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MoGL\"/>
    </mc:Choice>
  </mc:AlternateContent>
  <xr:revisionPtr revIDLastSave="0" documentId="8_{C6DD7D3F-BEEB-4CAF-AEA9-401D992F54EC}" xr6:coauthVersionLast="36" xr6:coauthVersionMax="36" xr10:uidLastSave="{00000000-0000-0000-0000-000000000000}"/>
  <bookViews>
    <workbookView xWindow="0" yWindow="0" windowWidth="23040" windowHeight="8484" activeTab="2" xr2:uid="{9850DBA9-D40F-4342-AD79-92C71DA1C48B}"/>
  </bookViews>
  <sheets>
    <sheet name="Parameters" sheetId="2" r:id="rId1"/>
    <sheet name="Results Specimen 12" sheetId="3" r:id="rId2"/>
    <sheet name="Values Specimen 1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M1" i="4" s="1"/>
</calcChain>
</file>

<file path=xl/sharedStrings.xml><?xml version="1.0" encoding="utf-8"?>
<sst xmlns="http://schemas.openxmlformats.org/spreadsheetml/2006/main" count="21" uniqueCount="16">
  <si>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</si>
  <si>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</si>
  <si>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</si>
  <si>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</si>
  <si>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</si>
  <si>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</si>
  <si>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</si>
  <si>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12</t>
  </si>
  <si>
    <t>Test time</t>
  </si>
  <si>
    <t>s</t>
  </si>
  <si>
    <t>Absolute crosshead travel</t>
  </si>
  <si>
    <t>Strain</t>
  </si>
  <si>
    <t>Standard force</t>
  </si>
  <si>
    <t>N</t>
  </si>
  <si>
    <t>T</t>
  </si>
  <si>
    <t>MoGLTA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</si>
</sst>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E3FB-ABB7-4D7F-A850-6904D6332C54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79F7-4121-427A-A5A2-A2B4C591BD89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44328.483495370368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A10D-2A45-49EC-8956-4D28F7D810CA}">
  <dimension ref="A1:N12808"/>
  <sheetViews>
    <sheetView tabSelected="1" workbookViewId="0">
      <selection activeCell="A2" sqref="A2"/>
    </sheetView>
  </sheetViews>
  <sheetFormatPr baseColWidth="10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2">
        <v>1.5</v>
      </c>
      <c r="J1" s="3">
        <v>6</v>
      </c>
      <c r="K1" s="3">
        <v>9</v>
      </c>
      <c r="L1" s="4">
        <f>5.028*1.251</f>
        <v>6.2900279999999986</v>
      </c>
      <c r="M1" s="4">
        <f t="shared" ref="M1" si="0">LN(K1/L1)</f>
        <v>0.35825905512344447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</row>
    <row r="4" spans="1:14" x14ac:dyDescent="0.3">
      <c r="A4">
        <v>0</v>
      </c>
      <c r="B4">
        <v>-753.39791172953153</v>
      </c>
      <c r="C4">
        <v>0</v>
      </c>
      <c r="D4">
        <v>-13.864298820495605</v>
      </c>
    </row>
    <row r="5" spans="1:14" x14ac:dyDescent="0.3">
      <c r="A5">
        <v>9.999999962747097E-2</v>
      </c>
      <c r="B5">
        <v>-753.39791165408872</v>
      </c>
      <c r="C5">
        <v>-1.900000061141327E-4</v>
      </c>
      <c r="D5">
        <v>-13.727625846862793</v>
      </c>
    </row>
    <row r="6" spans="1:14" x14ac:dyDescent="0.3">
      <c r="A6">
        <v>0.19999999925494194</v>
      </c>
      <c r="B6">
        <v>-753.39791163474445</v>
      </c>
      <c r="C6">
        <v>0</v>
      </c>
      <c r="D6">
        <v>-13.401469230651855</v>
      </c>
    </row>
    <row r="7" spans="1:14" x14ac:dyDescent="0.3">
      <c r="A7">
        <v>0.29999999981373549</v>
      </c>
      <c r="B7">
        <v>-753.39791195779435</v>
      </c>
      <c r="C7">
        <v>-1.900000061141327E-4</v>
      </c>
      <c r="D7">
        <v>-13.199047088623047</v>
      </c>
    </row>
    <row r="8" spans="1:14" x14ac:dyDescent="0.3">
      <c r="A8">
        <v>0.39999999944120646</v>
      </c>
      <c r="B8">
        <v>-753.39791116661218</v>
      </c>
      <c r="C8">
        <v>0</v>
      </c>
      <c r="D8">
        <v>-12.950949668884277</v>
      </c>
    </row>
    <row r="9" spans="1:14" x14ac:dyDescent="0.3">
      <c r="A9">
        <v>0.5</v>
      </c>
      <c r="B9">
        <v>-753.3978607456778</v>
      </c>
      <c r="C9">
        <v>-9.9999997473787516E-6</v>
      </c>
      <c r="D9">
        <v>-12.718560218811035</v>
      </c>
    </row>
    <row r="10" spans="1:14" x14ac:dyDescent="0.3">
      <c r="A10">
        <v>0.58000000007450581</v>
      </c>
      <c r="B10">
        <v>-753.39762790405837</v>
      </c>
      <c r="C10">
        <v>0</v>
      </c>
      <c r="D10">
        <v>-11.560544013977051</v>
      </c>
    </row>
    <row r="11" spans="1:14" x14ac:dyDescent="0.3">
      <c r="A11">
        <v>0.62999999988824129</v>
      </c>
      <c r="B11">
        <v>-753.39745599119522</v>
      </c>
      <c r="C11">
        <v>0</v>
      </c>
      <c r="D11">
        <v>-10.300944328308105</v>
      </c>
    </row>
    <row r="12" spans="1:14" x14ac:dyDescent="0.3">
      <c r="A12">
        <v>0.66999999992549419</v>
      </c>
      <c r="B12">
        <v>-753.39727678552333</v>
      </c>
      <c r="C12">
        <v>0</v>
      </c>
      <c r="D12">
        <v>-9.0503997802734375</v>
      </c>
    </row>
    <row r="13" spans="1:14" x14ac:dyDescent="0.3">
      <c r="A13">
        <v>0.69999999925494194</v>
      </c>
      <c r="B13">
        <v>-753.39714259218488</v>
      </c>
      <c r="C13">
        <v>0</v>
      </c>
      <c r="D13">
        <v>-7.8865113258361816</v>
      </c>
    </row>
    <row r="14" spans="1:14" x14ac:dyDescent="0.3">
      <c r="A14">
        <v>0.72999999951571226</v>
      </c>
      <c r="B14">
        <v>-753.39700457052857</v>
      </c>
      <c r="C14">
        <v>0</v>
      </c>
      <c r="D14">
        <v>-6.5519523620605469</v>
      </c>
    </row>
    <row r="15" spans="1:14" x14ac:dyDescent="0.3">
      <c r="A15">
        <v>0.75</v>
      </c>
      <c r="B15">
        <v>-753.39687331941275</v>
      </c>
      <c r="C15">
        <v>0</v>
      </c>
      <c r="D15">
        <v>-5.5139012336730957</v>
      </c>
    </row>
    <row r="16" spans="1:14" x14ac:dyDescent="0.3">
      <c r="A16">
        <v>0.76999999955296516</v>
      </c>
      <c r="B16">
        <v>-753.39674703975504</v>
      </c>
      <c r="C16">
        <v>0</v>
      </c>
      <c r="D16">
        <v>-4.3291854858398438</v>
      </c>
    </row>
    <row r="17" spans="1:4" x14ac:dyDescent="0.3">
      <c r="A17">
        <v>0.7900000000372529</v>
      </c>
      <c r="B17">
        <v>-753.39661628392821</v>
      </c>
      <c r="C17">
        <v>0</v>
      </c>
      <c r="D17">
        <v>-3.0710573196411133</v>
      </c>
    </row>
    <row r="18" spans="1:4" x14ac:dyDescent="0.3">
      <c r="A18">
        <v>0.80999999959021807</v>
      </c>
      <c r="B18">
        <v>-753.39647728927264</v>
      </c>
      <c r="C18">
        <v>0</v>
      </c>
      <c r="D18">
        <v>-1.7377550601959229</v>
      </c>
    </row>
    <row r="19" spans="1:4" x14ac:dyDescent="0.3">
      <c r="A19">
        <v>0.83000000007450581</v>
      </c>
      <c r="B19">
        <v>-753.39634459303522</v>
      </c>
      <c r="C19">
        <v>0</v>
      </c>
      <c r="D19">
        <v>-0.16237369179725647</v>
      </c>
    </row>
    <row r="20" spans="1:4" x14ac:dyDescent="0.3">
      <c r="A20">
        <v>0.84999999962747097</v>
      </c>
      <c r="B20">
        <v>-753.3962103900343</v>
      </c>
      <c r="C20">
        <v>0</v>
      </c>
      <c r="D20">
        <v>1.8810487985610962</v>
      </c>
    </row>
    <row r="21" spans="1:4" x14ac:dyDescent="0.3">
      <c r="A21">
        <v>0.85999999940395355</v>
      </c>
      <c r="B21">
        <v>-753.39613035682885</v>
      </c>
      <c r="C21">
        <v>0</v>
      </c>
      <c r="D21">
        <v>3.0331084728240967</v>
      </c>
    </row>
    <row r="22" spans="1:4" x14ac:dyDescent="0.3">
      <c r="A22">
        <v>0.86999999918043613</v>
      </c>
      <c r="B22">
        <v>-753.3960414909601</v>
      </c>
      <c r="C22">
        <v>0</v>
      </c>
      <c r="D22">
        <v>4.2805466651916504</v>
      </c>
    </row>
    <row r="23" spans="1:4" x14ac:dyDescent="0.3">
      <c r="A23">
        <v>0.87999999988824129</v>
      </c>
      <c r="B23">
        <v>-753.39594225656072</v>
      </c>
      <c r="C23">
        <v>0</v>
      </c>
      <c r="D23">
        <v>5.6250505447387695</v>
      </c>
    </row>
    <row r="24" spans="1:4" x14ac:dyDescent="0.3">
      <c r="A24">
        <v>0.88999999966472387</v>
      </c>
      <c r="B24">
        <v>-753.39584703627804</v>
      </c>
      <c r="C24">
        <v>0</v>
      </c>
      <c r="D24">
        <v>7.0870976448059082</v>
      </c>
    </row>
    <row r="25" spans="1:4" x14ac:dyDescent="0.3">
      <c r="A25">
        <v>0.89999999944120646</v>
      </c>
      <c r="B25">
        <v>-753.39576566639187</v>
      </c>
      <c r="C25">
        <v>0</v>
      </c>
      <c r="D25">
        <v>8.6644115447998047</v>
      </c>
    </row>
    <row r="26" spans="1:4" x14ac:dyDescent="0.3">
      <c r="A26">
        <v>0.90999999921768904</v>
      </c>
      <c r="B26">
        <v>-753.39569232427345</v>
      </c>
      <c r="C26">
        <v>0</v>
      </c>
      <c r="D26">
        <v>10.359714508056641</v>
      </c>
    </row>
    <row r="27" spans="1:4" x14ac:dyDescent="0.3">
      <c r="A27">
        <v>0.91999999992549419</v>
      </c>
      <c r="B27">
        <v>-753.39560702374035</v>
      </c>
      <c r="C27">
        <v>0</v>
      </c>
      <c r="D27">
        <v>12.160883903503418</v>
      </c>
    </row>
    <row r="28" spans="1:4" x14ac:dyDescent="0.3">
      <c r="A28">
        <v>0.92999999970197678</v>
      </c>
      <c r="B28">
        <v>-753.39551695856096</v>
      </c>
      <c r="C28">
        <v>0</v>
      </c>
      <c r="D28">
        <v>14.013266563415527</v>
      </c>
    </row>
    <row r="29" spans="1:4" x14ac:dyDescent="0.3">
      <c r="A29">
        <v>0.93999999947845936</v>
      </c>
      <c r="B29">
        <v>-753.39543123031797</v>
      </c>
      <c r="C29">
        <v>0</v>
      </c>
      <c r="D29">
        <v>15.903881072998047</v>
      </c>
    </row>
    <row r="30" spans="1:4" x14ac:dyDescent="0.3">
      <c r="A30">
        <v>0.94999999925494194</v>
      </c>
      <c r="B30">
        <v>-753.39534543059597</v>
      </c>
      <c r="C30">
        <v>0</v>
      </c>
      <c r="D30">
        <v>17.845474243164063</v>
      </c>
    </row>
    <row r="31" spans="1:4" x14ac:dyDescent="0.3">
      <c r="A31">
        <v>0.9599999999627471</v>
      </c>
      <c r="B31">
        <v>-753.39525323571468</v>
      </c>
      <c r="C31">
        <v>0</v>
      </c>
      <c r="D31">
        <v>19.879634857177734</v>
      </c>
    </row>
    <row r="32" spans="1:4" x14ac:dyDescent="0.3">
      <c r="A32">
        <v>0.96999999973922968</v>
      </c>
      <c r="B32">
        <v>-753.39515473065728</v>
      </c>
      <c r="C32">
        <v>0</v>
      </c>
      <c r="D32">
        <v>21.961917877197266</v>
      </c>
    </row>
    <row r="33" spans="1:4" x14ac:dyDescent="0.3">
      <c r="A33">
        <v>0.97999999951571226</v>
      </c>
      <c r="B33">
        <v>-753.39506124542856</v>
      </c>
      <c r="C33">
        <v>0</v>
      </c>
      <c r="D33">
        <v>24.118879318237305</v>
      </c>
    </row>
    <row r="34" spans="1:4" x14ac:dyDescent="0.3">
      <c r="A34">
        <v>0.98999999929219484</v>
      </c>
      <c r="B34">
        <v>-753.39495923510583</v>
      </c>
      <c r="C34">
        <v>0</v>
      </c>
      <c r="D34">
        <v>26.316322326660156</v>
      </c>
    </row>
    <row r="35" spans="1:4" x14ac:dyDescent="0.3">
      <c r="A35">
        <v>1</v>
      </c>
      <c r="B35">
        <v>-753.39485720150003</v>
      </c>
      <c r="C35">
        <v>1.9999999494757503E-4</v>
      </c>
      <c r="D35">
        <v>28.551677703857422</v>
      </c>
    </row>
    <row r="36" spans="1:4" x14ac:dyDescent="0.3">
      <c r="A36">
        <v>1.0099999997764826</v>
      </c>
      <c r="B36">
        <v>-753.39475349104794</v>
      </c>
      <c r="C36">
        <v>1.9999999494757503E-4</v>
      </c>
      <c r="D36">
        <v>30.851490020751953</v>
      </c>
    </row>
    <row r="37" spans="1:4" x14ac:dyDescent="0.3">
      <c r="A37">
        <v>1.0199999995529652</v>
      </c>
      <c r="B37">
        <v>-753.39465048258023</v>
      </c>
      <c r="C37">
        <v>1.9999999494757503E-4</v>
      </c>
      <c r="D37">
        <v>33.205024719238281</v>
      </c>
    </row>
    <row r="38" spans="1:4" x14ac:dyDescent="0.3">
      <c r="A38">
        <v>1.0299999993294477</v>
      </c>
      <c r="B38">
        <v>-753.39454607363621</v>
      </c>
      <c r="C38">
        <v>1.9999999494757503E-4</v>
      </c>
      <c r="D38">
        <v>35.599407196044922</v>
      </c>
    </row>
    <row r="39" spans="1:4" x14ac:dyDescent="0.3">
      <c r="A39">
        <v>1.0400000000372529</v>
      </c>
      <c r="B39">
        <v>-753.39444539231079</v>
      </c>
      <c r="C39">
        <v>1.9999999494757503E-4</v>
      </c>
      <c r="D39">
        <v>38.027763366699219</v>
      </c>
    </row>
    <row r="40" spans="1:4" x14ac:dyDescent="0.3">
      <c r="A40">
        <v>1.0499999998137355</v>
      </c>
      <c r="B40">
        <v>-753.39434435684996</v>
      </c>
      <c r="C40">
        <v>1.9999999494757503E-4</v>
      </c>
      <c r="D40">
        <v>40.504608154296875</v>
      </c>
    </row>
    <row r="41" spans="1:4" x14ac:dyDescent="0.3">
      <c r="A41">
        <v>1.0599999995902181</v>
      </c>
      <c r="B41">
        <v>-753.39423089871013</v>
      </c>
      <c r="C41">
        <v>1.9999999494757503E-4</v>
      </c>
      <c r="D41">
        <v>43.014427185058594</v>
      </c>
    </row>
    <row r="42" spans="1:4" x14ac:dyDescent="0.3">
      <c r="A42">
        <v>1.0699999993667006</v>
      </c>
      <c r="B42">
        <v>-753.3941124091001</v>
      </c>
      <c r="C42">
        <v>1.9999999494757503E-4</v>
      </c>
      <c r="D42">
        <v>45.562038421630859</v>
      </c>
    </row>
    <row r="43" spans="1:4" x14ac:dyDescent="0.3">
      <c r="A43">
        <v>1.0800000000745058</v>
      </c>
      <c r="B43">
        <v>-753.39400256262923</v>
      </c>
      <c r="C43">
        <v>2.0999999833293259E-4</v>
      </c>
      <c r="D43">
        <v>48.16766357421875</v>
      </c>
    </row>
    <row r="44" spans="1:4" x14ac:dyDescent="0.3">
      <c r="A44">
        <v>1.0899999998509884</v>
      </c>
      <c r="B44">
        <v>-753.39388708468357</v>
      </c>
      <c r="C44">
        <v>3.9999998989515007E-4</v>
      </c>
      <c r="D44">
        <v>50.847297668457031</v>
      </c>
    </row>
    <row r="45" spans="1:4" x14ac:dyDescent="0.3">
      <c r="A45">
        <v>1.099999999627471</v>
      </c>
      <c r="B45">
        <v>-753.39376860275695</v>
      </c>
      <c r="C45">
        <v>3.9999998989515007E-4</v>
      </c>
      <c r="D45">
        <v>53.588642120361328</v>
      </c>
    </row>
    <row r="46" spans="1:4" x14ac:dyDescent="0.3">
      <c r="A46">
        <v>1.1099999994039536</v>
      </c>
      <c r="B46">
        <v>-753.39365511923859</v>
      </c>
      <c r="C46">
        <v>3.9999998989515007E-4</v>
      </c>
      <c r="D46">
        <v>56.360752105712891</v>
      </c>
    </row>
    <row r="47" spans="1:4" x14ac:dyDescent="0.3">
      <c r="A47">
        <v>1.1199999991804361</v>
      </c>
      <c r="B47">
        <v>-753.3935378000682</v>
      </c>
      <c r="C47">
        <v>3.9999998989515007E-4</v>
      </c>
      <c r="D47">
        <v>59.136821746826172</v>
      </c>
    </row>
    <row r="48" spans="1:4" x14ac:dyDescent="0.3">
      <c r="A48">
        <v>1.1299999998882413</v>
      </c>
      <c r="B48">
        <v>-753.39340871736238</v>
      </c>
      <c r="C48">
        <v>3.9999998989515007E-4</v>
      </c>
      <c r="D48">
        <v>61.965290069580078</v>
      </c>
    </row>
    <row r="49" spans="1:4" x14ac:dyDescent="0.3">
      <c r="A49">
        <v>1.1399999996647239</v>
      </c>
      <c r="B49">
        <v>-753.39328312851319</v>
      </c>
      <c r="C49">
        <v>3.9999998989515007E-4</v>
      </c>
      <c r="D49">
        <v>64.863128662109375</v>
      </c>
    </row>
    <row r="50" spans="1:4" x14ac:dyDescent="0.3">
      <c r="A50">
        <v>1.1499999994412065</v>
      </c>
      <c r="B50">
        <v>-753.39316000953147</v>
      </c>
      <c r="C50">
        <v>6.0000002849847078E-4</v>
      </c>
      <c r="D50">
        <v>67.769203186035156</v>
      </c>
    </row>
    <row r="51" spans="1:4" x14ac:dyDescent="0.3">
      <c r="A51">
        <v>1.159999999217689</v>
      </c>
      <c r="B51">
        <v>-753.39303653664717</v>
      </c>
      <c r="C51">
        <v>6.0000002849847078E-4</v>
      </c>
      <c r="D51">
        <v>70.692947387695313</v>
      </c>
    </row>
    <row r="52" spans="1:4" x14ac:dyDescent="0.3">
      <c r="A52">
        <v>1.1699999999254942</v>
      </c>
      <c r="B52">
        <v>-753.39290976594964</v>
      </c>
      <c r="C52">
        <v>6.0000002849847078E-4</v>
      </c>
      <c r="D52">
        <v>73.685127258300781</v>
      </c>
    </row>
    <row r="53" spans="1:4" x14ac:dyDescent="0.3">
      <c r="A53">
        <v>1.1799999997019768</v>
      </c>
      <c r="B53">
        <v>-753.39276999538595</v>
      </c>
      <c r="C53">
        <v>6.0000002849847078E-4</v>
      </c>
      <c r="D53">
        <v>76.72222900390625</v>
      </c>
    </row>
    <row r="54" spans="1:4" x14ac:dyDescent="0.3">
      <c r="A54">
        <v>1.1899999994784594</v>
      </c>
      <c r="B54">
        <v>-753.39264463284815</v>
      </c>
      <c r="C54">
        <v>6.0000002849847078E-4</v>
      </c>
      <c r="D54">
        <v>79.795539855957031</v>
      </c>
    </row>
    <row r="55" spans="1:4" x14ac:dyDescent="0.3">
      <c r="A55">
        <v>1.1999999992549419</v>
      </c>
      <c r="B55">
        <v>-753.39252037439326</v>
      </c>
      <c r="C55">
        <v>6.0000002849847078E-4</v>
      </c>
      <c r="D55">
        <v>82.904190063476563</v>
      </c>
    </row>
    <row r="56" spans="1:4" x14ac:dyDescent="0.3">
      <c r="A56">
        <v>1.2099999999627471</v>
      </c>
      <c r="B56">
        <v>-753.39238562784919</v>
      </c>
      <c r="C56">
        <v>6.0000002849847078E-4</v>
      </c>
      <c r="D56">
        <v>86.054763793945313</v>
      </c>
    </row>
    <row r="57" spans="1:4" x14ac:dyDescent="0.3">
      <c r="A57">
        <v>1.2199999997392297</v>
      </c>
      <c r="B57">
        <v>-753.39224177576432</v>
      </c>
      <c r="C57">
        <v>6.0000002849847078E-4</v>
      </c>
      <c r="D57">
        <v>89.283561706542969</v>
      </c>
    </row>
    <row r="58" spans="1:4" x14ac:dyDescent="0.3">
      <c r="A58">
        <v>1.2299999995157123</v>
      </c>
      <c r="B58">
        <v>-753.39209650993178</v>
      </c>
      <c r="C58">
        <v>7.9999997979030013E-4</v>
      </c>
      <c r="D58">
        <v>92.531929016113281</v>
      </c>
    </row>
    <row r="59" spans="1:4" x14ac:dyDescent="0.3">
      <c r="A59">
        <v>1.2399999992921948</v>
      </c>
      <c r="B59">
        <v>-753.39195970702747</v>
      </c>
      <c r="C59">
        <v>7.9999997979030013E-4</v>
      </c>
      <c r="D59">
        <v>95.80389404296875</v>
      </c>
    </row>
    <row r="60" spans="1:4" x14ac:dyDescent="0.3">
      <c r="A60">
        <v>1.25</v>
      </c>
      <c r="B60">
        <v>-753.39182284032756</v>
      </c>
      <c r="C60">
        <v>7.9999997979030013E-4</v>
      </c>
      <c r="D60">
        <v>99.133476257324219</v>
      </c>
    </row>
    <row r="61" spans="1:4" x14ac:dyDescent="0.3">
      <c r="A61">
        <v>1.2599999997764826</v>
      </c>
      <c r="B61">
        <v>-753.39167700359428</v>
      </c>
      <c r="C61">
        <v>7.9999997979030013E-4</v>
      </c>
      <c r="D61">
        <v>102.50868988037109</v>
      </c>
    </row>
    <row r="62" spans="1:4" x14ac:dyDescent="0.3">
      <c r="A62">
        <v>1.2699999995529652</v>
      </c>
      <c r="B62">
        <v>-753.39152854146266</v>
      </c>
      <c r="C62">
        <v>7.9999997979030013E-4</v>
      </c>
      <c r="D62">
        <v>105.92938232421875</v>
      </c>
    </row>
    <row r="63" spans="1:4" x14ac:dyDescent="0.3">
      <c r="A63">
        <v>1.2799999993294477</v>
      </c>
      <c r="B63">
        <v>-753.3913846856525</v>
      </c>
      <c r="C63">
        <v>1.0000000474974513E-3</v>
      </c>
      <c r="D63">
        <v>109.38230133056641</v>
      </c>
    </row>
    <row r="64" spans="1:4" x14ac:dyDescent="0.3">
      <c r="A64">
        <v>1.2900000000372529</v>
      </c>
      <c r="B64">
        <v>-753.39123927872458</v>
      </c>
      <c r="C64">
        <v>1.0000000474974513E-3</v>
      </c>
      <c r="D64">
        <v>112.85404968261719</v>
      </c>
    </row>
    <row r="65" spans="1:4" x14ac:dyDescent="0.3">
      <c r="A65">
        <v>1.2999999998137355</v>
      </c>
      <c r="B65">
        <v>-753.39109058096835</v>
      </c>
      <c r="C65">
        <v>1.0000000474974513E-3</v>
      </c>
      <c r="D65">
        <v>116.34468078613281</v>
      </c>
    </row>
    <row r="66" spans="1:4" x14ac:dyDescent="0.3">
      <c r="A66">
        <v>1.3099999995902181</v>
      </c>
      <c r="B66">
        <v>-753.39093861752951</v>
      </c>
      <c r="C66">
        <v>1.0000000474974513E-3</v>
      </c>
      <c r="D66">
        <v>119.90090942382813</v>
      </c>
    </row>
    <row r="67" spans="1:4" x14ac:dyDescent="0.3">
      <c r="A67">
        <v>1.3199999993667006</v>
      </c>
      <c r="B67">
        <v>-753.39078015671873</v>
      </c>
      <c r="C67">
        <v>1.0000000474974513E-3</v>
      </c>
      <c r="D67">
        <v>123.47212219238281</v>
      </c>
    </row>
    <row r="68" spans="1:4" x14ac:dyDescent="0.3">
      <c r="A68">
        <v>1.3300000000745058</v>
      </c>
      <c r="B68">
        <v>-753.39062518184835</v>
      </c>
      <c r="C68">
        <v>1.2000000569969416E-3</v>
      </c>
      <c r="D68">
        <v>127.08606719970703</v>
      </c>
    </row>
    <row r="69" spans="1:4" x14ac:dyDescent="0.3">
      <c r="A69">
        <v>1.3399999998509884</v>
      </c>
      <c r="B69">
        <v>-753.39047491900453</v>
      </c>
      <c r="C69">
        <v>1.2000000569969416E-3</v>
      </c>
      <c r="D69">
        <v>130.7181396484375</v>
      </c>
    </row>
    <row r="70" spans="1:4" x14ac:dyDescent="0.3">
      <c r="A70">
        <v>1.349999999627471</v>
      </c>
      <c r="B70">
        <v>-753.39031668683344</v>
      </c>
      <c r="C70">
        <v>1.2000000569969416E-3</v>
      </c>
      <c r="D70">
        <v>134.38008117675781</v>
      </c>
    </row>
    <row r="71" spans="1:4" x14ac:dyDescent="0.3">
      <c r="A71">
        <v>1.3599999994039536</v>
      </c>
      <c r="B71">
        <v>-753.39015135286206</v>
      </c>
      <c r="C71">
        <v>1.2000000569969416E-3</v>
      </c>
      <c r="D71">
        <v>138.08338928222656</v>
      </c>
    </row>
    <row r="72" spans="1:4" x14ac:dyDescent="0.3">
      <c r="A72">
        <v>1.3699999991804361</v>
      </c>
      <c r="B72">
        <v>-753.3899911104312</v>
      </c>
      <c r="C72">
        <v>1.2000000569969416E-3</v>
      </c>
      <c r="D72">
        <v>141.79501342773438</v>
      </c>
    </row>
    <row r="73" spans="1:4" x14ac:dyDescent="0.3">
      <c r="A73">
        <v>1.3799999998882413</v>
      </c>
      <c r="B73">
        <v>-753.3898260027712</v>
      </c>
      <c r="C73">
        <v>1.39999995008111E-3</v>
      </c>
      <c r="D73">
        <v>145.53610229492188</v>
      </c>
    </row>
    <row r="74" spans="1:4" x14ac:dyDescent="0.3">
      <c r="A74">
        <v>1.3899999996647239</v>
      </c>
      <c r="B74">
        <v>-753.38966192422265</v>
      </c>
      <c r="C74">
        <v>1.39999995008111E-3</v>
      </c>
      <c r="D74">
        <v>149.29205322265625</v>
      </c>
    </row>
    <row r="75" spans="1:4" x14ac:dyDescent="0.3">
      <c r="A75">
        <v>1.3999999994412065</v>
      </c>
      <c r="B75">
        <v>-753.38949674485082</v>
      </c>
      <c r="C75">
        <v>1.39999995008111E-3</v>
      </c>
      <c r="D75">
        <v>153.108642578125</v>
      </c>
    </row>
    <row r="76" spans="1:4" x14ac:dyDescent="0.3">
      <c r="A76">
        <v>1.409999999217689</v>
      </c>
      <c r="B76">
        <v>-753.38932871470058</v>
      </c>
      <c r="C76">
        <v>1.39999995008111E-3</v>
      </c>
      <c r="D76">
        <v>156.91024780273438</v>
      </c>
    </row>
    <row r="77" spans="1:4" x14ac:dyDescent="0.3">
      <c r="A77">
        <v>1.4199999999254942</v>
      </c>
      <c r="B77">
        <v>-753.38916190737689</v>
      </c>
      <c r="C77">
        <v>1.5999999595806003E-3</v>
      </c>
      <c r="D77">
        <v>160.74795532226563</v>
      </c>
    </row>
    <row r="78" spans="1:4" x14ac:dyDescent="0.3">
      <c r="A78">
        <v>1.4299999997019768</v>
      </c>
      <c r="B78">
        <v>-753.38899694220925</v>
      </c>
      <c r="C78">
        <v>1.5999999595806003E-3</v>
      </c>
      <c r="D78">
        <v>164.56845092773438</v>
      </c>
    </row>
    <row r="79" spans="1:4" x14ac:dyDescent="0.3">
      <c r="A79">
        <v>1.4399999994784594</v>
      </c>
      <c r="B79">
        <v>-753.38883038261736</v>
      </c>
      <c r="C79">
        <v>1.5999999595806003E-3</v>
      </c>
      <c r="D79">
        <v>168.42631530761719</v>
      </c>
    </row>
    <row r="80" spans="1:4" x14ac:dyDescent="0.3">
      <c r="A80">
        <v>1.4499999992549419</v>
      </c>
      <c r="B80">
        <v>-753.38866475993598</v>
      </c>
      <c r="C80">
        <v>1.5999999595806003E-3</v>
      </c>
      <c r="D80">
        <v>172.29524230957031</v>
      </c>
    </row>
    <row r="81" spans="1:4" x14ac:dyDescent="0.3">
      <c r="A81">
        <v>1.4599999999627471</v>
      </c>
      <c r="B81">
        <v>-753.38849455142224</v>
      </c>
      <c r="C81">
        <v>1.5999999595806003E-3</v>
      </c>
      <c r="D81">
        <v>176.1634521484375</v>
      </c>
    </row>
    <row r="82" spans="1:4" x14ac:dyDescent="0.3">
      <c r="A82">
        <v>1.4699999997392297</v>
      </c>
      <c r="B82">
        <v>-753.38832827960903</v>
      </c>
      <c r="C82">
        <v>1.7999999690800905E-3</v>
      </c>
      <c r="D82">
        <v>180.03695678710938</v>
      </c>
    </row>
    <row r="83" spans="1:4" x14ac:dyDescent="0.3">
      <c r="A83">
        <v>1.4799999995157123</v>
      </c>
      <c r="B83">
        <v>-753.38816481014544</v>
      </c>
      <c r="C83">
        <v>1.7999999690800905E-3</v>
      </c>
      <c r="D83">
        <v>183.88786315917969</v>
      </c>
    </row>
    <row r="84" spans="1:4" x14ac:dyDescent="0.3">
      <c r="A84">
        <v>1.4899999992921948</v>
      </c>
      <c r="B84">
        <v>-753.38799516880715</v>
      </c>
      <c r="C84">
        <v>1.7999999690800905E-3</v>
      </c>
      <c r="D84">
        <v>187.79087829589844</v>
      </c>
    </row>
    <row r="85" spans="1:4" x14ac:dyDescent="0.3">
      <c r="A85">
        <v>1.5</v>
      </c>
      <c r="B85">
        <v>-753.38782536262477</v>
      </c>
      <c r="C85">
        <v>1.7999999690800905E-3</v>
      </c>
      <c r="D85">
        <v>191.65910339355469</v>
      </c>
    </row>
    <row r="86" spans="1:4" x14ac:dyDescent="0.3">
      <c r="A86">
        <v>1.5099999997764826</v>
      </c>
      <c r="B86">
        <v>-753.38766417397017</v>
      </c>
      <c r="C86">
        <v>1.7999999690800905E-3</v>
      </c>
      <c r="D86">
        <v>195.54927062988281</v>
      </c>
    </row>
    <row r="87" spans="1:4" x14ac:dyDescent="0.3">
      <c r="A87">
        <v>1.5199999995529652</v>
      </c>
      <c r="B87">
        <v>-753.38750042417848</v>
      </c>
      <c r="C87">
        <v>2.0000000949949026E-3</v>
      </c>
      <c r="D87">
        <v>199.43511962890625</v>
      </c>
    </row>
    <row r="88" spans="1:4" x14ac:dyDescent="0.3">
      <c r="A88">
        <v>1.5299999993294477</v>
      </c>
      <c r="B88">
        <v>-753.38733025664294</v>
      </c>
      <c r="C88">
        <v>2.0000000949949026E-3</v>
      </c>
      <c r="D88">
        <v>203.30186462402344</v>
      </c>
    </row>
    <row r="89" spans="1:4" x14ac:dyDescent="0.3">
      <c r="A89">
        <v>1.5400000000372529</v>
      </c>
      <c r="B89">
        <v>-753.38716827915812</v>
      </c>
      <c r="C89">
        <v>2.0000000949949026E-3</v>
      </c>
      <c r="D89">
        <v>207.20005798339844</v>
      </c>
    </row>
    <row r="90" spans="1:4" x14ac:dyDescent="0.3">
      <c r="A90">
        <v>1.5499999998137355</v>
      </c>
      <c r="B90">
        <v>-753.38700359338725</v>
      </c>
      <c r="C90">
        <v>2.0000000949949026E-3</v>
      </c>
      <c r="D90">
        <v>211.1048583984375</v>
      </c>
    </row>
    <row r="91" spans="1:4" x14ac:dyDescent="0.3">
      <c r="A91">
        <v>1.5599999995902181</v>
      </c>
      <c r="B91">
        <v>-753.38682783605361</v>
      </c>
      <c r="C91">
        <v>2.1899999119341373E-3</v>
      </c>
      <c r="D91">
        <v>214.99659729003906</v>
      </c>
    </row>
    <row r="92" spans="1:4" x14ac:dyDescent="0.3">
      <c r="A92">
        <v>1.5699999993667006</v>
      </c>
      <c r="B92">
        <v>-753.38666658220643</v>
      </c>
      <c r="C92">
        <v>2.199999988079071E-3</v>
      </c>
      <c r="D92">
        <v>218.88595581054688</v>
      </c>
    </row>
    <row r="93" spans="1:4" x14ac:dyDescent="0.3">
      <c r="A93">
        <v>1.5800000000745058</v>
      </c>
      <c r="B93">
        <v>-753.38650103216821</v>
      </c>
      <c r="C93">
        <v>2.199999988079071E-3</v>
      </c>
      <c r="D93">
        <v>222.79006958007813</v>
      </c>
    </row>
    <row r="94" spans="1:4" x14ac:dyDescent="0.3">
      <c r="A94">
        <v>1.5899999998509884</v>
      </c>
      <c r="B94">
        <v>-753.3863319552114</v>
      </c>
      <c r="C94">
        <v>2.199999988079071E-3</v>
      </c>
      <c r="D94">
        <v>226.667236328125</v>
      </c>
    </row>
    <row r="95" spans="1:4" x14ac:dyDescent="0.3">
      <c r="A95">
        <v>1.599999999627471</v>
      </c>
      <c r="B95">
        <v>-753.38616664452309</v>
      </c>
      <c r="C95">
        <v>2.199999988079071E-3</v>
      </c>
      <c r="D95">
        <v>230.56632995605469</v>
      </c>
    </row>
    <row r="96" spans="1:4" x14ac:dyDescent="0.3">
      <c r="A96">
        <v>1.6099999994039536</v>
      </c>
      <c r="B96">
        <v>-753.38599763648415</v>
      </c>
      <c r="C96">
        <v>2.4000001139938831E-3</v>
      </c>
      <c r="D96">
        <v>234.47543334960938</v>
      </c>
    </row>
    <row r="97" spans="1:4" x14ac:dyDescent="0.3">
      <c r="A97">
        <v>1.6199999991804361</v>
      </c>
      <c r="B97">
        <v>-753.38583563757891</v>
      </c>
      <c r="C97">
        <v>2.4000001139938831E-3</v>
      </c>
      <c r="D97">
        <v>238.33473205566406</v>
      </c>
    </row>
    <row r="98" spans="1:4" x14ac:dyDescent="0.3">
      <c r="A98">
        <v>1.6299999998882413</v>
      </c>
      <c r="B98">
        <v>-753.38566790917719</v>
      </c>
      <c r="C98">
        <v>2.4000001139938831E-3</v>
      </c>
      <c r="D98">
        <v>242.23544311523438</v>
      </c>
    </row>
    <row r="99" spans="1:4" x14ac:dyDescent="0.3">
      <c r="A99">
        <v>1.6399999996647239</v>
      </c>
      <c r="B99">
        <v>-753.38550114003772</v>
      </c>
      <c r="C99">
        <v>2.4000001139938831E-3</v>
      </c>
      <c r="D99">
        <v>246.08377075195313</v>
      </c>
    </row>
    <row r="100" spans="1:4" x14ac:dyDescent="0.3">
      <c r="A100">
        <v>1.6499999994412065</v>
      </c>
      <c r="B100">
        <v>-753.38532935479486</v>
      </c>
      <c r="C100">
        <v>2.4000001139938831E-3</v>
      </c>
      <c r="D100">
        <v>249.92507934570313</v>
      </c>
    </row>
    <row r="101" spans="1:4" x14ac:dyDescent="0.3">
      <c r="A101">
        <v>1.659999999217689</v>
      </c>
      <c r="B101">
        <v>-753.38516190485859</v>
      </c>
      <c r="C101">
        <v>2.6000000070780516E-3</v>
      </c>
      <c r="D101">
        <v>253.792724609375</v>
      </c>
    </row>
    <row r="102" spans="1:4" x14ac:dyDescent="0.3">
      <c r="A102">
        <v>1.6699999999254942</v>
      </c>
      <c r="B102">
        <v>-753.3849980721792</v>
      </c>
      <c r="C102">
        <v>2.6000000070780516E-3</v>
      </c>
      <c r="D102">
        <v>257.64324951171875</v>
      </c>
    </row>
    <row r="103" spans="1:4" x14ac:dyDescent="0.3">
      <c r="A103">
        <v>1.6799999997019768</v>
      </c>
      <c r="B103">
        <v>-753.38482907438481</v>
      </c>
      <c r="C103">
        <v>2.6000000070780516E-3</v>
      </c>
      <c r="D103">
        <v>261.456787109375</v>
      </c>
    </row>
    <row r="104" spans="1:4" x14ac:dyDescent="0.3">
      <c r="A104">
        <v>1.6899999994784594</v>
      </c>
      <c r="B104">
        <v>-753.38466312946582</v>
      </c>
      <c r="C104">
        <v>2.6000000070780516E-3</v>
      </c>
      <c r="D104">
        <v>265.27667236328125</v>
      </c>
    </row>
    <row r="105" spans="1:4" x14ac:dyDescent="0.3">
      <c r="A105">
        <v>1.6999999992549419</v>
      </c>
      <c r="B105">
        <v>-753.38449652237648</v>
      </c>
      <c r="C105">
        <v>2.6000000070780516E-3</v>
      </c>
      <c r="D105">
        <v>269.08941650390625</v>
      </c>
    </row>
    <row r="106" spans="1:4" x14ac:dyDescent="0.3">
      <c r="A106">
        <v>1.7099999999627471</v>
      </c>
      <c r="B106">
        <v>-753.3843299385702</v>
      </c>
      <c r="C106">
        <v>2.79999990016222E-3</v>
      </c>
      <c r="D106">
        <v>272.86474609375</v>
      </c>
    </row>
    <row r="107" spans="1:4" x14ac:dyDescent="0.3">
      <c r="A107">
        <v>1.7199999997392297</v>
      </c>
      <c r="B107">
        <v>-753.38416806818748</v>
      </c>
      <c r="C107">
        <v>2.79999990016222E-3</v>
      </c>
      <c r="D107">
        <v>276.69049072265625</v>
      </c>
    </row>
    <row r="108" spans="1:4" x14ac:dyDescent="0.3">
      <c r="A108">
        <v>1.7299999995157123</v>
      </c>
      <c r="B108">
        <v>-753.38400285621935</v>
      </c>
      <c r="C108">
        <v>2.79999990016222E-3</v>
      </c>
      <c r="D108">
        <v>280.50897216796875</v>
      </c>
    </row>
    <row r="109" spans="1:4" x14ac:dyDescent="0.3">
      <c r="A109">
        <v>1.7399999992921948</v>
      </c>
      <c r="B109">
        <v>-753.38383251732046</v>
      </c>
      <c r="C109">
        <v>2.79999990016222E-3</v>
      </c>
      <c r="D109">
        <v>284.3211669921875</v>
      </c>
    </row>
    <row r="110" spans="1:4" x14ac:dyDescent="0.3">
      <c r="A110">
        <v>1.75</v>
      </c>
      <c r="B110">
        <v>-753.38366642152721</v>
      </c>
      <c r="C110">
        <v>3.0000000260770321E-3</v>
      </c>
      <c r="D110">
        <v>288.1307373046875</v>
      </c>
    </row>
    <row r="111" spans="1:4" x14ac:dyDescent="0.3">
      <c r="A111">
        <v>1.7599999997764826</v>
      </c>
      <c r="B111">
        <v>-753.38350019628012</v>
      </c>
      <c r="C111">
        <v>3.0000000260770321E-3</v>
      </c>
      <c r="D111">
        <v>291.92575073242188</v>
      </c>
    </row>
    <row r="112" spans="1:4" x14ac:dyDescent="0.3">
      <c r="A112">
        <v>1.7699999995529652</v>
      </c>
      <c r="B112">
        <v>-753.38333020383322</v>
      </c>
      <c r="C112">
        <v>3.0000000260770321E-3</v>
      </c>
      <c r="D112">
        <v>295.72952270507813</v>
      </c>
    </row>
    <row r="113" spans="1:4" x14ac:dyDescent="0.3">
      <c r="A113">
        <v>1.7799999993294477</v>
      </c>
      <c r="B113">
        <v>-753.38316323352808</v>
      </c>
      <c r="C113">
        <v>3.0000000260770321E-3</v>
      </c>
      <c r="D113">
        <v>299.56686401367188</v>
      </c>
    </row>
    <row r="114" spans="1:4" x14ac:dyDescent="0.3">
      <c r="A114">
        <v>1.7900000000372529</v>
      </c>
      <c r="B114">
        <v>-753.38299620361829</v>
      </c>
      <c r="C114">
        <v>3.0000000260770321E-3</v>
      </c>
      <c r="D114">
        <v>303.3897705078125</v>
      </c>
    </row>
    <row r="115" spans="1:4" x14ac:dyDescent="0.3">
      <c r="A115">
        <v>1.7999999998137355</v>
      </c>
      <c r="B115">
        <v>-753.3828320822289</v>
      </c>
      <c r="C115">
        <v>3.1999999191612005E-3</v>
      </c>
      <c r="D115">
        <v>307.20376586914063</v>
      </c>
    </row>
    <row r="116" spans="1:4" x14ac:dyDescent="0.3">
      <c r="A116">
        <v>1.8099999995902181</v>
      </c>
      <c r="B116">
        <v>-753.38266676781529</v>
      </c>
      <c r="C116">
        <v>3.1999999191612005E-3</v>
      </c>
      <c r="D116">
        <v>311.01937866210938</v>
      </c>
    </row>
    <row r="117" spans="1:4" x14ac:dyDescent="0.3">
      <c r="A117">
        <v>1.8199999993667006</v>
      </c>
      <c r="B117">
        <v>-753.38250085735524</v>
      </c>
      <c r="C117">
        <v>3.1999999191612005E-3</v>
      </c>
      <c r="D117">
        <v>314.84854125976563</v>
      </c>
    </row>
    <row r="118" spans="1:4" x14ac:dyDescent="0.3">
      <c r="A118">
        <v>1.8300000000745058</v>
      </c>
      <c r="B118">
        <v>-753.38233943307603</v>
      </c>
      <c r="C118">
        <v>3.1999999191612005E-3</v>
      </c>
      <c r="D118">
        <v>318.67172241210938</v>
      </c>
    </row>
    <row r="119" spans="1:4" x14ac:dyDescent="0.3">
      <c r="A119">
        <v>1.8399999998509884</v>
      </c>
      <c r="B119">
        <v>-753.38217333169484</v>
      </c>
      <c r="C119">
        <v>3.1999999191612005E-3</v>
      </c>
      <c r="D119">
        <v>322.48355102539063</v>
      </c>
    </row>
    <row r="120" spans="1:4" x14ac:dyDescent="0.3">
      <c r="A120">
        <v>1.849999999627471</v>
      </c>
      <c r="B120">
        <v>-753.38200381981039</v>
      </c>
      <c r="C120">
        <v>3.3899999689310789E-3</v>
      </c>
      <c r="D120">
        <v>326.31594848632813</v>
      </c>
    </row>
    <row r="121" spans="1:4" x14ac:dyDescent="0.3">
      <c r="A121">
        <v>1.8599999994039536</v>
      </c>
      <c r="B121">
        <v>-753.38182861009443</v>
      </c>
      <c r="C121">
        <v>3.4000000450760126E-3</v>
      </c>
      <c r="D121">
        <v>330.16253662109375</v>
      </c>
    </row>
    <row r="122" spans="1:4" x14ac:dyDescent="0.3">
      <c r="A122">
        <v>1.8699999991804361</v>
      </c>
      <c r="B122">
        <v>-753.38166025304997</v>
      </c>
      <c r="C122">
        <v>3.4000000450760126E-3</v>
      </c>
      <c r="D122">
        <v>334.00662231445313</v>
      </c>
    </row>
    <row r="123" spans="1:4" x14ac:dyDescent="0.3">
      <c r="A123">
        <v>1.8799999998882413</v>
      </c>
      <c r="B123">
        <v>-753.38150116825307</v>
      </c>
      <c r="C123">
        <v>3.4000000450760126E-3</v>
      </c>
      <c r="D123">
        <v>337.8231201171875</v>
      </c>
    </row>
    <row r="124" spans="1:4" x14ac:dyDescent="0.3">
      <c r="A124">
        <v>1.8899999996647239</v>
      </c>
      <c r="B124">
        <v>-753.38133620494807</v>
      </c>
      <c r="C124">
        <v>3.4000000450760126E-3</v>
      </c>
      <c r="D124">
        <v>341.62088012695313</v>
      </c>
    </row>
    <row r="125" spans="1:4" x14ac:dyDescent="0.3">
      <c r="A125">
        <v>1.8999999994412065</v>
      </c>
      <c r="B125">
        <v>-753.38116297149861</v>
      </c>
      <c r="C125">
        <v>3.599999938160181E-3</v>
      </c>
      <c r="D125">
        <v>345.40631103515625</v>
      </c>
    </row>
    <row r="126" spans="1:4" x14ac:dyDescent="0.3">
      <c r="A126">
        <v>1.909999999217689</v>
      </c>
      <c r="B126">
        <v>-753.38099277043545</v>
      </c>
      <c r="C126">
        <v>3.599999938160181E-3</v>
      </c>
      <c r="D126">
        <v>349.1376953125</v>
      </c>
    </row>
    <row r="127" spans="1:4" x14ac:dyDescent="0.3">
      <c r="A127">
        <v>1.9199999999254942</v>
      </c>
      <c r="B127">
        <v>-753.38083137409592</v>
      </c>
      <c r="C127">
        <v>3.599999938160181E-3</v>
      </c>
      <c r="D127">
        <v>352.81448364257813</v>
      </c>
    </row>
    <row r="128" spans="1:4" x14ac:dyDescent="0.3">
      <c r="A128">
        <v>1.9299999997019768</v>
      </c>
      <c r="B128">
        <v>-753.38066810393536</v>
      </c>
      <c r="C128">
        <v>3.599999938160181E-3</v>
      </c>
      <c r="D128">
        <v>356.44601440429688</v>
      </c>
    </row>
    <row r="129" spans="1:4" x14ac:dyDescent="0.3">
      <c r="A129">
        <v>1.9399999994784594</v>
      </c>
      <c r="B129">
        <v>-753.38049815246666</v>
      </c>
      <c r="C129">
        <v>3.599999938160181E-3</v>
      </c>
      <c r="D129">
        <v>360.04052734375</v>
      </c>
    </row>
    <row r="130" spans="1:4" x14ac:dyDescent="0.3">
      <c r="A130">
        <v>1.9499999992549419</v>
      </c>
      <c r="B130">
        <v>-753.38033370511437</v>
      </c>
      <c r="C130">
        <v>3.8000000640749931E-3</v>
      </c>
      <c r="D130">
        <v>363.56954956054688</v>
      </c>
    </row>
    <row r="131" spans="1:4" x14ac:dyDescent="0.3">
      <c r="A131">
        <v>1.9599999999627471</v>
      </c>
      <c r="B131">
        <v>-753.3801700754633</v>
      </c>
      <c r="C131">
        <v>3.8000000640749931E-3</v>
      </c>
      <c r="D131">
        <v>366.98519897460938</v>
      </c>
    </row>
    <row r="132" spans="1:4" x14ac:dyDescent="0.3">
      <c r="A132">
        <v>1.9699999997392297</v>
      </c>
      <c r="B132">
        <v>-753.38000023202801</v>
      </c>
      <c r="C132">
        <v>3.8000000640749931E-3</v>
      </c>
      <c r="D132">
        <v>370.3228759765625</v>
      </c>
    </row>
    <row r="133" spans="1:4" x14ac:dyDescent="0.3">
      <c r="A133">
        <v>1.9799999995157123</v>
      </c>
      <c r="B133">
        <v>-753.37982932874763</v>
      </c>
      <c r="C133">
        <v>3.8000000640749931E-3</v>
      </c>
      <c r="D133">
        <v>373.59164428710938</v>
      </c>
    </row>
    <row r="134" spans="1:4" x14ac:dyDescent="0.3">
      <c r="A134">
        <v>1.9899999992921948</v>
      </c>
      <c r="B134">
        <v>-753.37966329442168</v>
      </c>
      <c r="C134">
        <v>3.8000000640749931E-3</v>
      </c>
      <c r="D134">
        <v>376.79373168945313</v>
      </c>
    </row>
    <row r="135" spans="1:4" x14ac:dyDescent="0.3">
      <c r="A135">
        <v>2</v>
      </c>
      <c r="B135">
        <v>-753.3795007786324</v>
      </c>
      <c r="C135">
        <v>4.0000001899898052E-3</v>
      </c>
      <c r="D135">
        <v>379.93045043945313</v>
      </c>
    </row>
    <row r="136" spans="1:4" x14ac:dyDescent="0.3">
      <c r="A136">
        <v>2.0099999997764826</v>
      </c>
      <c r="B136">
        <v>-753.3793369329145</v>
      </c>
      <c r="C136">
        <v>4.0000001899898052E-3</v>
      </c>
      <c r="D136">
        <v>383.02963256835938</v>
      </c>
    </row>
    <row r="137" spans="1:4" x14ac:dyDescent="0.3">
      <c r="A137">
        <v>2.0199999995529652</v>
      </c>
      <c r="B137">
        <v>-753.37916759798134</v>
      </c>
      <c r="C137">
        <v>4.0000001899898052E-3</v>
      </c>
      <c r="D137">
        <v>386.05404663085938</v>
      </c>
    </row>
    <row r="138" spans="1:4" x14ac:dyDescent="0.3">
      <c r="A138">
        <v>2.0299999993294477</v>
      </c>
      <c r="B138">
        <v>-753.37899682136083</v>
      </c>
      <c r="C138">
        <v>4.0000001899898052E-3</v>
      </c>
      <c r="D138">
        <v>389.02169799804688</v>
      </c>
    </row>
    <row r="139" spans="1:4" x14ac:dyDescent="0.3">
      <c r="A139">
        <v>2.0400000000372529</v>
      </c>
      <c r="B139">
        <v>-753.37883243175054</v>
      </c>
      <c r="C139">
        <v>4.0000001899898052E-3</v>
      </c>
      <c r="D139">
        <v>391.90484619140625</v>
      </c>
    </row>
    <row r="140" spans="1:4" x14ac:dyDescent="0.3">
      <c r="A140">
        <v>2.0499999998137355</v>
      </c>
      <c r="B140">
        <v>-753.37866282300854</v>
      </c>
      <c r="C140">
        <v>4.0000001899898052E-3</v>
      </c>
      <c r="D140">
        <v>394.7264404296875</v>
      </c>
    </row>
    <row r="141" spans="1:4" x14ac:dyDescent="0.3">
      <c r="A141">
        <v>2.0599999995902181</v>
      </c>
      <c r="B141">
        <v>-753.37849193835461</v>
      </c>
      <c r="C141">
        <v>4.0000001899898052E-3</v>
      </c>
      <c r="D141">
        <v>397.52761840820313</v>
      </c>
    </row>
    <row r="142" spans="1:4" x14ac:dyDescent="0.3">
      <c r="A142">
        <v>2.0699999993667006</v>
      </c>
      <c r="B142">
        <v>-753.37832497084344</v>
      </c>
      <c r="C142">
        <v>4.19999985024333E-3</v>
      </c>
      <c r="D142">
        <v>400.28488159179688</v>
      </c>
    </row>
    <row r="143" spans="1:4" x14ac:dyDescent="0.3">
      <c r="A143">
        <v>2.0800000000745058</v>
      </c>
      <c r="B143">
        <v>-753.37816214585507</v>
      </c>
      <c r="C143">
        <v>4.19999985024333E-3</v>
      </c>
      <c r="D143">
        <v>402.99893188476563</v>
      </c>
    </row>
    <row r="144" spans="1:4" x14ac:dyDescent="0.3">
      <c r="A144">
        <v>2.0899999998509884</v>
      </c>
      <c r="B144">
        <v>-753.3780010903796</v>
      </c>
      <c r="C144">
        <v>4.19999985024333E-3</v>
      </c>
      <c r="D144">
        <v>405.65835571289063</v>
      </c>
    </row>
    <row r="145" spans="1:4" x14ac:dyDescent="0.3">
      <c r="A145">
        <v>2.099999999627471</v>
      </c>
      <c r="B145">
        <v>-753.37783698761666</v>
      </c>
      <c r="C145">
        <v>4.19999985024333E-3</v>
      </c>
      <c r="D145">
        <v>408.24673461914063</v>
      </c>
    </row>
    <row r="146" spans="1:4" x14ac:dyDescent="0.3">
      <c r="A146">
        <v>2.1099999994039536</v>
      </c>
      <c r="B146">
        <v>-753.37766423472965</v>
      </c>
      <c r="C146">
        <v>4.19999985024333E-3</v>
      </c>
      <c r="D146">
        <v>410.83377075195313</v>
      </c>
    </row>
    <row r="147" spans="1:4" x14ac:dyDescent="0.3">
      <c r="A147">
        <v>2.1199999991804361</v>
      </c>
      <c r="B147">
        <v>-753.37749223621393</v>
      </c>
      <c r="C147">
        <v>4.19999985024333E-3</v>
      </c>
      <c r="D147">
        <v>413.33621215820313</v>
      </c>
    </row>
    <row r="148" spans="1:4" x14ac:dyDescent="0.3">
      <c r="A148">
        <v>2.1299999998882413</v>
      </c>
      <c r="B148">
        <v>-753.37733012275601</v>
      </c>
      <c r="C148">
        <v>4.19999985024333E-3</v>
      </c>
      <c r="D148">
        <v>415.7828369140625</v>
      </c>
    </row>
    <row r="149" spans="1:4" x14ac:dyDescent="0.3">
      <c r="A149">
        <v>2.1399999996647239</v>
      </c>
      <c r="B149">
        <v>-753.37716777646745</v>
      </c>
      <c r="C149">
        <v>4.3999999761581421E-3</v>
      </c>
      <c r="D149">
        <v>418.15988159179688</v>
      </c>
    </row>
    <row r="150" spans="1:4" x14ac:dyDescent="0.3">
      <c r="A150">
        <v>2.1499999994412065</v>
      </c>
      <c r="B150">
        <v>-753.37699880847538</v>
      </c>
      <c r="C150">
        <v>4.3999999761581421E-3</v>
      </c>
      <c r="D150">
        <v>420.4638671875</v>
      </c>
    </row>
    <row r="151" spans="1:4" x14ac:dyDescent="0.3">
      <c r="A151">
        <v>2.159999999217689</v>
      </c>
      <c r="B151">
        <v>-753.37683199742639</v>
      </c>
      <c r="C151">
        <v>4.3999999761581421E-3</v>
      </c>
      <c r="D151">
        <v>422.662109375</v>
      </c>
    </row>
    <row r="152" spans="1:4" x14ac:dyDescent="0.3">
      <c r="A152">
        <v>2.1699999999254942</v>
      </c>
      <c r="B152">
        <v>-753.37666256936097</v>
      </c>
      <c r="C152">
        <v>4.3999999761581421E-3</v>
      </c>
      <c r="D152">
        <v>424.76815795898438</v>
      </c>
    </row>
    <row r="153" spans="1:4" x14ac:dyDescent="0.3">
      <c r="A153">
        <v>2.1799999997019768</v>
      </c>
      <c r="B153">
        <v>-753.37650045031512</v>
      </c>
      <c r="C153">
        <v>4.3999999761581421E-3</v>
      </c>
      <c r="D153">
        <v>426.75692749023438</v>
      </c>
    </row>
    <row r="154" spans="1:4" x14ac:dyDescent="0.3">
      <c r="A154">
        <v>2.1899999994784594</v>
      </c>
      <c r="B154">
        <v>-753.37633837224746</v>
      </c>
      <c r="C154">
        <v>4.3999999761581421E-3</v>
      </c>
      <c r="D154">
        <v>428.64337158203125</v>
      </c>
    </row>
    <row r="155" spans="1:4" x14ac:dyDescent="0.3">
      <c r="A155">
        <v>2.1999999992549419</v>
      </c>
      <c r="B155">
        <v>-753.37616716163063</v>
      </c>
      <c r="C155">
        <v>4.3999999761581421E-3</v>
      </c>
      <c r="D155">
        <v>430.39874267578125</v>
      </c>
    </row>
    <row r="156" spans="1:4" x14ac:dyDescent="0.3">
      <c r="A156">
        <v>2.2099999999627471</v>
      </c>
      <c r="B156">
        <v>-753.37599471608007</v>
      </c>
      <c r="C156">
        <v>4.3999999761581421E-3</v>
      </c>
      <c r="D156">
        <v>432.00436401367188</v>
      </c>
    </row>
    <row r="157" spans="1:4" x14ac:dyDescent="0.3">
      <c r="A157">
        <v>2.2199999997392297</v>
      </c>
      <c r="B157">
        <v>-753.37582869479263</v>
      </c>
      <c r="C157">
        <v>4.6000001020729542E-3</v>
      </c>
      <c r="D157">
        <v>433.5328369140625</v>
      </c>
    </row>
    <row r="158" spans="1:4" x14ac:dyDescent="0.3">
      <c r="A158">
        <v>2.2299999995157123</v>
      </c>
      <c r="B158">
        <v>-753.37566224695945</v>
      </c>
      <c r="C158">
        <v>4.6000001020729542E-3</v>
      </c>
      <c r="D158">
        <v>434.92367553710938</v>
      </c>
    </row>
    <row r="159" spans="1:4" x14ac:dyDescent="0.3">
      <c r="A159">
        <v>2.2399999992921948</v>
      </c>
      <c r="B159">
        <v>-753.37550082268024</v>
      </c>
      <c r="C159">
        <v>4.6000001020729542E-3</v>
      </c>
      <c r="D159">
        <v>436.24810791015625</v>
      </c>
    </row>
    <row r="160" spans="1:4" x14ac:dyDescent="0.3">
      <c r="A160">
        <v>2.25</v>
      </c>
      <c r="B160">
        <v>-753.37533518882299</v>
      </c>
      <c r="C160">
        <v>4.6000001020729542E-3</v>
      </c>
      <c r="D160">
        <v>437.46783447265625</v>
      </c>
    </row>
    <row r="161" spans="1:4" x14ac:dyDescent="0.3">
      <c r="A161">
        <v>2.2599999997764826</v>
      </c>
      <c r="B161">
        <v>-753.3751625979861</v>
      </c>
      <c r="C161">
        <v>4.6000001020729542E-3</v>
      </c>
      <c r="D161">
        <v>438.6097412109375</v>
      </c>
    </row>
    <row r="162" spans="1:4" x14ac:dyDescent="0.3">
      <c r="A162">
        <v>2.2699999995529652</v>
      </c>
      <c r="B162">
        <v>-753.37499343814159</v>
      </c>
      <c r="C162">
        <v>4.6000001020729542E-3</v>
      </c>
      <c r="D162">
        <v>439.70260620117188</v>
      </c>
    </row>
    <row r="163" spans="1:4" x14ac:dyDescent="0.3">
      <c r="A163">
        <v>2.2799999993294477</v>
      </c>
      <c r="B163">
        <v>-753.3748274932226</v>
      </c>
      <c r="C163">
        <v>4.6000001020729542E-3</v>
      </c>
      <c r="D163">
        <v>440.7369384765625</v>
      </c>
    </row>
    <row r="164" spans="1:4" x14ac:dyDescent="0.3">
      <c r="A164">
        <v>2.2999999998137355</v>
      </c>
      <c r="B164">
        <v>-753.37449505762959</v>
      </c>
      <c r="C164">
        <v>4.6000001020729542E-3</v>
      </c>
      <c r="D164">
        <v>442.67306518554688</v>
      </c>
    </row>
    <row r="165" spans="1:4" x14ac:dyDescent="0.3">
      <c r="A165">
        <v>2.3199999993667006</v>
      </c>
      <c r="B165">
        <v>-753.37416679622436</v>
      </c>
      <c r="C165">
        <v>4.6000001020729542E-3</v>
      </c>
      <c r="D165">
        <v>444.42156982421875</v>
      </c>
    </row>
    <row r="166" spans="1:4" x14ac:dyDescent="0.3">
      <c r="A166">
        <v>2.3399999998509884</v>
      </c>
      <c r="B166">
        <v>-753.37382873916829</v>
      </c>
      <c r="C166">
        <v>4.6000001020729542E-3</v>
      </c>
      <c r="D166">
        <v>446.02767944335938</v>
      </c>
    </row>
    <row r="167" spans="1:4" x14ac:dyDescent="0.3">
      <c r="A167">
        <v>2.3599999994039536</v>
      </c>
      <c r="B167">
        <v>-753.37349688285792</v>
      </c>
      <c r="C167">
        <v>4.6000001020729542E-3</v>
      </c>
      <c r="D167">
        <v>447.4791259765625</v>
      </c>
    </row>
    <row r="168" spans="1:4" x14ac:dyDescent="0.3">
      <c r="A168">
        <v>2.3799999998882413</v>
      </c>
      <c r="B168">
        <v>-753.37316503399813</v>
      </c>
      <c r="C168">
        <v>4.6000001020729542E-3</v>
      </c>
      <c r="D168">
        <v>448.81643676757813</v>
      </c>
    </row>
    <row r="169" spans="1:4" x14ac:dyDescent="0.3">
      <c r="A169">
        <v>2.3999999994412065</v>
      </c>
      <c r="B169">
        <v>-753.37283560098911</v>
      </c>
      <c r="C169">
        <v>4.6000001020729542E-3</v>
      </c>
      <c r="D169">
        <v>450.03890991210938</v>
      </c>
    </row>
    <row r="170" spans="1:4" x14ac:dyDescent="0.3">
      <c r="A170">
        <v>2.4199999999254942</v>
      </c>
      <c r="B170">
        <v>-753.37249554531479</v>
      </c>
      <c r="C170">
        <v>4.8000002279877663E-3</v>
      </c>
      <c r="D170">
        <v>451.20135498046875</v>
      </c>
    </row>
    <row r="171" spans="1:4" x14ac:dyDescent="0.3">
      <c r="A171">
        <v>2.4399999994784594</v>
      </c>
      <c r="B171">
        <v>-753.37216416956687</v>
      </c>
      <c r="C171">
        <v>4.8000002279877663E-3</v>
      </c>
      <c r="D171">
        <v>452.2940673828125</v>
      </c>
    </row>
    <row r="172" spans="1:4" x14ac:dyDescent="0.3">
      <c r="A172">
        <v>2.4599999999627471</v>
      </c>
      <c r="B172">
        <v>-753.37183186249638</v>
      </c>
      <c r="C172">
        <v>4.8000002279877663E-3</v>
      </c>
      <c r="D172">
        <v>453.38803100585938</v>
      </c>
    </row>
    <row r="173" spans="1:4" x14ac:dyDescent="0.3">
      <c r="A173">
        <v>2.4799999995157123</v>
      </c>
      <c r="B173">
        <v>-753.37150027440691</v>
      </c>
      <c r="C173">
        <v>4.8000002279877663E-3</v>
      </c>
      <c r="D173">
        <v>454.727294921875</v>
      </c>
    </row>
    <row r="174" spans="1:4" x14ac:dyDescent="0.3">
      <c r="A174">
        <v>2.5</v>
      </c>
      <c r="B174">
        <v>-753.37116325298155</v>
      </c>
      <c r="C174">
        <v>4.8000002279877663E-3</v>
      </c>
      <c r="D174">
        <v>456.69869995117188</v>
      </c>
    </row>
    <row r="175" spans="1:4" x14ac:dyDescent="0.3">
      <c r="A175">
        <v>2.5099999997764826</v>
      </c>
      <c r="B175">
        <v>-753.37098953524435</v>
      </c>
      <c r="C175">
        <v>4.8000002279877663E-3</v>
      </c>
      <c r="D175">
        <v>457.8953857421875</v>
      </c>
    </row>
    <row r="176" spans="1:4" x14ac:dyDescent="0.3">
      <c r="A176">
        <v>2.5199999995529652</v>
      </c>
      <c r="B176">
        <v>-753.37082612352276</v>
      </c>
      <c r="C176">
        <v>4.8000002279877663E-3</v>
      </c>
      <c r="D176">
        <v>459.24874877929688</v>
      </c>
    </row>
    <row r="177" spans="1:4" x14ac:dyDescent="0.3">
      <c r="A177">
        <v>2.5299999993294477</v>
      </c>
      <c r="B177">
        <v>-753.37066105777228</v>
      </c>
      <c r="C177">
        <v>4.8000002279877663E-3</v>
      </c>
      <c r="D177">
        <v>460.76052856445313</v>
      </c>
    </row>
    <row r="178" spans="1:4" x14ac:dyDescent="0.3">
      <c r="A178">
        <v>2.5400000000372529</v>
      </c>
      <c r="B178">
        <v>-753.37050132104957</v>
      </c>
      <c r="C178">
        <v>4.8000002279877663E-3</v>
      </c>
      <c r="D178">
        <v>462.404296875</v>
      </c>
    </row>
    <row r="179" spans="1:4" x14ac:dyDescent="0.3">
      <c r="A179">
        <v>2.5499999998137355</v>
      </c>
      <c r="B179">
        <v>-753.37033593864942</v>
      </c>
      <c r="C179">
        <v>4.8000002279877663E-3</v>
      </c>
      <c r="D179">
        <v>464.19577026367188</v>
      </c>
    </row>
    <row r="180" spans="1:4" x14ac:dyDescent="0.3">
      <c r="A180">
        <v>2.5599999995902181</v>
      </c>
      <c r="B180">
        <v>-753.37016858370805</v>
      </c>
      <c r="C180">
        <v>4.8000002279877663E-3</v>
      </c>
      <c r="D180">
        <v>466.1591796875</v>
      </c>
    </row>
    <row r="181" spans="1:4" x14ac:dyDescent="0.3">
      <c r="A181">
        <v>2.5699999993667006</v>
      </c>
      <c r="B181">
        <v>-753.36999840499664</v>
      </c>
      <c r="C181">
        <v>4.8000002279877663E-3</v>
      </c>
      <c r="D181">
        <v>468.14633178710938</v>
      </c>
    </row>
    <row r="182" spans="1:4" x14ac:dyDescent="0.3">
      <c r="A182">
        <v>2.5800000000745058</v>
      </c>
      <c r="B182">
        <v>-753.36983050057495</v>
      </c>
      <c r="C182">
        <v>4.8000002279877663E-3</v>
      </c>
      <c r="D182">
        <v>470.197265625</v>
      </c>
    </row>
    <row r="183" spans="1:4" x14ac:dyDescent="0.3">
      <c r="A183">
        <v>2.5899999998509884</v>
      </c>
      <c r="B183">
        <v>-753.36966631958092</v>
      </c>
      <c r="C183">
        <v>4.9899998120963573E-3</v>
      </c>
      <c r="D183">
        <v>472.20074462890625</v>
      </c>
    </row>
    <row r="184" spans="1:4" x14ac:dyDescent="0.3">
      <c r="A184">
        <v>2.599999999627471</v>
      </c>
      <c r="B184">
        <v>-753.36949964264238</v>
      </c>
      <c r="C184">
        <v>4.9899998120963573E-3</v>
      </c>
      <c r="D184">
        <v>474.208740234375</v>
      </c>
    </row>
    <row r="185" spans="1:4" x14ac:dyDescent="0.3">
      <c r="A185">
        <v>2.6099999994039536</v>
      </c>
      <c r="B185">
        <v>-753.36932696798647</v>
      </c>
      <c r="C185">
        <v>4.999999888241291E-3</v>
      </c>
      <c r="D185">
        <v>476.22372436523438</v>
      </c>
    </row>
    <row r="186" spans="1:4" x14ac:dyDescent="0.3">
      <c r="A186">
        <v>2.6199999991804361</v>
      </c>
      <c r="B186">
        <v>-753.36916712509299</v>
      </c>
      <c r="C186">
        <v>4.999999888241291E-3</v>
      </c>
      <c r="D186">
        <v>478.23257446289063</v>
      </c>
    </row>
    <row r="187" spans="1:4" x14ac:dyDescent="0.3">
      <c r="A187">
        <v>2.6299999998882413</v>
      </c>
      <c r="B187">
        <v>-753.36900236481631</v>
      </c>
      <c r="C187">
        <v>4.999999888241291E-3</v>
      </c>
      <c r="D187">
        <v>480.23583984375</v>
      </c>
    </row>
    <row r="188" spans="1:4" x14ac:dyDescent="0.3">
      <c r="A188">
        <v>2.6399999996647239</v>
      </c>
      <c r="B188">
        <v>-753.3688286712935</v>
      </c>
      <c r="C188">
        <v>4.999999888241291E-3</v>
      </c>
      <c r="D188">
        <v>482.2362060546875</v>
      </c>
    </row>
    <row r="189" spans="1:4" x14ac:dyDescent="0.3">
      <c r="A189">
        <v>2.6499999994412065</v>
      </c>
      <c r="B189">
        <v>-753.36865771027112</v>
      </c>
      <c r="C189">
        <v>4.999999888241291E-3</v>
      </c>
      <c r="D189">
        <v>484.24334716796875</v>
      </c>
    </row>
    <row r="190" spans="1:4" x14ac:dyDescent="0.3">
      <c r="A190">
        <v>2.659999999217689</v>
      </c>
      <c r="B190">
        <v>-753.36849024543369</v>
      </c>
      <c r="C190">
        <v>4.999999888241291E-3</v>
      </c>
      <c r="D190">
        <v>486.24893188476563</v>
      </c>
    </row>
    <row r="191" spans="1:4" x14ac:dyDescent="0.3">
      <c r="A191">
        <v>2.6699999999254942</v>
      </c>
      <c r="B191">
        <v>-753.36832909310067</v>
      </c>
      <c r="C191">
        <v>4.999999888241291E-3</v>
      </c>
      <c r="D191">
        <v>488.26416015625</v>
      </c>
    </row>
    <row r="192" spans="1:4" x14ac:dyDescent="0.3">
      <c r="A192">
        <v>2.6799999997019768</v>
      </c>
      <c r="B192">
        <v>-753.36817409308458</v>
      </c>
      <c r="C192">
        <v>5.1899999380111694E-3</v>
      </c>
      <c r="D192">
        <v>490.26318359375</v>
      </c>
    </row>
    <row r="193" spans="1:4" x14ac:dyDescent="0.3">
      <c r="A193">
        <v>2.6899999994784594</v>
      </c>
      <c r="B193">
        <v>-753.36800047220493</v>
      </c>
      <c r="C193">
        <v>5.2000000141561031E-3</v>
      </c>
      <c r="D193">
        <v>492.28656005859375</v>
      </c>
    </row>
    <row r="194" spans="1:4" x14ac:dyDescent="0.3">
      <c r="A194">
        <v>2.6999999992549419</v>
      </c>
      <c r="B194">
        <v>-753.36783052073622</v>
      </c>
      <c r="C194">
        <v>5.2000000141561031E-3</v>
      </c>
      <c r="D194">
        <v>494.28201293945313</v>
      </c>
    </row>
    <row r="195" spans="1:4" x14ac:dyDescent="0.3">
      <c r="A195">
        <v>2.7099999999627471</v>
      </c>
      <c r="B195">
        <v>-753.36766449386084</v>
      </c>
      <c r="C195">
        <v>5.2000000141561031E-3</v>
      </c>
      <c r="D195">
        <v>496.29519653320313</v>
      </c>
    </row>
    <row r="196" spans="1:4" x14ac:dyDescent="0.3">
      <c r="A196">
        <v>2.7199999997392297</v>
      </c>
      <c r="B196">
        <v>-753.36750082509423</v>
      </c>
      <c r="C196">
        <v>5.2000000141561031E-3</v>
      </c>
      <c r="D196">
        <v>498.28933715820313</v>
      </c>
    </row>
    <row r="197" spans="1:4" x14ac:dyDescent="0.3">
      <c r="A197">
        <v>2.7299999995157123</v>
      </c>
      <c r="B197">
        <v>-753.36733021611178</v>
      </c>
      <c r="C197">
        <v>5.2000000141561031E-3</v>
      </c>
      <c r="D197">
        <v>500.31280517578125</v>
      </c>
    </row>
    <row r="198" spans="1:4" x14ac:dyDescent="0.3">
      <c r="A198">
        <v>2.7399999992921948</v>
      </c>
      <c r="B198">
        <v>-753.36716306047344</v>
      </c>
      <c r="C198">
        <v>5.2000000141561031E-3</v>
      </c>
      <c r="D198">
        <v>502.35968017578125</v>
      </c>
    </row>
    <row r="199" spans="1:4" x14ac:dyDescent="0.3">
      <c r="A199">
        <v>2.75</v>
      </c>
      <c r="B199">
        <v>-753.36700025038624</v>
      </c>
      <c r="C199">
        <v>5.2000000141561031E-3</v>
      </c>
      <c r="D199">
        <v>504.36282348632813</v>
      </c>
    </row>
    <row r="200" spans="1:4" x14ac:dyDescent="0.3">
      <c r="A200">
        <v>2.7599999997764826</v>
      </c>
      <c r="B200">
        <v>-753.3668328470161</v>
      </c>
      <c r="C200">
        <v>5.2000000141561031E-3</v>
      </c>
      <c r="D200">
        <v>506.36886596679688</v>
      </c>
    </row>
    <row r="201" spans="1:4" x14ac:dyDescent="0.3">
      <c r="A201">
        <v>2.7699999995529652</v>
      </c>
      <c r="B201">
        <v>-753.36666428508067</v>
      </c>
      <c r="C201">
        <v>5.2000000141561031E-3</v>
      </c>
      <c r="D201">
        <v>508.3896484375</v>
      </c>
    </row>
    <row r="202" spans="1:4" x14ac:dyDescent="0.3">
      <c r="A202">
        <v>2.7799999993294477</v>
      </c>
      <c r="B202">
        <v>-753.36649987684393</v>
      </c>
      <c r="C202">
        <v>5.2000000141561031E-3</v>
      </c>
      <c r="D202">
        <v>510.41790771484375</v>
      </c>
    </row>
    <row r="203" spans="1:4" x14ac:dyDescent="0.3">
      <c r="A203">
        <v>2.7900000000372529</v>
      </c>
      <c r="B203">
        <v>-753.36634099693799</v>
      </c>
      <c r="C203">
        <v>5.3900000639259815E-3</v>
      </c>
      <c r="D203">
        <v>512.42669677734375</v>
      </c>
    </row>
    <row r="204" spans="1:4" x14ac:dyDescent="0.3">
      <c r="A204">
        <v>2.7999999998137355</v>
      </c>
      <c r="B204">
        <v>-753.36617094488645</v>
      </c>
      <c r="C204">
        <v>5.4000001400709152E-3</v>
      </c>
      <c r="D204">
        <v>514.44842529296875</v>
      </c>
    </row>
    <row r="205" spans="1:4" x14ac:dyDescent="0.3">
      <c r="A205">
        <v>2.8099999995902181</v>
      </c>
      <c r="B205">
        <v>-753.36599727557802</v>
      </c>
      <c r="C205">
        <v>5.4000001400709152E-3</v>
      </c>
      <c r="D205">
        <v>516.46551513671875</v>
      </c>
    </row>
    <row r="206" spans="1:4" x14ac:dyDescent="0.3">
      <c r="A206">
        <v>2.8199999993667006</v>
      </c>
      <c r="B206">
        <v>-753.36582832621241</v>
      </c>
      <c r="C206">
        <v>5.4000001400709152E-3</v>
      </c>
      <c r="D206">
        <v>518.5107421875</v>
      </c>
    </row>
    <row r="207" spans="1:4" x14ac:dyDescent="0.3">
      <c r="A207">
        <v>2.8300000000745058</v>
      </c>
      <c r="B207">
        <v>-753.36566450284624</v>
      </c>
      <c r="C207">
        <v>5.4000001400709152E-3</v>
      </c>
      <c r="D207">
        <v>520.53363037109375</v>
      </c>
    </row>
    <row r="208" spans="1:4" x14ac:dyDescent="0.3">
      <c r="A208">
        <v>2.8399999998509884</v>
      </c>
      <c r="B208">
        <v>-753.36550061987543</v>
      </c>
      <c r="C208">
        <v>5.4000001400709152E-3</v>
      </c>
      <c r="D208">
        <v>522.5474853515625</v>
      </c>
    </row>
    <row r="209" spans="1:4" x14ac:dyDescent="0.3">
      <c r="A209">
        <v>2.849999999627471</v>
      </c>
      <c r="B209">
        <v>-753.36533346982503</v>
      </c>
      <c r="C209">
        <v>5.4000001400709152E-3</v>
      </c>
      <c r="D209">
        <v>524.5887451171875</v>
      </c>
    </row>
    <row r="210" spans="1:4" x14ac:dyDescent="0.3">
      <c r="A210">
        <v>2.8599999994039536</v>
      </c>
      <c r="B210">
        <v>-753.36516249390149</v>
      </c>
      <c r="C210">
        <v>5.4000001400709152E-3</v>
      </c>
      <c r="D210">
        <v>526.61419677734375</v>
      </c>
    </row>
    <row r="211" spans="1:4" x14ac:dyDescent="0.3">
      <c r="A211">
        <v>2.8699999991804361</v>
      </c>
      <c r="B211">
        <v>-753.36499511660838</v>
      </c>
      <c r="C211">
        <v>5.4000001400709152E-3</v>
      </c>
      <c r="D211">
        <v>528.6522216796875</v>
      </c>
    </row>
    <row r="212" spans="1:4" x14ac:dyDescent="0.3">
      <c r="A212">
        <v>2.8799999998882413</v>
      </c>
      <c r="B212">
        <v>-753.36483099521899</v>
      </c>
      <c r="C212">
        <v>5.59999980032444E-3</v>
      </c>
      <c r="D212">
        <v>530.66290283203125</v>
      </c>
    </row>
    <row r="213" spans="1:4" x14ac:dyDescent="0.3">
      <c r="A213">
        <v>2.8899999996647239</v>
      </c>
      <c r="B213">
        <v>-753.36466688500548</v>
      </c>
      <c r="C213">
        <v>5.59999980032444E-3</v>
      </c>
      <c r="D213">
        <v>532.64788818359375</v>
      </c>
    </row>
    <row r="214" spans="1:4" x14ac:dyDescent="0.3">
      <c r="A214">
        <v>2.8999999994412065</v>
      </c>
      <c r="B214">
        <v>-753.364495730268</v>
      </c>
      <c r="C214">
        <v>5.59999980032444E-3</v>
      </c>
      <c r="D214">
        <v>534.6541748046875</v>
      </c>
    </row>
    <row r="215" spans="1:4" x14ac:dyDescent="0.3">
      <c r="A215">
        <v>2.909999999217689</v>
      </c>
      <c r="B215">
        <v>-753.3643286584487</v>
      </c>
      <c r="C215">
        <v>5.59999980032444E-3</v>
      </c>
      <c r="D215">
        <v>536.65374755859375</v>
      </c>
    </row>
    <row r="216" spans="1:4" x14ac:dyDescent="0.3">
      <c r="A216">
        <v>2.9199999999254942</v>
      </c>
      <c r="B216">
        <v>-753.36416141899133</v>
      </c>
      <c r="C216">
        <v>5.59999980032444E-3</v>
      </c>
      <c r="D216">
        <v>538.607177734375</v>
      </c>
    </row>
    <row r="217" spans="1:4" x14ac:dyDescent="0.3">
      <c r="A217">
        <v>2.9299999997019768</v>
      </c>
      <c r="B217">
        <v>-753.36399891065264</v>
      </c>
      <c r="C217">
        <v>5.59999980032444E-3</v>
      </c>
      <c r="D217">
        <v>540.56085205078125</v>
      </c>
    </row>
    <row r="218" spans="1:4" x14ac:dyDescent="0.3">
      <c r="A218">
        <v>2.9399999994784594</v>
      </c>
      <c r="B218">
        <v>-753.36383219273591</v>
      </c>
      <c r="C218">
        <v>5.59999980032444E-3</v>
      </c>
      <c r="D218">
        <v>542.5247802734375</v>
      </c>
    </row>
    <row r="219" spans="1:4" x14ac:dyDescent="0.3">
      <c r="A219">
        <v>2.9499999992549419</v>
      </c>
      <c r="B219">
        <v>-753.36366472976113</v>
      </c>
      <c r="C219">
        <v>5.59999980032444E-3</v>
      </c>
      <c r="D219">
        <v>544.4814453125</v>
      </c>
    </row>
    <row r="220" spans="1:4" x14ac:dyDescent="0.3">
      <c r="A220">
        <v>2.9599999999627471</v>
      </c>
      <c r="B220">
        <v>-753.36350034387613</v>
      </c>
      <c r="C220">
        <v>5.59999980032444E-3</v>
      </c>
      <c r="D220">
        <v>546.42205810546875</v>
      </c>
    </row>
    <row r="221" spans="1:4" x14ac:dyDescent="0.3">
      <c r="A221">
        <v>2.9699999997392297</v>
      </c>
      <c r="B221">
        <v>-753.36333567114377</v>
      </c>
      <c r="C221">
        <v>5.59999980032444E-3</v>
      </c>
      <c r="D221">
        <v>548.35137939453125</v>
      </c>
    </row>
    <row r="222" spans="1:4" x14ac:dyDescent="0.3">
      <c r="A222">
        <v>2.9799999995157123</v>
      </c>
      <c r="B222">
        <v>-753.3631664349308</v>
      </c>
      <c r="C222">
        <v>5.59999980032444E-3</v>
      </c>
      <c r="D222">
        <v>550.28790283203125</v>
      </c>
    </row>
    <row r="223" spans="1:4" x14ac:dyDescent="0.3">
      <c r="A223">
        <v>2.9899999992921948</v>
      </c>
      <c r="B223">
        <v>-753.3629969044199</v>
      </c>
      <c r="C223">
        <v>5.7999999262392521E-3</v>
      </c>
      <c r="D223">
        <v>552.2374267578125</v>
      </c>
    </row>
    <row r="224" spans="1:4" x14ac:dyDescent="0.3">
      <c r="A224">
        <v>3</v>
      </c>
      <c r="B224">
        <v>-753.36283368455076</v>
      </c>
      <c r="C224">
        <v>5.7999999262392521E-3</v>
      </c>
      <c r="D224">
        <v>554.175048828125</v>
      </c>
    </row>
    <row r="225" spans="1:4" x14ac:dyDescent="0.3">
      <c r="A225">
        <v>3.0099999997764826</v>
      </c>
      <c r="B225">
        <v>-753.36266620667482</v>
      </c>
      <c r="C225">
        <v>5.7999999262392521E-3</v>
      </c>
      <c r="D225">
        <v>556.10772705078125</v>
      </c>
    </row>
    <row r="226" spans="1:4" x14ac:dyDescent="0.3">
      <c r="A226">
        <v>3.0199999995529652</v>
      </c>
      <c r="B226">
        <v>-753.36250052438879</v>
      </c>
      <c r="C226">
        <v>5.7999999262392521E-3</v>
      </c>
      <c r="D226">
        <v>558.08441162109375</v>
      </c>
    </row>
    <row r="227" spans="1:4" x14ac:dyDescent="0.3">
      <c r="A227">
        <v>3.0299999993294477</v>
      </c>
      <c r="B227">
        <v>-753.36233417527581</v>
      </c>
      <c r="C227">
        <v>5.7999999262392521E-3</v>
      </c>
      <c r="D227">
        <v>560.02972412109375</v>
      </c>
    </row>
    <row r="228" spans="1:4" x14ac:dyDescent="0.3">
      <c r="A228">
        <v>3.0400000000372529</v>
      </c>
      <c r="B228">
        <v>-753.3621633036604</v>
      </c>
      <c r="C228">
        <v>5.7999999262392521E-3</v>
      </c>
      <c r="D228">
        <v>561.96588134765625</v>
      </c>
    </row>
    <row r="229" spans="1:4" x14ac:dyDescent="0.3">
      <c r="A229">
        <v>3.0499999998137355</v>
      </c>
      <c r="B229">
        <v>-753.36199886189604</v>
      </c>
      <c r="C229">
        <v>5.7999999262392521E-3</v>
      </c>
      <c r="D229">
        <v>563.88433837890625</v>
      </c>
    </row>
    <row r="230" spans="1:4" x14ac:dyDescent="0.3">
      <c r="A230">
        <v>3.0599999995902181</v>
      </c>
      <c r="B230">
        <v>-753.36183000193739</v>
      </c>
      <c r="C230">
        <v>5.7999999262392521E-3</v>
      </c>
      <c r="D230">
        <v>565.824462890625</v>
      </c>
    </row>
    <row r="231" spans="1:4" x14ac:dyDescent="0.3">
      <c r="A231">
        <v>3.0699999993667006</v>
      </c>
      <c r="B231">
        <v>-753.36166697205806</v>
      </c>
      <c r="C231">
        <v>5.7999999262392521E-3</v>
      </c>
      <c r="D231">
        <v>567.7652587890625</v>
      </c>
    </row>
    <row r="232" spans="1:4" x14ac:dyDescent="0.3">
      <c r="A232">
        <v>3.0800000000745058</v>
      </c>
      <c r="B232">
        <v>-753.36149889441037</v>
      </c>
      <c r="C232">
        <v>6.0000000521540642E-3</v>
      </c>
      <c r="D232">
        <v>569.7064208984375</v>
      </c>
    </row>
    <row r="233" spans="1:4" x14ac:dyDescent="0.3">
      <c r="A233">
        <v>3.0899999998509884</v>
      </c>
      <c r="B233">
        <v>-753.36133299233222</v>
      </c>
      <c r="C233">
        <v>6.0000000521540642E-3</v>
      </c>
      <c r="D233">
        <v>571.68048095703125</v>
      </c>
    </row>
    <row r="234" spans="1:4" x14ac:dyDescent="0.3">
      <c r="A234">
        <v>3.099999999627471</v>
      </c>
      <c r="B234">
        <v>-753.36116602854634</v>
      </c>
      <c r="C234">
        <v>6.0000000521540642E-3</v>
      </c>
      <c r="D234">
        <v>573.634521484375</v>
      </c>
    </row>
    <row r="235" spans="1:4" x14ac:dyDescent="0.3">
      <c r="A235">
        <v>3.1099999994039536</v>
      </c>
      <c r="B235">
        <v>-753.36099625589156</v>
      </c>
      <c r="C235">
        <v>6.0000000521540642E-3</v>
      </c>
      <c r="D235">
        <v>575.563720703125</v>
      </c>
    </row>
    <row r="236" spans="1:4" x14ac:dyDescent="0.3">
      <c r="A236">
        <v>3.1199999991804361</v>
      </c>
      <c r="B236">
        <v>-753.36083480553532</v>
      </c>
      <c r="C236">
        <v>6.0000000521540642E-3</v>
      </c>
      <c r="D236">
        <v>577.4754638671875</v>
      </c>
    </row>
    <row r="237" spans="1:4" x14ac:dyDescent="0.3">
      <c r="A237">
        <v>3.1299999998882413</v>
      </c>
      <c r="B237">
        <v>-753.36066860543394</v>
      </c>
      <c r="C237">
        <v>6.0000000521540642E-3</v>
      </c>
      <c r="D237">
        <v>579.438720703125</v>
      </c>
    </row>
    <row r="238" spans="1:4" x14ac:dyDescent="0.3">
      <c r="A238">
        <v>3.1399999996647239</v>
      </c>
      <c r="B238">
        <v>-753.36049783812666</v>
      </c>
      <c r="C238">
        <v>6.0000000521540642E-3</v>
      </c>
      <c r="D238">
        <v>581.39678955078125</v>
      </c>
    </row>
    <row r="239" spans="1:4" x14ac:dyDescent="0.3">
      <c r="A239">
        <v>3.1499999994412065</v>
      </c>
      <c r="B239">
        <v>-753.36033389182592</v>
      </c>
      <c r="C239">
        <v>6.0000000521540642E-3</v>
      </c>
      <c r="D239">
        <v>583.36700439453125</v>
      </c>
    </row>
    <row r="240" spans="1:4" x14ac:dyDescent="0.3">
      <c r="A240">
        <v>3.159999999217689</v>
      </c>
      <c r="B240">
        <v>-753.36016770290041</v>
      </c>
      <c r="C240">
        <v>6.0000000521540642E-3</v>
      </c>
      <c r="D240">
        <v>585.34521484375</v>
      </c>
    </row>
    <row r="241" spans="1:4" x14ac:dyDescent="0.3">
      <c r="A241">
        <v>3.1699999999254942</v>
      </c>
      <c r="B241">
        <v>-753.35999934958124</v>
      </c>
      <c r="C241">
        <v>6.0000000521540642E-3</v>
      </c>
      <c r="D241">
        <v>587.28338623046875</v>
      </c>
    </row>
    <row r="242" spans="1:4" x14ac:dyDescent="0.3">
      <c r="A242">
        <v>3.1799999997019768</v>
      </c>
      <c r="B242">
        <v>-753.3598313725164</v>
      </c>
      <c r="C242">
        <v>6.0000000521540642E-3</v>
      </c>
      <c r="D242">
        <v>589.23345947265625</v>
      </c>
    </row>
    <row r="243" spans="1:4" x14ac:dyDescent="0.3">
      <c r="A243">
        <v>3.1899999994784594</v>
      </c>
      <c r="B243">
        <v>-753.35966503085399</v>
      </c>
      <c r="C243">
        <v>6.2000001780688763E-3</v>
      </c>
      <c r="D243">
        <v>591.173828125</v>
      </c>
    </row>
    <row r="244" spans="1:4" x14ac:dyDescent="0.3">
      <c r="A244">
        <v>3.1999999992549419</v>
      </c>
      <c r="B244">
        <v>-753.35949701653624</v>
      </c>
      <c r="C244">
        <v>6.2000001780688763E-3</v>
      </c>
      <c r="D244">
        <v>593.092529296875</v>
      </c>
    </row>
    <row r="245" spans="1:4" x14ac:dyDescent="0.3">
      <c r="A245">
        <v>3.2099999999627471</v>
      </c>
      <c r="B245">
        <v>-753.3593317626586</v>
      </c>
      <c r="C245">
        <v>6.2000001780688763E-3</v>
      </c>
      <c r="D245">
        <v>595.04241943359375</v>
      </c>
    </row>
    <row r="246" spans="1:4" x14ac:dyDescent="0.3">
      <c r="A246">
        <v>3.2199999997392297</v>
      </c>
      <c r="B246">
        <v>-753.35916750343347</v>
      </c>
      <c r="C246">
        <v>6.2000001780688763E-3</v>
      </c>
      <c r="D246">
        <v>597.008544921875</v>
      </c>
    </row>
    <row r="247" spans="1:4" x14ac:dyDescent="0.3">
      <c r="A247">
        <v>3.2299999995157123</v>
      </c>
      <c r="B247">
        <v>-753.35899593146348</v>
      </c>
      <c r="C247">
        <v>6.2000001780688763E-3</v>
      </c>
      <c r="D247">
        <v>599.00677490234375</v>
      </c>
    </row>
    <row r="248" spans="1:4" x14ac:dyDescent="0.3">
      <c r="A248">
        <v>3.2399999992921948</v>
      </c>
      <c r="B248">
        <v>-753.35882866220379</v>
      </c>
      <c r="C248">
        <v>6.2000001780688763E-3</v>
      </c>
      <c r="D248">
        <v>601.1524658203125</v>
      </c>
    </row>
    <row r="249" spans="1:4" x14ac:dyDescent="0.3">
      <c r="A249">
        <v>3.25</v>
      </c>
      <c r="B249">
        <v>-753.35866539390588</v>
      </c>
      <c r="C249">
        <v>6.2000001780688763E-3</v>
      </c>
      <c r="D249">
        <v>603.47833251953125</v>
      </c>
    </row>
    <row r="250" spans="1:4" x14ac:dyDescent="0.3">
      <c r="A250">
        <v>3.2599999997764826</v>
      </c>
      <c r="B250">
        <v>-753.35849761800671</v>
      </c>
      <c r="C250">
        <v>6.2000001780688763E-3</v>
      </c>
      <c r="D250">
        <v>605.98541259765625</v>
      </c>
    </row>
    <row r="251" spans="1:4" x14ac:dyDescent="0.3">
      <c r="A251">
        <v>3.2699999995529652</v>
      </c>
      <c r="B251">
        <v>-753.35832982348109</v>
      </c>
      <c r="C251">
        <v>6.399999838322401E-3</v>
      </c>
      <c r="D251">
        <v>608.69549560546875</v>
      </c>
    </row>
    <row r="252" spans="1:4" x14ac:dyDescent="0.3">
      <c r="A252">
        <v>3.2799999993294477</v>
      </c>
      <c r="B252">
        <v>-753.35816930072212</v>
      </c>
      <c r="C252">
        <v>6.399999838322401E-3</v>
      </c>
      <c r="D252">
        <v>611.58734130859375</v>
      </c>
    </row>
    <row r="253" spans="1:4" x14ac:dyDescent="0.3">
      <c r="A253">
        <v>3.2900000000372529</v>
      </c>
      <c r="B253">
        <v>-753.35800914304161</v>
      </c>
      <c r="C253">
        <v>6.399999838322401E-3</v>
      </c>
      <c r="D253">
        <v>614.6412353515625</v>
      </c>
    </row>
    <row r="254" spans="1:4" x14ac:dyDescent="0.3">
      <c r="A254">
        <v>3.2999999998137355</v>
      </c>
      <c r="B254">
        <v>-753.35783811123872</v>
      </c>
      <c r="C254">
        <v>6.399999838322401E-3</v>
      </c>
      <c r="D254">
        <v>617.89935302734375</v>
      </c>
    </row>
    <row r="255" spans="1:4" x14ac:dyDescent="0.3">
      <c r="A255">
        <v>3.3099999995902181</v>
      </c>
      <c r="B255">
        <v>-753.35766764567995</v>
      </c>
      <c r="C255">
        <v>6.399999838322401E-3</v>
      </c>
      <c r="D255">
        <v>621.3304443359375</v>
      </c>
    </row>
    <row r="256" spans="1:4" x14ac:dyDescent="0.3">
      <c r="A256">
        <v>3.3199999993667006</v>
      </c>
      <c r="B256">
        <v>-753.35749731423164</v>
      </c>
      <c r="C256">
        <v>6.5899998880922794E-3</v>
      </c>
      <c r="D256">
        <v>624.90985107421875</v>
      </c>
    </row>
    <row r="257" spans="1:4" x14ac:dyDescent="0.3">
      <c r="A257">
        <v>3.3300000000745058</v>
      </c>
      <c r="B257">
        <v>-753.35733150528574</v>
      </c>
      <c r="C257">
        <v>6.5999999642372131E-3</v>
      </c>
      <c r="D257">
        <v>628.639404296875</v>
      </c>
    </row>
    <row r="258" spans="1:4" x14ac:dyDescent="0.3">
      <c r="A258">
        <v>3.3399999998509884</v>
      </c>
      <c r="B258">
        <v>-753.35716115521097</v>
      </c>
      <c r="C258">
        <v>6.5999999642372131E-3</v>
      </c>
      <c r="D258">
        <v>632.39300537109375</v>
      </c>
    </row>
    <row r="259" spans="1:4" x14ac:dyDescent="0.3">
      <c r="A259">
        <v>3.349999999627471</v>
      </c>
      <c r="B259">
        <v>-753.35699464218521</v>
      </c>
      <c r="C259">
        <v>6.5999999642372131E-3</v>
      </c>
      <c r="D259">
        <v>636.160400390625</v>
      </c>
    </row>
    <row r="260" spans="1:4" x14ac:dyDescent="0.3">
      <c r="A260">
        <v>3.3599999994039536</v>
      </c>
      <c r="B260">
        <v>-753.35683492036367</v>
      </c>
      <c r="C260">
        <v>6.5999999642372131E-3</v>
      </c>
      <c r="D260">
        <v>639.90081787109375</v>
      </c>
    </row>
    <row r="261" spans="1:4" x14ac:dyDescent="0.3">
      <c r="A261">
        <v>3.3699999991804361</v>
      </c>
      <c r="B261">
        <v>-753.35666854889894</v>
      </c>
      <c r="C261">
        <v>6.8000000901520252E-3</v>
      </c>
      <c r="D261">
        <v>643.62042236328125</v>
      </c>
    </row>
    <row r="262" spans="1:4" x14ac:dyDescent="0.3">
      <c r="A262">
        <v>3.3799999998882413</v>
      </c>
      <c r="B262">
        <v>-753.35649878369475</v>
      </c>
      <c r="C262">
        <v>6.8000000901520252E-3</v>
      </c>
      <c r="D262">
        <v>647.3544921875</v>
      </c>
    </row>
    <row r="263" spans="1:4" x14ac:dyDescent="0.3">
      <c r="A263">
        <v>3.3899999996647239</v>
      </c>
      <c r="B263">
        <v>-753.35632454069162</v>
      </c>
      <c r="C263">
        <v>6.8000000901520252E-3</v>
      </c>
      <c r="D263">
        <v>651.1015625</v>
      </c>
    </row>
    <row r="264" spans="1:4" x14ac:dyDescent="0.3">
      <c r="A264">
        <v>3.3999999994412065</v>
      </c>
      <c r="B264">
        <v>-753.35616316856647</v>
      </c>
      <c r="C264">
        <v>6.8000000901520252E-3</v>
      </c>
      <c r="D264">
        <v>654.88739013671875</v>
      </c>
    </row>
    <row r="265" spans="1:4" x14ac:dyDescent="0.3">
      <c r="A265">
        <v>3.409999999217689</v>
      </c>
      <c r="B265">
        <v>-753.35600725399161</v>
      </c>
      <c r="C265">
        <v>7.0000002160668373E-3</v>
      </c>
      <c r="D265">
        <v>658.6802978515625</v>
      </c>
    </row>
    <row r="266" spans="1:4" x14ac:dyDescent="0.3">
      <c r="A266">
        <v>3.4199999999254942</v>
      </c>
      <c r="B266">
        <v>-753.35584380687976</v>
      </c>
      <c r="C266">
        <v>7.0000002160668373E-3</v>
      </c>
      <c r="D266">
        <v>662.49200439453125</v>
      </c>
    </row>
    <row r="267" spans="1:4" x14ac:dyDescent="0.3">
      <c r="A267">
        <v>3.4299999997019768</v>
      </c>
      <c r="B267">
        <v>-753.35566779808903</v>
      </c>
      <c r="C267">
        <v>7.0000002160668373E-3</v>
      </c>
      <c r="D267">
        <v>666.28045654296875</v>
      </c>
    </row>
    <row r="268" spans="1:4" x14ac:dyDescent="0.3">
      <c r="A268">
        <v>3.4399999994784594</v>
      </c>
      <c r="B268">
        <v>-753.35549407662654</v>
      </c>
      <c r="C268">
        <v>7.0000002160668373E-3</v>
      </c>
      <c r="D268">
        <v>670.05743408203125</v>
      </c>
    </row>
    <row r="269" spans="1:4" x14ac:dyDescent="0.3">
      <c r="A269">
        <v>3.4499999992549419</v>
      </c>
      <c r="B269">
        <v>-753.3553265205195</v>
      </c>
      <c r="C269">
        <v>7.0000002160668373E-3</v>
      </c>
      <c r="D269">
        <v>673.84796142578125</v>
      </c>
    </row>
    <row r="270" spans="1:4" x14ac:dyDescent="0.3">
      <c r="A270">
        <v>3.4599999999627471</v>
      </c>
      <c r="B270">
        <v>-753.35516127781773</v>
      </c>
      <c r="C270">
        <v>7.1999998763203621E-3</v>
      </c>
      <c r="D270">
        <v>677.66302490234375</v>
      </c>
    </row>
    <row r="271" spans="1:4" x14ac:dyDescent="0.3">
      <c r="A271">
        <v>3.4699999997392297</v>
      </c>
      <c r="B271">
        <v>-753.35499385209584</v>
      </c>
      <c r="C271">
        <v>7.1999998763203621E-3</v>
      </c>
      <c r="D271">
        <v>681.51165771484375</v>
      </c>
    </row>
    <row r="272" spans="1:4" x14ac:dyDescent="0.3">
      <c r="A272">
        <v>3.4799999995157123</v>
      </c>
      <c r="B272">
        <v>-753.35482842685485</v>
      </c>
      <c r="C272">
        <v>7.1999998763203621E-3</v>
      </c>
      <c r="D272">
        <v>685.33099365234375</v>
      </c>
    </row>
    <row r="273" spans="1:4" x14ac:dyDescent="0.3">
      <c r="A273">
        <v>3.4899999992921948</v>
      </c>
      <c r="B273">
        <v>-753.35466248379851</v>
      </c>
      <c r="C273">
        <v>7.1999998763203621E-3</v>
      </c>
      <c r="D273">
        <v>689.1470947265625</v>
      </c>
    </row>
    <row r="274" spans="1:4" x14ac:dyDescent="0.3">
      <c r="A274">
        <v>3.5</v>
      </c>
      <c r="B274">
        <v>-753.35449394421482</v>
      </c>
      <c r="C274">
        <v>7.3899999260902405E-3</v>
      </c>
      <c r="D274">
        <v>692.93560791015625</v>
      </c>
    </row>
    <row r="275" spans="1:4" x14ac:dyDescent="0.3">
      <c r="A275">
        <v>3.5099999997764826</v>
      </c>
      <c r="B275">
        <v>-753.35432949872518</v>
      </c>
      <c r="C275">
        <v>7.4000000022351742E-3</v>
      </c>
      <c r="D275">
        <v>696.71826171875</v>
      </c>
    </row>
    <row r="276" spans="1:4" x14ac:dyDescent="0.3">
      <c r="A276">
        <v>3.5199999995529652</v>
      </c>
      <c r="B276">
        <v>-753.35416077287698</v>
      </c>
      <c r="C276">
        <v>7.4000000022351742E-3</v>
      </c>
      <c r="D276">
        <v>700.48382568359375</v>
      </c>
    </row>
    <row r="277" spans="1:4" x14ac:dyDescent="0.3">
      <c r="A277">
        <v>3.5299999993294477</v>
      </c>
      <c r="B277">
        <v>-753.35399962054396</v>
      </c>
      <c r="C277">
        <v>7.4000000022351742E-3</v>
      </c>
      <c r="D277">
        <v>704.23858642578125</v>
      </c>
    </row>
    <row r="278" spans="1:4" x14ac:dyDescent="0.3">
      <c r="A278">
        <v>3.5400000000372529</v>
      </c>
      <c r="B278">
        <v>-753.35383939953351</v>
      </c>
      <c r="C278">
        <v>7.4000000022351742E-3</v>
      </c>
      <c r="D278">
        <v>708.049560546875</v>
      </c>
    </row>
    <row r="279" spans="1:4" x14ac:dyDescent="0.3">
      <c r="A279">
        <v>3.5499999998137355</v>
      </c>
      <c r="B279">
        <v>-753.353670066463</v>
      </c>
      <c r="C279">
        <v>7.4000000022351742E-3</v>
      </c>
      <c r="D279">
        <v>711.8934326171875</v>
      </c>
    </row>
    <row r="280" spans="1:4" x14ac:dyDescent="0.3">
      <c r="A280">
        <v>3.5599999995902181</v>
      </c>
      <c r="B280">
        <v>-753.35350316228175</v>
      </c>
      <c r="C280">
        <v>7.6000001281499863E-3</v>
      </c>
      <c r="D280">
        <v>715.712158203125</v>
      </c>
    </row>
    <row r="281" spans="1:4" x14ac:dyDescent="0.3">
      <c r="A281">
        <v>3.5699999993667006</v>
      </c>
      <c r="B281">
        <v>-753.35335019068623</v>
      </c>
      <c r="C281">
        <v>7.6000001281499863E-3</v>
      </c>
      <c r="D281">
        <v>719.50213623046875</v>
      </c>
    </row>
    <row r="282" spans="1:4" x14ac:dyDescent="0.3">
      <c r="A282">
        <v>3.5800000000745058</v>
      </c>
      <c r="B282">
        <v>-753.35318173305893</v>
      </c>
      <c r="C282">
        <v>7.6000001281499863E-3</v>
      </c>
      <c r="D282">
        <v>723.30706787109375</v>
      </c>
    </row>
    <row r="283" spans="1:4" x14ac:dyDescent="0.3">
      <c r="A283">
        <v>3.5899999998509884</v>
      </c>
      <c r="B283">
        <v>-753.35300163762474</v>
      </c>
      <c r="C283">
        <v>7.6000001281499863E-3</v>
      </c>
      <c r="D283">
        <v>727.127685546875</v>
      </c>
    </row>
    <row r="284" spans="1:4" x14ac:dyDescent="0.3">
      <c r="A284">
        <v>3.599999999627471</v>
      </c>
      <c r="B284">
        <v>-753.35282842280174</v>
      </c>
      <c r="C284">
        <v>7.6000001281499863E-3</v>
      </c>
      <c r="D284">
        <v>730.965087890625</v>
      </c>
    </row>
    <row r="285" spans="1:4" x14ac:dyDescent="0.3">
      <c r="A285">
        <v>3.6099999994039536</v>
      </c>
      <c r="B285">
        <v>-753.35266860412264</v>
      </c>
      <c r="C285">
        <v>7.799999788403511E-3</v>
      </c>
      <c r="D285">
        <v>734.81591796875</v>
      </c>
    </row>
    <row r="286" spans="1:4" x14ac:dyDescent="0.3">
      <c r="A286">
        <v>3.6199999991804361</v>
      </c>
      <c r="B286">
        <v>-753.35250850232148</v>
      </c>
      <c r="C286">
        <v>7.799999788403511E-3</v>
      </c>
      <c r="D286">
        <v>738.645263671875</v>
      </c>
    </row>
    <row r="287" spans="1:4" x14ac:dyDescent="0.3">
      <c r="A287">
        <v>3.6299999998882413</v>
      </c>
      <c r="B287">
        <v>-753.35233960510993</v>
      </c>
      <c r="C287">
        <v>7.799999788403511E-3</v>
      </c>
      <c r="D287">
        <v>742.4989013671875</v>
      </c>
    </row>
    <row r="288" spans="1:4" x14ac:dyDescent="0.3">
      <c r="A288">
        <v>3.6399999996647239</v>
      </c>
      <c r="B288">
        <v>-753.35216707201505</v>
      </c>
      <c r="C288">
        <v>7.799999788403511E-3</v>
      </c>
      <c r="D288">
        <v>746.3055419921875</v>
      </c>
    </row>
    <row r="289" spans="1:4" x14ac:dyDescent="0.3">
      <c r="A289">
        <v>3.6499999994412065</v>
      </c>
      <c r="B289">
        <v>-753.351995909827</v>
      </c>
      <c r="C289">
        <v>8.0000003799796104E-3</v>
      </c>
      <c r="D289">
        <v>750.04443359375</v>
      </c>
    </row>
    <row r="290" spans="1:4" x14ac:dyDescent="0.3">
      <c r="A290">
        <v>3.659999999217689</v>
      </c>
      <c r="B290">
        <v>-753.35183648975396</v>
      </c>
      <c r="C290">
        <v>8.0000003799796104E-3</v>
      </c>
      <c r="D290">
        <v>753.8204345703125</v>
      </c>
    </row>
    <row r="291" spans="1:4" x14ac:dyDescent="0.3">
      <c r="A291">
        <v>3.6699999999254942</v>
      </c>
      <c r="B291">
        <v>-753.35166461231017</v>
      </c>
      <c r="C291">
        <v>8.0000003799796104E-3</v>
      </c>
      <c r="D291">
        <v>757.61358642578125</v>
      </c>
    </row>
    <row r="292" spans="1:4" x14ac:dyDescent="0.3">
      <c r="A292">
        <v>3.6799999997019768</v>
      </c>
      <c r="B292">
        <v>-753.35149623291397</v>
      </c>
      <c r="C292">
        <v>8.0000003799796104E-3</v>
      </c>
      <c r="D292">
        <v>761.4052734375</v>
      </c>
    </row>
    <row r="293" spans="1:4" x14ac:dyDescent="0.3">
      <c r="A293">
        <v>3.6899999994784594</v>
      </c>
      <c r="B293">
        <v>-753.35133136646652</v>
      </c>
      <c r="C293">
        <v>8.0000003799796104E-3</v>
      </c>
      <c r="D293">
        <v>765.17327880859375</v>
      </c>
    </row>
    <row r="294" spans="1:4" x14ac:dyDescent="0.3">
      <c r="A294">
        <v>3.6999999992549419</v>
      </c>
      <c r="B294">
        <v>-753.35116181360388</v>
      </c>
      <c r="C294">
        <v>8.2000000402331352E-3</v>
      </c>
      <c r="D294">
        <v>768.9183349609375</v>
      </c>
    </row>
    <row r="295" spans="1:4" x14ac:dyDescent="0.3">
      <c r="A295">
        <v>3.7099999999627471</v>
      </c>
      <c r="B295">
        <v>-753.35099747987294</v>
      </c>
      <c r="C295">
        <v>8.2000000402331352E-3</v>
      </c>
      <c r="D295">
        <v>772.63922119140625</v>
      </c>
    </row>
    <row r="296" spans="1:4" x14ac:dyDescent="0.3">
      <c r="A296">
        <v>3.7199999997392297</v>
      </c>
      <c r="B296">
        <v>-753.35083309771323</v>
      </c>
      <c r="C296">
        <v>8.2000000402331352E-3</v>
      </c>
      <c r="D296">
        <v>776.3363037109375</v>
      </c>
    </row>
    <row r="297" spans="1:4" x14ac:dyDescent="0.3">
      <c r="A297">
        <v>3.7299999995157123</v>
      </c>
      <c r="B297">
        <v>-753.35066078813577</v>
      </c>
      <c r="C297">
        <v>8.2000000402331352E-3</v>
      </c>
      <c r="D297">
        <v>780.00054931640625</v>
      </c>
    </row>
    <row r="298" spans="1:4" x14ac:dyDescent="0.3">
      <c r="A298">
        <v>3.7399999992921948</v>
      </c>
      <c r="B298">
        <v>-753.35048922361636</v>
      </c>
      <c r="C298">
        <v>8.2000000402331352E-3</v>
      </c>
      <c r="D298">
        <v>783.68804931640625</v>
      </c>
    </row>
    <row r="299" spans="1:4" x14ac:dyDescent="0.3">
      <c r="A299">
        <v>3.75</v>
      </c>
      <c r="B299">
        <v>-753.35033204989338</v>
      </c>
      <c r="C299">
        <v>8.39999970048666E-3</v>
      </c>
      <c r="D299">
        <v>787.3614501953125</v>
      </c>
    </row>
    <row r="300" spans="1:4" x14ac:dyDescent="0.3">
      <c r="A300">
        <v>3.7599999997764826</v>
      </c>
      <c r="B300">
        <v>-753.3501690386405</v>
      </c>
      <c r="C300">
        <v>8.39999970048666E-3</v>
      </c>
      <c r="D300">
        <v>791.02239990234375</v>
      </c>
    </row>
    <row r="301" spans="1:4" x14ac:dyDescent="0.3">
      <c r="A301">
        <v>3.7699999995529652</v>
      </c>
      <c r="B301">
        <v>-753.35000414611602</v>
      </c>
      <c r="C301">
        <v>8.39999970048666E-3</v>
      </c>
      <c r="D301">
        <v>794.687744140625</v>
      </c>
    </row>
    <row r="302" spans="1:4" x14ac:dyDescent="0.3">
      <c r="A302">
        <v>3.7799999993294477</v>
      </c>
      <c r="B302">
        <v>-753.34983639629388</v>
      </c>
      <c r="C302">
        <v>8.39999970048666E-3</v>
      </c>
      <c r="D302">
        <v>798.35174560546875</v>
      </c>
    </row>
    <row r="303" spans="1:4" x14ac:dyDescent="0.3">
      <c r="A303">
        <v>3.7900000000372529</v>
      </c>
      <c r="B303">
        <v>-753.34966710047627</v>
      </c>
      <c r="C303">
        <v>8.5899997502565384E-3</v>
      </c>
      <c r="D303">
        <v>802.02838134765625</v>
      </c>
    </row>
    <row r="304" spans="1:4" x14ac:dyDescent="0.3">
      <c r="A304">
        <v>3.7999999998137355</v>
      </c>
      <c r="B304">
        <v>-753.34949895577336</v>
      </c>
      <c r="C304">
        <v>8.6000002920627594E-3</v>
      </c>
      <c r="D304">
        <v>805.68511962890625</v>
      </c>
    </row>
    <row r="305" spans="1:4" x14ac:dyDescent="0.3">
      <c r="A305">
        <v>3.8099999995902181</v>
      </c>
      <c r="B305">
        <v>-753.34933133261109</v>
      </c>
      <c r="C305">
        <v>8.6000002920627594E-3</v>
      </c>
      <c r="D305">
        <v>809.3414306640625</v>
      </c>
    </row>
    <row r="306" spans="1:4" x14ac:dyDescent="0.3">
      <c r="A306">
        <v>3.8199999993667006</v>
      </c>
      <c r="B306">
        <v>-753.34916078509593</v>
      </c>
      <c r="C306">
        <v>8.6000002920627594E-3</v>
      </c>
      <c r="D306">
        <v>813.04840087890625</v>
      </c>
    </row>
    <row r="307" spans="1:4" x14ac:dyDescent="0.3">
      <c r="A307">
        <v>3.8300000000745058</v>
      </c>
      <c r="B307">
        <v>-753.34899511771107</v>
      </c>
      <c r="C307">
        <v>8.6000002920627594E-3</v>
      </c>
      <c r="D307">
        <v>816.777587890625</v>
      </c>
    </row>
    <row r="308" spans="1:4" x14ac:dyDescent="0.3">
      <c r="A308">
        <v>3.8399999998509884</v>
      </c>
      <c r="B308">
        <v>-753.34883437888527</v>
      </c>
      <c r="C308">
        <v>8.7999999523162842E-3</v>
      </c>
      <c r="D308">
        <v>820.51666259765625</v>
      </c>
    </row>
    <row r="309" spans="1:4" x14ac:dyDescent="0.3">
      <c r="A309">
        <v>3.849999999627471</v>
      </c>
      <c r="B309">
        <v>-753.34866888286376</v>
      </c>
      <c r="C309">
        <v>8.7999999523162842E-3</v>
      </c>
      <c r="D309">
        <v>824.2689208984375</v>
      </c>
    </row>
    <row r="310" spans="1:4" x14ac:dyDescent="0.3">
      <c r="A310">
        <v>3.8599999994039536</v>
      </c>
      <c r="B310">
        <v>-753.34850447462702</v>
      </c>
      <c r="C310">
        <v>8.7999999523162842E-3</v>
      </c>
      <c r="D310">
        <v>828.01092529296875</v>
      </c>
    </row>
    <row r="311" spans="1:4" x14ac:dyDescent="0.3">
      <c r="A311">
        <v>3.8699999991804361</v>
      </c>
      <c r="B311">
        <v>-753.3483371383121</v>
      </c>
      <c r="C311">
        <v>8.7999999523162842E-3</v>
      </c>
      <c r="D311">
        <v>831.72283935546875</v>
      </c>
    </row>
    <row r="312" spans="1:4" x14ac:dyDescent="0.3">
      <c r="A312">
        <v>3.8799999998882413</v>
      </c>
      <c r="B312">
        <v>-753.34815911413932</v>
      </c>
      <c r="C312">
        <v>8.7999999523162842E-3</v>
      </c>
      <c r="D312">
        <v>835.447509765625</v>
      </c>
    </row>
    <row r="313" spans="1:4" x14ac:dyDescent="0.3">
      <c r="A313">
        <v>3.8899999996647239</v>
      </c>
      <c r="B313">
        <v>-753.34798708768392</v>
      </c>
      <c r="C313">
        <v>8.7999999523162842E-3</v>
      </c>
      <c r="D313">
        <v>839.14398193359375</v>
      </c>
    </row>
    <row r="314" spans="1:4" x14ac:dyDescent="0.3">
      <c r="A314">
        <v>3.8999999994412065</v>
      </c>
      <c r="B314">
        <v>-753.34782498912716</v>
      </c>
      <c r="C314">
        <v>8.999999612569809E-3</v>
      </c>
      <c r="D314">
        <v>842.864990234375</v>
      </c>
    </row>
    <row r="315" spans="1:4" x14ac:dyDescent="0.3">
      <c r="A315">
        <v>3.909999999217689</v>
      </c>
      <c r="B315">
        <v>-753.34766520025039</v>
      </c>
      <c r="C315">
        <v>8.999999612569809E-3</v>
      </c>
      <c r="D315">
        <v>846.592529296875</v>
      </c>
    </row>
    <row r="316" spans="1:4" x14ac:dyDescent="0.3">
      <c r="A316">
        <v>3.9199999999254942</v>
      </c>
      <c r="B316">
        <v>-753.34749717475677</v>
      </c>
      <c r="C316">
        <v>8.999999612569809E-3</v>
      </c>
      <c r="D316">
        <v>850.33282470703125</v>
      </c>
    </row>
    <row r="317" spans="1:4" x14ac:dyDescent="0.3">
      <c r="A317">
        <v>3.9299999997019768</v>
      </c>
      <c r="B317">
        <v>-753.34732562886381</v>
      </c>
      <c r="C317">
        <v>8.999999612569809E-3</v>
      </c>
      <c r="D317">
        <v>854.0496826171875</v>
      </c>
    </row>
    <row r="318" spans="1:4" x14ac:dyDescent="0.3">
      <c r="A318">
        <v>3.9399999994784594</v>
      </c>
      <c r="B318">
        <v>-753.34716312425041</v>
      </c>
      <c r="C318">
        <v>8.999999612569809E-3</v>
      </c>
      <c r="D318">
        <v>857.73858642578125</v>
      </c>
    </row>
    <row r="319" spans="1:4" x14ac:dyDescent="0.3">
      <c r="A319">
        <v>3.9499999992549419</v>
      </c>
      <c r="B319">
        <v>-753.34700138332153</v>
      </c>
      <c r="C319">
        <v>9.2000002041459084E-3</v>
      </c>
      <c r="D319">
        <v>861.41583251953125</v>
      </c>
    </row>
    <row r="320" spans="1:4" x14ac:dyDescent="0.3">
      <c r="A320">
        <v>3.9599999999627471</v>
      </c>
      <c r="B320">
        <v>-753.34682805301452</v>
      </c>
      <c r="C320">
        <v>9.2000002041459084E-3</v>
      </c>
      <c r="D320">
        <v>865.102783203125</v>
      </c>
    </row>
    <row r="321" spans="1:4" x14ac:dyDescent="0.3">
      <c r="A321">
        <v>3.9699999997392297</v>
      </c>
      <c r="B321">
        <v>-753.34666116745973</v>
      </c>
      <c r="C321">
        <v>9.2000002041459084E-3</v>
      </c>
      <c r="D321">
        <v>868.79901123046875</v>
      </c>
    </row>
    <row r="322" spans="1:4" x14ac:dyDescent="0.3">
      <c r="A322">
        <v>3.9799999995157123</v>
      </c>
      <c r="B322">
        <v>-753.34649632708931</v>
      </c>
      <c r="C322">
        <v>9.2000002041459084E-3</v>
      </c>
      <c r="D322">
        <v>872.4674072265625</v>
      </c>
    </row>
    <row r="323" spans="1:4" x14ac:dyDescent="0.3">
      <c r="A323">
        <v>3.9899999992921948</v>
      </c>
      <c r="B323">
        <v>-753.34633600177074</v>
      </c>
      <c r="C323">
        <v>9.2000002041459084E-3</v>
      </c>
      <c r="D323">
        <v>876.14385986328125</v>
      </c>
    </row>
    <row r="324" spans="1:4" x14ac:dyDescent="0.3">
      <c r="A324">
        <v>4</v>
      </c>
      <c r="B324">
        <v>-753.34616685123945</v>
      </c>
      <c r="C324">
        <v>9.3999998643994331E-3</v>
      </c>
      <c r="D324">
        <v>879.8165283203125</v>
      </c>
    </row>
    <row r="325" spans="1:4" x14ac:dyDescent="0.3">
      <c r="A325">
        <v>4.0099999997764826</v>
      </c>
      <c r="B325">
        <v>-753.34600015194917</v>
      </c>
      <c r="C325">
        <v>9.3999998643994331E-3</v>
      </c>
      <c r="D325">
        <v>883.474609375</v>
      </c>
    </row>
    <row r="326" spans="1:4" x14ac:dyDescent="0.3">
      <c r="A326">
        <v>4.0199999995529652</v>
      </c>
      <c r="B326">
        <v>-753.34583172784949</v>
      </c>
      <c r="C326">
        <v>9.3999998643994331E-3</v>
      </c>
      <c r="D326">
        <v>887.07781982421875</v>
      </c>
    </row>
    <row r="327" spans="1:4" x14ac:dyDescent="0.3">
      <c r="A327">
        <v>4.0299999993294477</v>
      </c>
      <c r="B327">
        <v>-753.34566377313638</v>
      </c>
      <c r="C327">
        <v>9.3999998643994331E-3</v>
      </c>
      <c r="D327">
        <v>890.6968994140625</v>
      </c>
    </row>
    <row r="328" spans="1:4" x14ac:dyDescent="0.3">
      <c r="A328">
        <v>4.0400000000372529</v>
      </c>
      <c r="B328">
        <v>-753.34549920098686</v>
      </c>
      <c r="C328">
        <v>9.6000004559755325E-3</v>
      </c>
      <c r="D328">
        <v>894.29656982421875</v>
      </c>
    </row>
    <row r="329" spans="1:4" x14ac:dyDescent="0.3">
      <c r="A329">
        <v>4.0499999998137355</v>
      </c>
      <c r="B329">
        <v>-753.34533193545246</v>
      </c>
      <c r="C329">
        <v>9.6000004559755325E-3</v>
      </c>
      <c r="D329">
        <v>897.92431640625</v>
      </c>
    </row>
    <row r="330" spans="1:4" x14ac:dyDescent="0.3">
      <c r="A330">
        <v>4.0599999995902181</v>
      </c>
      <c r="B330">
        <v>-753.34516373859549</v>
      </c>
      <c r="C330">
        <v>9.6000004559755325E-3</v>
      </c>
      <c r="D330">
        <v>901.48565673828125</v>
      </c>
    </row>
    <row r="331" spans="1:4" x14ac:dyDescent="0.3">
      <c r="A331">
        <v>4.0699999993667006</v>
      </c>
      <c r="B331">
        <v>-753.34499817551875</v>
      </c>
      <c r="C331">
        <v>9.6000004559755325E-3</v>
      </c>
      <c r="D331">
        <v>905.03228759765625</v>
      </c>
    </row>
    <row r="332" spans="1:4" x14ac:dyDescent="0.3">
      <c r="A332">
        <v>4.0800000000745058</v>
      </c>
      <c r="B332">
        <v>-753.34482953535223</v>
      </c>
      <c r="C332">
        <v>9.8000001162290573E-3</v>
      </c>
      <c r="D332">
        <v>908.56719970703125</v>
      </c>
    </row>
    <row r="333" spans="1:4" x14ac:dyDescent="0.3">
      <c r="A333">
        <v>4.0899999998509884</v>
      </c>
      <c r="B333">
        <v>-753.34466264234686</v>
      </c>
      <c r="C333">
        <v>9.8000001162290573E-3</v>
      </c>
      <c r="D333">
        <v>912.0819091796875</v>
      </c>
    </row>
    <row r="334" spans="1:4" x14ac:dyDescent="0.3">
      <c r="A334">
        <v>4.099999999627471</v>
      </c>
      <c r="B334">
        <v>-753.34449332045222</v>
      </c>
      <c r="C334">
        <v>9.8000001162290573E-3</v>
      </c>
      <c r="D334">
        <v>915.5506591796875</v>
      </c>
    </row>
    <row r="335" spans="1:4" x14ac:dyDescent="0.3">
      <c r="A335">
        <v>4.1099999994039536</v>
      </c>
      <c r="B335">
        <v>-753.34432616295123</v>
      </c>
      <c r="C335">
        <v>9.8000001162290573E-3</v>
      </c>
      <c r="D335">
        <v>918.99749755859375</v>
      </c>
    </row>
    <row r="336" spans="1:4" x14ac:dyDescent="0.3">
      <c r="A336">
        <v>4.1199999991804361</v>
      </c>
      <c r="B336">
        <v>-753.34416639270091</v>
      </c>
      <c r="C336">
        <v>9.8000001162290573E-3</v>
      </c>
      <c r="D336">
        <v>922.47509765625</v>
      </c>
    </row>
    <row r="337" spans="1:4" x14ac:dyDescent="0.3">
      <c r="A337">
        <v>4.1299999998882413</v>
      </c>
      <c r="B337">
        <v>-753.34399927990341</v>
      </c>
      <c r="C337">
        <v>9.8000001162290573E-3</v>
      </c>
      <c r="D337">
        <v>925.9296875</v>
      </c>
    </row>
    <row r="338" spans="1:4" x14ac:dyDescent="0.3">
      <c r="A338">
        <v>4.1399999996647239</v>
      </c>
      <c r="B338">
        <v>-753.34383440973068</v>
      </c>
      <c r="C338">
        <v>9.9999997764825821E-3</v>
      </c>
      <c r="D338">
        <v>929.3756103515625</v>
      </c>
    </row>
    <row r="339" spans="1:4" x14ac:dyDescent="0.3">
      <c r="A339">
        <v>4.1499999994412065</v>
      </c>
      <c r="B339">
        <v>-753.34366793023253</v>
      </c>
      <c r="C339">
        <v>9.9999997764825821E-3</v>
      </c>
      <c r="D339">
        <v>932.77392578125</v>
      </c>
    </row>
    <row r="340" spans="1:4" x14ac:dyDescent="0.3">
      <c r="A340">
        <v>4.159999999217689</v>
      </c>
      <c r="B340">
        <v>-753.34349954338575</v>
      </c>
      <c r="C340">
        <v>9.9999997764825821E-3</v>
      </c>
      <c r="D340">
        <v>936.2042236328125</v>
      </c>
    </row>
    <row r="341" spans="1:4" x14ac:dyDescent="0.3">
      <c r="A341">
        <v>4.1699999999254942</v>
      </c>
      <c r="B341">
        <v>-753.34332974092865</v>
      </c>
      <c r="C341">
        <v>9.9999997764825821E-3</v>
      </c>
      <c r="D341">
        <v>939.600830078125</v>
      </c>
    </row>
    <row r="342" spans="1:4" x14ac:dyDescent="0.3">
      <c r="A342">
        <v>4.1799999997019768</v>
      </c>
      <c r="B342">
        <v>-753.34316421883011</v>
      </c>
      <c r="C342">
        <v>9.9999997764825821E-3</v>
      </c>
      <c r="D342">
        <v>942.97503662109375</v>
      </c>
    </row>
    <row r="343" spans="1:4" x14ac:dyDescent="0.3">
      <c r="A343">
        <v>4.1899999994784594</v>
      </c>
      <c r="B343">
        <v>-753.34299474419856</v>
      </c>
      <c r="C343">
        <v>9.9999997764825821E-3</v>
      </c>
      <c r="D343">
        <v>946.36175537109375</v>
      </c>
    </row>
    <row r="344" spans="1:4" x14ac:dyDescent="0.3">
      <c r="A344">
        <v>4.1999999992549419</v>
      </c>
      <c r="B344">
        <v>-753.34283363284374</v>
      </c>
      <c r="C344">
        <v>1.0200000368058681E-2</v>
      </c>
      <c r="D344">
        <v>949.76458740234375</v>
      </c>
    </row>
    <row r="345" spans="1:4" x14ac:dyDescent="0.3">
      <c r="A345">
        <v>4.2099999999627471</v>
      </c>
      <c r="B345">
        <v>-753.34266637475992</v>
      </c>
      <c r="C345">
        <v>1.0200000368058681E-2</v>
      </c>
      <c r="D345">
        <v>953.1654052734375</v>
      </c>
    </row>
    <row r="346" spans="1:4" x14ac:dyDescent="0.3">
      <c r="A346">
        <v>4.2199999997392297</v>
      </c>
      <c r="B346">
        <v>-753.34250297980213</v>
      </c>
      <c r="C346">
        <v>1.0200000368058681E-2</v>
      </c>
      <c r="D346">
        <v>956.53265380859375</v>
      </c>
    </row>
    <row r="347" spans="1:4" x14ac:dyDescent="0.3">
      <c r="A347">
        <v>4.2299999995157123</v>
      </c>
      <c r="B347">
        <v>-753.34233399318362</v>
      </c>
      <c r="C347">
        <v>1.0200000368058681E-2</v>
      </c>
      <c r="D347">
        <v>959.90869140625</v>
      </c>
    </row>
    <row r="348" spans="1:4" x14ac:dyDescent="0.3">
      <c r="A348">
        <v>4.2399999992921948</v>
      </c>
      <c r="B348">
        <v>-753.34216663824225</v>
      </c>
      <c r="C348">
        <v>1.0200000368058681E-2</v>
      </c>
      <c r="D348">
        <v>963.312744140625</v>
      </c>
    </row>
    <row r="349" spans="1:4" x14ac:dyDescent="0.3">
      <c r="A349">
        <v>4.25</v>
      </c>
      <c r="B349">
        <v>-753.34200013266707</v>
      </c>
      <c r="C349">
        <v>1.0400000028312206E-2</v>
      </c>
      <c r="D349">
        <v>966.74237060546875</v>
      </c>
    </row>
    <row r="350" spans="1:4" x14ac:dyDescent="0.3">
      <c r="A350">
        <v>4.2599999997764826</v>
      </c>
      <c r="B350">
        <v>-753.34183474467898</v>
      </c>
      <c r="C350">
        <v>1.0400000028312206E-2</v>
      </c>
      <c r="D350">
        <v>970.17645263671875</v>
      </c>
    </row>
    <row r="351" spans="1:4" x14ac:dyDescent="0.3">
      <c r="A351">
        <v>4.2699999995529652</v>
      </c>
      <c r="B351">
        <v>-753.34167071642185</v>
      </c>
      <c r="C351">
        <v>1.0400000028312206E-2</v>
      </c>
      <c r="D351">
        <v>973.63177490234375</v>
      </c>
    </row>
    <row r="352" spans="1:4" x14ac:dyDescent="0.3">
      <c r="A352">
        <v>4.2799999993294477</v>
      </c>
      <c r="B352">
        <v>-753.34149908112192</v>
      </c>
      <c r="C352">
        <v>1.0400000028312206E-2</v>
      </c>
      <c r="D352">
        <v>977.10406494140625</v>
      </c>
    </row>
    <row r="353" spans="1:4" x14ac:dyDescent="0.3">
      <c r="A353">
        <v>4.2900000000372529</v>
      </c>
      <c r="B353">
        <v>-753.34132977040315</v>
      </c>
      <c r="C353">
        <v>1.0400000028312206E-2</v>
      </c>
      <c r="D353">
        <v>980.54620361328125</v>
      </c>
    </row>
    <row r="354" spans="1:4" x14ac:dyDescent="0.3">
      <c r="A354">
        <v>4.2999999998137355</v>
      </c>
      <c r="B354">
        <v>-753.34116241546178</v>
      </c>
      <c r="C354">
        <v>1.0400000028312206E-2</v>
      </c>
      <c r="D354">
        <v>983.97149658203125</v>
      </c>
    </row>
    <row r="355" spans="1:4" x14ac:dyDescent="0.3">
      <c r="A355">
        <v>4.3099999995902181</v>
      </c>
      <c r="B355">
        <v>-753.34099800722504</v>
      </c>
      <c r="C355">
        <v>1.0590000078082085E-2</v>
      </c>
      <c r="D355">
        <v>987.4307861328125</v>
      </c>
    </row>
    <row r="356" spans="1:4" x14ac:dyDescent="0.3">
      <c r="A356">
        <v>4.3199999993667006</v>
      </c>
      <c r="B356">
        <v>-753.34082988859916</v>
      </c>
      <c r="C356">
        <v>1.0599999688565731E-2</v>
      </c>
      <c r="D356">
        <v>990.88336181640625</v>
      </c>
    </row>
    <row r="357" spans="1:4" x14ac:dyDescent="0.3">
      <c r="A357">
        <v>4.3300000000745058</v>
      </c>
      <c r="B357">
        <v>-753.34066713439131</v>
      </c>
      <c r="C357">
        <v>1.0599999688565731E-2</v>
      </c>
      <c r="D357">
        <v>994.30133056640625</v>
      </c>
    </row>
    <row r="358" spans="1:4" x14ac:dyDescent="0.3">
      <c r="A358">
        <v>4.3399999998509884</v>
      </c>
      <c r="B358">
        <v>-753.34050289379263</v>
      </c>
      <c r="C358">
        <v>1.0599999688565731E-2</v>
      </c>
      <c r="D358">
        <v>997.67156982421875</v>
      </c>
    </row>
    <row r="359" spans="1:4" x14ac:dyDescent="0.3">
      <c r="A359">
        <v>4.349999999627471</v>
      </c>
      <c r="B359">
        <v>-753.34033291997218</v>
      </c>
      <c r="C359">
        <v>1.0599999688565731E-2</v>
      </c>
      <c r="D359">
        <v>1000.9752807617188</v>
      </c>
    </row>
    <row r="360" spans="1:4" x14ac:dyDescent="0.3">
      <c r="A360">
        <v>4.3599999994039536</v>
      </c>
      <c r="B360">
        <v>-753.34016652615571</v>
      </c>
      <c r="C360">
        <v>1.080000028014183E-2</v>
      </c>
      <c r="D360">
        <v>1004.2320556640625</v>
      </c>
    </row>
    <row r="361" spans="1:4" x14ac:dyDescent="0.3">
      <c r="A361">
        <v>4.3699999991804361</v>
      </c>
      <c r="B361">
        <v>-753.33999824361706</v>
      </c>
      <c r="C361">
        <v>1.080000028014183E-2</v>
      </c>
      <c r="D361">
        <v>1007.4257202148438</v>
      </c>
    </row>
    <row r="362" spans="1:4" x14ac:dyDescent="0.3">
      <c r="A362">
        <v>4.3799999998882413</v>
      </c>
      <c r="B362">
        <v>-753.33982765139842</v>
      </c>
      <c r="C362">
        <v>1.080000028014183E-2</v>
      </c>
      <c r="D362">
        <v>1010.5703735351563</v>
      </c>
    </row>
    <row r="363" spans="1:4" x14ac:dyDescent="0.3">
      <c r="A363">
        <v>4.3899999996647239</v>
      </c>
      <c r="B363">
        <v>-753.33966449858451</v>
      </c>
      <c r="C363">
        <v>1.080000028014183E-2</v>
      </c>
      <c r="D363">
        <v>1013.6654663085938</v>
      </c>
    </row>
    <row r="364" spans="1:4" x14ac:dyDescent="0.3">
      <c r="A364">
        <v>4.3999999994412065</v>
      </c>
      <c r="B364">
        <v>-753.33949874551797</v>
      </c>
      <c r="C364">
        <v>1.080000028014183E-2</v>
      </c>
      <c r="D364">
        <v>1016.6823120117188</v>
      </c>
    </row>
    <row r="365" spans="1:4" x14ac:dyDescent="0.3">
      <c r="A365">
        <v>4.409999999217689</v>
      </c>
      <c r="B365">
        <v>-753.33933083550835</v>
      </c>
      <c r="C365">
        <v>1.080000028014183E-2</v>
      </c>
      <c r="D365">
        <v>1019.6193237304688</v>
      </c>
    </row>
    <row r="366" spans="1:4" x14ac:dyDescent="0.3">
      <c r="A366">
        <v>4.4199999999254942</v>
      </c>
      <c r="B366">
        <v>-753.3391668892076</v>
      </c>
      <c r="C366">
        <v>1.0999999940395355E-2</v>
      </c>
      <c r="D366">
        <v>1022.4901733398438</v>
      </c>
    </row>
    <row r="367" spans="1:4" x14ac:dyDescent="0.3">
      <c r="A367">
        <v>4.4299999997019768</v>
      </c>
      <c r="B367">
        <v>-753.33900163532996</v>
      </c>
      <c r="C367">
        <v>1.0999999940395355E-2</v>
      </c>
      <c r="D367">
        <v>1025.31103515625</v>
      </c>
    </row>
    <row r="368" spans="1:4" x14ac:dyDescent="0.3">
      <c r="A368">
        <v>4.4399999994784594</v>
      </c>
      <c r="B368">
        <v>-753.33883629577065</v>
      </c>
      <c r="C368">
        <v>1.0999999940395355E-2</v>
      </c>
      <c r="D368">
        <v>1028.07470703125</v>
      </c>
    </row>
    <row r="369" spans="1:4" x14ac:dyDescent="0.3">
      <c r="A369">
        <v>4.4499999992549419</v>
      </c>
      <c r="B369">
        <v>-753.33866840066219</v>
      </c>
      <c r="C369">
        <v>1.0999999940395355E-2</v>
      </c>
      <c r="D369">
        <v>1030.7989501953125</v>
      </c>
    </row>
    <row r="370" spans="1:4" x14ac:dyDescent="0.3">
      <c r="A370">
        <v>4.4599999999627471</v>
      </c>
      <c r="B370">
        <v>-753.33849745454097</v>
      </c>
      <c r="C370">
        <v>1.0999999940395355E-2</v>
      </c>
      <c r="D370">
        <v>1033.4637451171875</v>
      </c>
    </row>
    <row r="371" spans="1:4" x14ac:dyDescent="0.3">
      <c r="A371">
        <v>4.4699999997392297</v>
      </c>
      <c r="B371">
        <v>-753.33832880692387</v>
      </c>
      <c r="C371">
        <v>1.0999999940395355E-2</v>
      </c>
      <c r="D371">
        <v>1036.1248779296875</v>
      </c>
    </row>
    <row r="372" spans="1:4" x14ac:dyDescent="0.3">
      <c r="A372">
        <v>4.4799999995157123</v>
      </c>
      <c r="B372">
        <v>-753.33816600428725</v>
      </c>
      <c r="C372">
        <v>1.0999999940395355E-2</v>
      </c>
      <c r="D372">
        <v>1038.781982421875</v>
      </c>
    </row>
    <row r="373" spans="1:4" x14ac:dyDescent="0.3">
      <c r="A373">
        <v>4.4899999992921948</v>
      </c>
      <c r="B373">
        <v>-753.3379943019321</v>
      </c>
      <c r="C373">
        <v>1.119999960064888E-2</v>
      </c>
      <c r="D373">
        <v>1041.4151611328125</v>
      </c>
    </row>
    <row r="374" spans="1:4" x14ac:dyDescent="0.3">
      <c r="A374">
        <v>4.5</v>
      </c>
      <c r="B374">
        <v>-753.3378293013742</v>
      </c>
      <c r="C374">
        <v>1.119999960064888E-2</v>
      </c>
      <c r="D374">
        <v>1044.06689453125</v>
      </c>
    </row>
    <row r="375" spans="1:4" x14ac:dyDescent="0.3">
      <c r="A375">
        <v>4.5099999997764826</v>
      </c>
      <c r="B375">
        <v>-753.33766732202673</v>
      </c>
      <c r="C375">
        <v>1.119999960064888E-2</v>
      </c>
      <c r="D375">
        <v>1046.68603515625</v>
      </c>
    </row>
    <row r="376" spans="1:4" x14ac:dyDescent="0.3">
      <c r="A376">
        <v>4.5199999995529652</v>
      </c>
      <c r="B376">
        <v>-753.33749520243907</v>
      </c>
      <c r="C376">
        <v>1.119999960064888E-2</v>
      </c>
      <c r="D376">
        <v>1049.3355712890625</v>
      </c>
    </row>
    <row r="377" spans="1:4" x14ac:dyDescent="0.3">
      <c r="A377">
        <v>4.5299999993294477</v>
      </c>
      <c r="B377">
        <v>-753.33732436435128</v>
      </c>
      <c r="C377">
        <v>1.119999960064888E-2</v>
      </c>
      <c r="D377">
        <v>1051.9324951171875</v>
      </c>
    </row>
    <row r="378" spans="1:4" x14ac:dyDescent="0.3">
      <c r="A378">
        <v>4.5400000000372529</v>
      </c>
      <c r="B378">
        <v>-753.33716206835413</v>
      </c>
      <c r="C378">
        <v>1.119999960064888E-2</v>
      </c>
      <c r="D378">
        <v>1054.5355224609375</v>
      </c>
    </row>
    <row r="379" spans="1:4" x14ac:dyDescent="0.3">
      <c r="A379">
        <v>4.5499999998137355</v>
      </c>
      <c r="B379">
        <v>-753.336998502033</v>
      </c>
      <c r="C379">
        <v>1.1400000192224979E-2</v>
      </c>
      <c r="D379">
        <v>1057.1697998046875</v>
      </c>
    </row>
    <row r="380" spans="1:4" x14ac:dyDescent="0.3">
      <c r="A380">
        <v>4.5599999995902181</v>
      </c>
      <c r="B380">
        <v>-753.33683172823692</v>
      </c>
      <c r="C380">
        <v>1.1400000192224979E-2</v>
      </c>
      <c r="D380">
        <v>1059.8289794921875</v>
      </c>
    </row>
    <row r="381" spans="1:4" x14ac:dyDescent="0.3">
      <c r="A381">
        <v>4.5699999993667006</v>
      </c>
      <c r="B381">
        <v>-753.33666459681297</v>
      </c>
      <c r="C381">
        <v>1.1400000192224979E-2</v>
      </c>
      <c r="D381">
        <v>1062.4849853515625</v>
      </c>
    </row>
    <row r="382" spans="1:4" x14ac:dyDescent="0.3">
      <c r="A382">
        <v>4.5800000000745058</v>
      </c>
      <c r="B382">
        <v>-753.3365006952157</v>
      </c>
      <c r="C382">
        <v>1.1400000192224979E-2</v>
      </c>
      <c r="D382">
        <v>1065.1195068359375</v>
      </c>
    </row>
    <row r="383" spans="1:4" x14ac:dyDescent="0.3">
      <c r="A383">
        <v>4.5899999998509884</v>
      </c>
      <c r="B383">
        <v>-753.33633419709111</v>
      </c>
      <c r="C383">
        <v>1.1400000192224979E-2</v>
      </c>
      <c r="D383">
        <v>1067.75244140625</v>
      </c>
    </row>
    <row r="384" spans="1:4" x14ac:dyDescent="0.3">
      <c r="A384">
        <v>4.599999999627471</v>
      </c>
      <c r="B384">
        <v>-753.33616610081697</v>
      </c>
      <c r="C384">
        <v>1.1400000192224979E-2</v>
      </c>
      <c r="D384">
        <v>1070.3690185546875</v>
      </c>
    </row>
    <row r="385" spans="1:4" x14ac:dyDescent="0.3">
      <c r="A385">
        <v>4.6099999994039536</v>
      </c>
      <c r="B385">
        <v>-753.33599661873484</v>
      </c>
      <c r="C385">
        <v>1.1599999852478504E-2</v>
      </c>
      <c r="D385">
        <v>1072.993896484375</v>
      </c>
    </row>
    <row r="386" spans="1:4" x14ac:dyDescent="0.3">
      <c r="A386">
        <v>4.6199999991804361</v>
      </c>
      <c r="B386">
        <v>-753.33582850010896</v>
      </c>
      <c r="C386">
        <v>1.1599999852478504E-2</v>
      </c>
      <c r="D386">
        <v>1075.5880126953125</v>
      </c>
    </row>
    <row r="387" spans="1:4" x14ac:dyDescent="0.3">
      <c r="A387">
        <v>4.6299999998882413</v>
      </c>
      <c r="B387">
        <v>-753.33566931472922</v>
      </c>
      <c r="C387">
        <v>1.1599999852478504E-2</v>
      </c>
      <c r="D387">
        <v>1078.2100830078125</v>
      </c>
    </row>
    <row r="388" spans="1:4" x14ac:dyDescent="0.3">
      <c r="A388">
        <v>4.6399999996647239</v>
      </c>
      <c r="B388">
        <v>-753.33550417261029</v>
      </c>
      <c r="C388">
        <v>1.1599999852478504E-2</v>
      </c>
      <c r="D388">
        <v>1080.8560791015625</v>
      </c>
    </row>
    <row r="389" spans="1:4" x14ac:dyDescent="0.3">
      <c r="A389">
        <v>4.6499999994412065</v>
      </c>
      <c r="B389">
        <v>-753.33533336432481</v>
      </c>
      <c r="C389">
        <v>1.1599999852478504E-2</v>
      </c>
      <c r="D389">
        <v>1083.50439453125</v>
      </c>
    </row>
    <row r="390" spans="1:4" x14ac:dyDescent="0.3">
      <c r="A390">
        <v>4.659999999217689</v>
      </c>
      <c r="B390">
        <v>-753.3351626864245</v>
      </c>
      <c r="C390">
        <v>1.1599999852478504E-2</v>
      </c>
      <c r="D390">
        <v>1086.169921875</v>
      </c>
    </row>
    <row r="391" spans="1:4" x14ac:dyDescent="0.3">
      <c r="A391">
        <v>4.6699999999254942</v>
      </c>
      <c r="B391">
        <v>-753.3349974176457</v>
      </c>
      <c r="C391">
        <v>1.1599999852478504E-2</v>
      </c>
      <c r="D391">
        <v>1088.8426513671875</v>
      </c>
    </row>
    <row r="392" spans="1:4" x14ac:dyDescent="0.3">
      <c r="A392">
        <v>4.6799999997019768</v>
      </c>
      <c r="B392">
        <v>-753.33482867689634</v>
      </c>
      <c r="C392">
        <v>1.1599999852478504E-2</v>
      </c>
      <c r="D392">
        <v>1091.545166015625</v>
      </c>
    </row>
    <row r="393" spans="1:4" x14ac:dyDescent="0.3">
      <c r="A393">
        <v>4.6899999994784594</v>
      </c>
      <c r="B393">
        <v>-753.33466109843755</v>
      </c>
      <c r="C393">
        <v>1.1800000444054604E-2</v>
      </c>
      <c r="D393">
        <v>1094.3251953125</v>
      </c>
    </row>
    <row r="394" spans="1:4" x14ac:dyDescent="0.3">
      <c r="A394">
        <v>4.6999999992549419</v>
      </c>
      <c r="B394">
        <v>-753.33449521871114</v>
      </c>
      <c r="C394">
        <v>1.1800000444054604E-2</v>
      </c>
      <c r="D394">
        <v>1097.1624755859375</v>
      </c>
    </row>
    <row r="395" spans="1:4" x14ac:dyDescent="0.3">
      <c r="A395">
        <v>4.7099999999627471</v>
      </c>
      <c r="B395">
        <v>-753.33433007659221</v>
      </c>
      <c r="C395">
        <v>1.1800000444054604E-2</v>
      </c>
      <c r="D395">
        <v>1100.025146484375</v>
      </c>
    </row>
    <row r="396" spans="1:4" x14ac:dyDescent="0.3">
      <c r="A396">
        <v>4.7199999997392297</v>
      </c>
      <c r="B396">
        <v>-753.33416104527021</v>
      </c>
      <c r="C396">
        <v>1.1800000444054604E-2</v>
      </c>
      <c r="D396">
        <v>1102.926513671875</v>
      </c>
    </row>
    <row r="397" spans="1:4" x14ac:dyDescent="0.3">
      <c r="A397">
        <v>4.7299999995157123</v>
      </c>
      <c r="B397">
        <v>-753.334004150944</v>
      </c>
      <c r="C397">
        <v>1.1800000444054604E-2</v>
      </c>
      <c r="D397">
        <v>1105.9407958984375</v>
      </c>
    </row>
    <row r="398" spans="1:4" x14ac:dyDescent="0.3">
      <c r="A398">
        <v>4.7399999992921948</v>
      </c>
      <c r="B398">
        <v>-753.3338307014277</v>
      </c>
      <c r="C398">
        <v>1.1800000444054604E-2</v>
      </c>
      <c r="D398">
        <v>1108.9931640625</v>
      </c>
    </row>
    <row r="399" spans="1:4" x14ac:dyDescent="0.3">
      <c r="A399">
        <v>4.75</v>
      </c>
      <c r="B399">
        <v>-753.33365306468511</v>
      </c>
      <c r="C399">
        <v>1.2000000104308128E-2</v>
      </c>
      <c r="D399">
        <v>1112.0986328125</v>
      </c>
    </row>
    <row r="400" spans="1:4" x14ac:dyDescent="0.3">
      <c r="A400">
        <v>4.7599999997764826</v>
      </c>
      <c r="B400">
        <v>-753.33349541039968</v>
      </c>
      <c r="C400">
        <v>1.2000000104308128E-2</v>
      </c>
      <c r="D400">
        <v>1115.2198486328125</v>
      </c>
    </row>
    <row r="401" spans="1:4" x14ac:dyDescent="0.3">
      <c r="A401">
        <v>4.7699999995529652</v>
      </c>
      <c r="B401">
        <v>-753.33333537937904</v>
      </c>
      <c r="C401">
        <v>1.2000000104308128E-2</v>
      </c>
      <c r="D401">
        <v>1118.3966064453125</v>
      </c>
    </row>
    <row r="402" spans="1:4" x14ac:dyDescent="0.3">
      <c r="A402">
        <v>4.7799999993294477</v>
      </c>
      <c r="B402">
        <v>-753.33316274942661</v>
      </c>
      <c r="C402">
        <v>1.2000000104308128E-2</v>
      </c>
      <c r="D402">
        <v>1121.60400390625</v>
      </c>
    </row>
    <row r="403" spans="1:4" x14ac:dyDescent="0.3">
      <c r="A403">
        <v>4.7900000000372529</v>
      </c>
      <c r="B403">
        <v>-753.33299490274692</v>
      </c>
      <c r="C403">
        <v>1.2000000104308128E-2</v>
      </c>
      <c r="D403">
        <v>1124.827392578125</v>
      </c>
    </row>
    <row r="404" spans="1:4" x14ac:dyDescent="0.3">
      <c r="A404">
        <v>4.7999999998137355</v>
      </c>
      <c r="B404">
        <v>-753.33282733918929</v>
      </c>
      <c r="C404">
        <v>1.2190000154078007E-2</v>
      </c>
      <c r="D404">
        <v>1128.064697265625</v>
      </c>
    </row>
    <row r="405" spans="1:4" x14ac:dyDescent="0.3">
      <c r="A405">
        <v>4.8099999995902181</v>
      </c>
      <c r="B405">
        <v>-753.33266914846206</v>
      </c>
      <c r="C405">
        <v>1.2199999764561653E-2</v>
      </c>
      <c r="D405">
        <v>1131.3138427734375</v>
      </c>
    </row>
    <row r="406" spans="1:4" x14ac:dyDescent="0.3">
      <c r="A406">
        <v>4.8199999993667006</v>
      </c>
      <c r="B406">
        <v>-753.33250415535474</v>
      </c>
      <c r="C406">
        <v>1.2199999764561653E-2</v>
      </c>
      <c r="D406">
        <v>1134.5921630859375</v>
      </c>
    </row>
    <row r="407" spans="1:4" x14ac:dyDescent="0.3">
      <c r="A407">
        <v>4.8300000000745058</v>
      </c>
      <c r="B407">
        <v>-753.33232917846942</v>
      </c>
      <c r="C407">
        <v>1.2199999764561653E-2</v>
      </c>
      <c r="D407">
        <v>1137.8765869140625</v>
      </c>
    </row>
    <row r="408" spans="1:4" x14ac:dyDescent="0.3">
      <c r="A408">
        <v>4.8399999998509884</v>
      </c>
      <c r="B408">
        <v>-753.33216024400497</v>
      </c>
      <c r="C408">
        <v>1.2199999764561653E-2</v>
      </c>
      <c r="D408">
        <v>1141.1617431640625</v>
      </c>
    </row>
    <row r="409" spans="1:4" x14ac:dyDescent="0.3">
      <c r="A409">
        <v>4.849999999627471</v>
      </c>
      <c r="B409">
        <v>-753.33200147213245</v>
      </c>
      <c r="C409">
        <v>1.2199999764561653E-2</v>
      </c>
      <c r="D409">
        <v>1144.419189453125</v>
      </c>
    </row>
    <row r="410" spans="1:4" x14ac:dyDescent="0.3">
      <c r="A410">
        <v>4.8599999994039536</v>
      </c>
      <c r="B410">
        <v>-753.33183885576034</v>
      </c>
      <c r="C410">
        <v>1.2199999764561653E-2</v>
      </c>
      <c r="D410">
        <v>1147.7021484375</v>
      </c>
    </row>
    <row r="411" spans="1:4" x14ac:dyDescent="0.3">
      <c r="A411">
        <v>4.8699999991804361</v>
      </c>
      <c r="B411">
        <v>-753.3316708377173</v>
      </c>
      <c r="C411">
        <v>1.2400000356137753E-2</v>
      </c>
      <c r="D411">
        <v>1150.984130859375</v>
      </c>
    </row>
    <row r="412" spans="1:4" x14ac:dyDescent="0.3">
      <c r="A412">
        <v>4.8799999998882413</v>
      </c>
      <c r="B412">
        <v>-753.33149831952358</v>
      </c>
      <c r="C412">
        <v>1.2400000356137753E-2</v>
      </c>
      <c r="D412">
        <v>1154.2589111328125</v>
      </c>
    </row>
    <row r="413" spans="1:4" x14ac:dyDescent="0.3">
      <c r="A413">
        <v>4.8899999996647239</v>
      </c>
      <c r="B413">
        <v>-753.33132975013757</v>
      </c>
      <c r="C413">
        <v>1.2400000356137753E-2</v>
      </c>
      <c r="D413">
        <v>1157.51220703125</v>
      </c>
    </row>
    <row r="414" spans="1:4" x14ac:dyDescent="0.3">
      <c r="A414">
        <v>4.8999999994412065</v>
      </c>
      <c r="B414">
        <v>-753.3311615905335</v>
      </c>
      <c r="C414">
        <v>1.2400000356137753E-2</v>
      </c>
      <c r="D414">
        <v>1160.7879638671875</v>
      </c>
    </row>
    <row r="415" spans="1:4" x14ac:dyDescent="0.3">
      <c r="A415">
        <v>4.909999999217689</v>
      </c>
      <c r="B415">
        <v>-753.33099737228656</v>
      </c>
      <c r="C415">
        <v>1.2400000356137753E-2</v>
      </c>
      <c r="D415">
        <v>1164.0791015625</v>
      </c>
    </row>
    <row r="416" spans="1:4" x14ac:dyDescent="0.3">
      <c r="A416">
        <v>4.9199999999254942</v>
      </c>
      <c r="B416">
        <v>-753.33083182783628</v>
      </c>
      <c r="C416">
        <v>1.2600000016391277E-2</v>
      </c>
      <c r="D416">
        <v>1167.347900390625</v>
      </c>
    </row>
    <row r="417" spans="1:4" x14ac:dyDescent="0.3">
      <c r="A417">
        <v>4.9299999997019768</v>
      </c>
      <c r="B417">
        <v>-753.33066302748227</v>
      </c>
      <c r="C417">
        <v>1.2600000016391277E-2</v>
      </c>
      <c r="D417">
        <v>1170.5447998046875</v>
      </c>
    </row>
    <row r="418" spans="1:4" x14ac:dyDescent="0.3">
      <c r="A418">
        <v>4.9399999994784594</v>
      </c>
      <c r="B418">
        <v>-753.33049667091871</v>
      </c>
      <c r="C418">
        <v>1.2600000016391277E-2</v>
      </c>
      <c r="D418">
        <v>1173.759521484375</v>
      </c>
    </row>
    <row r="419" spans="1:4" x14ac:dyDescent="0.3">
      <c r="A419">
        <v>4.9499999992549419</v>
      </c>
      <c r="B419">
        <v>-753.33032910736108</v>
      </c>
      <c r="C419">
        <v>1.2600000016391277E-2</v>
      </c>
      <c r="D419">
        <v>1176.98486328125</v>
      </c>
    </row>
    <row r="420" spans="1:4" x14ac:dyDescent="0.3">
      <c r="A420">
        <v>4.9599999999627471</v>
      </c>
      <c r="B420">
        <v>-753.33016392798925</v>
      </c>
      <c r="C420">
        <v>1.2600000016391277E-2</v>
      </c>
      <c r="D420">
        <v>1180.185546875</v>
      </c>
    </row>
    <row r="421" spans="1:4" x14ac:dyDescent="0.3">
      <c r="A421">
        <v>4.9699999997392297</v>
      </c>
      <c r="B421">
        <v>-753.33000017167831</v>
      </c>
      <c r="C421">
        <v>1.2799999676644802E-2</v>
      </c>
      <c r="D421">
        <v>1183.38134765625</v>
      </c>
    </row>
    <row r="422" spans="1:4" x14ac:dyDescent="0.3">
      <c r="A422">
        <v>4.9799999995157123</v>
      </c>
      <c r="B422">
        <v>-753.32983219833875</v>
      </c>
      <c r="C422">
        <v>1.2799999676644802E-2</v>
      </c>
      <c r="D422">
        <v>1186.5853271484375</v>
      </c>
    </row>
    <row r="423" spans="1:4" x14ac:dyDescent="0.3">
      <c r="A423">
        <v>4.9899999992921948</v>
      </c>
      <c r="B423">
        <v>-753.32966095419431</v>
      </c>
      <c r="C423">
        <v>1.2799999676644802E-2</v>
      </c>
      <c r="D423">
        <v>1189.7841796875</v>
      </c>
    </row>
    <row r="424" spans="1:4" x14ac:dyDescent="0.3">
      <c r="A424">
        <v>5</v>
      </c>
      <c r="B424">
        <v>-753.32949721278453</v>
      </c>
      <c r="C424">
        <v>1.2799999676644802E-2</v>
      </c>
      <c r="D424">
        <v>1192.930419921875</v>
      </c>
    </row>
    <row r="425" spans="1:4" x14ac:dyDescent="0.3">
      <c r="A425">
        <v>5.0099999997764826</v>
      </c>
      <c r="B425">
        <v>-753.32933073701167</v>
      </c>
      <c r="C425">
        <v>1.2799999676644802E-2</v>
      </c>
      <c r="D425">
        <v>1196.05517578125</v>
      </c>
    </row>
    <row r="426" spans="1:4" x14ac:dyDescent="0.3">
      <c r="A426">
        <v>5.0199999995529652</v>
      </c>
      <c r="B426">
        <v>-753.3291635385325</v>
      </c>
      <c r="C426">
        <v>1.2799999676644802E-2</v>
      </c>
      <c r="D426">
        <v>1199.2232666015625</v>
      </c>
    </row>
    <row r="427" spans="1:4" x14ac:dyDescent="0.3">
      <c r="A427">
        <v>5.0299999993294477</v>
      </c>
      <c r="B427">
        <v>-753.32899388136173</v>
      </c>
      <c r="C427">
        <v>1.2799999676644802E-2</v>
      </c>
      <c r="D427">
        <v>1202.389404296875</v>
      </c>
    </row>
    <row r="428" spans="1:4" x14ac:dyDescent="0.3">
      <c r="A428">
        <v>5.0400000000372529</v>
      </c>
      <c r="B428">
        <v>-753.32883167477155</v>
      </c>
      <c r="C428">
        <v>1.3000000268220901E-2</v>
      </c>
      <c r="D428">
        <v>1205.5111083984375</v>
      </c>
    </row>
    <row r="429" spans="1:4" x14ac:dyDescent="0.3">
      <c r="A429">
        <v>5.0499999998137355</v>
      </c>
      <c r="B429">
        <v>-753.32866732241416</v>
      </c>
      <c r="C429">
        <v>1.3000000268220901E-2</v>
      </c>
      <c r="D429">
        <v>1208.6280517578125</v>
      </c>
    </row>
    <row r="430" spans="1:4" x14ac:dyDescent="0.3">
      <c r="A430">
        <v>5.0599999995902181</v>
      </c>
      <c r="B430">
        <v>-753.32850038470531</v>
      </c>
      <c r="C430">
        <v>1.3000000268220901E-2</v>
      </c>
      <c r="D430">
        <v>1211.7467041015625</v>
      </c>
    </row>
    <row r="431" spans="1:4" x14ac:dyDescent="0.3">
      <c r="A431">
        <v>5.0699999993667006</v>
      </c>
      <c r="B431">
        <v>-753.3283300122788</v>
      </c>
      <c r="C431">
        <v>1.3000000268220901E-2</v>
      </c>
      <c r="D431">
        <v>1214.8543701171875</v>
      </c>
    </row>
    <row r="432" spans="1:4" x14ac:dyDescent="0.3">
      <c r="A432">
        <v>5.0800000000745058</v>
      </c>
      <c r="B432">
        <v>-753.3281642443111</v>
      </c>
      <c r="C432">
        <v>1.3199999928474426E-2</v>
      </c>
      <c r="D432">
        <v>1217.91259765625</v>
      </c>
    </row>
    <row r="433" spans="1:4" x14ac:dyDescent="0.3">
      <c r="A433">
        <v>5.0899999998509884</v>
      </c>
      <c r="B433">
        <v>-753.32799843909049</v>
      </c>
      <c r="C433">
        <v>1.3199999928474426E-2</v>
      </c>
      <c r="D433">
        <v>1220.958251953125</v>
      </c>
    </row>
    <row r="434" spans="1:4" x14ac:dyDescent="0.3">
      <c r="A434">
        <v>5.099999999627471</v>
      </c>
      <c r="B434">
        <v>-753.32782873721624</v>
      </c>
      <c r="C434">
        <v>1.3199999928474426E-2</v>
      </c>
      <c r="D434">
        <v>1224.018310546875</v>
      </c>
    </row>
    <row r="435" spans="1:4" x14ac:dyDescent="0.3">
      <c r="A435">
        <v>5.1099999994039536</v>
      </c>
      <c r="B435">
        <v>-753.32766084583307</v>
      </c>
      <c r="C435">
        <v>1.3199999928474426E-2</v>
      </c>
      <c r="D435">
        <v>1227.0550537109375</v>
      </c>
    </row>
    <row r="436" spans="1:4" x14ac:dyDescent="0.3">
      <c r="A436">
        <v>5.1199999991804361</v>
      </c>
      <c r="B436">
        <v>-753.32749787928367</v>
      </c>
      <c r="C436">
        <v>1.3199999928474426E-2</v>
      </c>
      <c r="D436">
        <v>1230.038818359375</v>
      </c>
    </row>
    <row r="437" spans="1:4" x14ac:dyDescent="0.3">
      <c r="A437">
        <v>5.1299999998882413</v>
      </c>
      <c r="B437">
        <v>-753.32733216347003</v>
      </c>
      <c r="C437">
        <v>1.3199999928474426E-2</v>
      </c>
      <c r="D437">
        <v>1233.0299072265625</v>
      </c>
    </row>
    <row r="438" spans="1:4" x14ac:dyDescent="0.3">
      <c r="A438">
        <v>5.1399999996647239</v>
      </c>
      <c r="B438">
        <v>-753.32716009231115</v>
      </c>
      <c r="C438">
        <v>1.3199999928474426E-2</v>
      </c>
      <c r="D438">
        <v>1236.0234375</v>
      </c>
    </row>
    <row r="439" spans="1:4" x14ac:dyDescent="0.3">
      <c r="A439">
        <v>5.1499999994412065</v>
      </c>
      <c r="B439">
        <v>-753.32699867548251</v>
      </c>
      <c r="C439">
        <v>1.3399999588727951E-2</v>
      </c>
      <c r="D439">
        <v>1238.962646484375</v>
      </c>
    </row>
    <row r="440" spans="1:4" x14ac:dyDescent="0.3">
      <c r="A440">
        <v>5.159999999217689</v>
      </c>
      <c r="B440">
        <v>-753.3268329522183</v>
      </c>
      <c r="C440">
        <v>1.3399999588727951E-2</v>
      </c>
      <c r="D440">
        <v>1241.8856201171875</v>
      </c>
    </row>
    <row r="441" spans="1:4" x14ac:dyDescent="0.3">
      <c r="A441">
        <v>5.1699999999254942</v>
      </c>
      <c r="B441">
        <v>-753.32666387619281</v>
      </c>
      <c r="C441">
        <v>1.3399999588727951E-2</v>
      </c>
      <c r="D441">
        <v>1244.783935546875</v>
      </c>
    </row>
    <row r="442" spans="1:4" x14ac:dyDescent="0.3">
      <c r="A442">
        <v>5.1799999997019768</v>
      </c>
      <c r="B442">
        <v>-753.32649566443467</v>
      </c>
      <c r="C442">
        <v>1.3399999588727951E-2</v>
      </c>
      <c r="D442">
        <v>1247.6881103515625</v>
      </c>
    </row>
    <row r="443" spans="1:4" x14ac:dyDescent="0.3">
      <c r="A443">
        <v>5.1899999994784594</v>
      </c>
      <c r="B443">
        <v>-753.32633166970516</v>
      </c>
      <c r="C443">
        <v>1.3399999588727951E-2</v>
      </c>
      <c r="D443">
        <v>1250.5806884765625</v>
      </c>
    </row>
    <row r="444" spans="1:4" x14ac:dyDescent="0.3">
      <c r="A444">
        <v>5.1999999992549419</v>
      </c>
      <c r="B444">
        <v>-753.32616892667318</v>
      </c>
      <c r="C444">
        <v>1.3399999588727951E-2</v>
      </c>
      <c r="D444">
        <v>1253.4669189453125</v>
      </c>
    </row>
    <row r="445" spans="1:4" x14ac:dyDescent="0.3">
      <c r="A445">
        <v>5.2099999999627471</v>
      </c>
      <c r="B445">
        <v>-753.32600236894393</v>
      </c>
      <c r="C445">
        <v>1.360000018030405E-2</v>
      </c>
      <c r="D445">
        <v>1256.343017578125</v>
      </c>
    </row>
    <row r="446" spans="1:4" x14ac:dyDescent="0.3">
      <c r="A446">
        <v>5.2199999997392297</v>
      </c>
      <c r="B446">
        <v>-753.32583188475871</v>
      </c>
      <c r="C446">
        <v>1.360000018030405E-2</v>
      </c>
      <c r="D446">
        <v>1259.205810546875</v>
      </c>
    </row>
    <row r="447" spans="1:4" x14ac:dyDescent="0.3">
      <c r="A447">
        <v>5.2299999995157123</v>
      </c>
      <c r="B447">
        <v>-753.32566811354661</v>
      </c>
      <c r="C447">
        <v>1.360000018030405E-2</v>
      </c>
      <c r="D447">
        <v>1262.0592041015625</v>
      </c>
    </row>
    <row r="448" spans="1:4" x14ac:dyDescent="0.3">
      <c r="A448">
        <v>5.2399999992921948</v>
      </c>
      <c r="B448">
        <v>-753.32550077350641</v>
      </c>
      <c r="C448">
        <v>1.360000018030405E-2</v>
      </c>
      <c r="D448">
        <v>1264.8800048828125</v>
      </c>
    </row>
    <row r="449" spans="1:4" x14ac:dyDescent="0.3">
      <c r="A449">
        <v>5.25</v>
      </c>
      <c r="B449">
        <v>-753.32533328445459</v>
      </c>
      <c r="C449">
        <v>1.360000018030405E-2</v>
      </c>
      <c r="D449">
        <v>1267.7138671875</v>
      </c>
    </row>
    <row r="450" spans="1:4" x14ac:dyDescent="0.3">
      <c r="A450">
        <v>5.2599999997764826</v>
      </c>
      <c r="B450">
        <v>-753.32516259910369</v>
      </c>
      <c r="C450">
        <v>1.360000018030405E-2</v>
      </c>
      <c r="D450">
        <v>1270.5450439453125</v>
      </c>
    </row>
    <row r="451" spans="1:4" x14ac:dyDescent="0.3">
      <c r="A451">
        <v>5.2699999995529652</v>
      </c>
      <c r="B451">
        <v>-753.32499496849084</v>
      </c>
      <c r="C451">
        <v>1.3799999840557575E-2</v>
      </c>
      <c r="D451">
        <v>1273.380859375</v>
      </c>
    </row>
    <row r="452" spans="1:4" x14ac:dyDescent="0.3">
      <c r="A452">
        <v>5.2799999993294477</v>
      </c>
      <c r="B452">
        <v>-753.3248321733048</v>
      </c>
      <c r="C452">
        <v>1.3799999840557575E-2</v>
      </c>
      <c r="D452">
        <v>1276.2454833984375</v>
      </c>
    </row>
    <row r="453" spans="1:4" x14ac:dyDescent="0.3">
      <c r="A453">
        <v>5.2900000000372529</v>
      </c>
      <c r="B453">
        <v>-753.32466700883413</v>
      </c>
      <c r="C453">
        <v>1.3799999840557575E-2</v>
      </c>
      <c r="D453">
        <v>1279.07763671875</v>
      </c>
    </row>
    <row r="454" spans="1:4" x14ac:dyDescent="0.3">
      <c r="A454">
        <v>5.2999999998137355</v>
      </c>
      <c r="B454">
        <v>-753.32450093539262</v>
      </c>
      <c r="C454">
        <v>1.3799999840557575E-2</v>
      </c>
      <c r="D454">
        <v>1281.8897705078125</v>
      </c>
    </row>
    <row r="455" spans="1:4" x14ac:dyDescent="0.3">
      <c r="A455">
        <v>5.3099999995902181</v>
      </c>
      <c r="B455">
        <v>-753.32433098019862</v>
      </c>
      <c r="C455">
        <v>1.3799999840557575E-2</v>
      </c>
      <c r="D455">
        <v>1284.6768798828125</v>
      </c>
    </row>
    <row r="456" spans="1:4" x14ac:dyDescent="0.3">
      <c r="A456">
        <v>5.3199999993667006</v>
      </c>
      <c r="B456">
        <v>-753.32415724756027</v>
      </c>
      <c r="C456">
        <v>1.3989999890327454E-2</v>
      </c>
      <c r="D456">
        <v>1287.4920654296875</v>
      </c>
    </row>
    <row r="457" spans="1:4" x14ac:dyDescent="0.3">
      <c r="A457">
        <v>5.3300000000745058</v>
      </c>
      <c r="B457">
        <v>-753.3239894679358</v>
      </c>
      <c r="C457">
        <v>1.4000000432133675E-2</v>
      </c>
      <c r="D457">
        <v>1290.2943115234375</v>
      </c>
    </row>
    <row r="458" spans="1:4" x14ac:dyDescent="0.3">
      <c r="A458">
        <v>5.3399999998509884</v>
      </c>
      <c r="B458">
        <v>-753.32382851304317</v>
      </c>
      <c r="C458">
        <v>1.4000000432133675E-2</v>
      </c>
      <c r="D458">
        <v>1293.1080322265625</v>
      </c>
    </row>
    <row r="459" spans="1:4" x14ac:dyDescent="0.3">
      <c r="A459">
        <v>5.349999999627471</v>
      </c>
      <c r="B459">
        <v>-753.32366794558072</v>
      </c>
      <c r="C459">
        <v>1.4000000432133675E-2</v>
      </c>
      <c r="D459">
        <v>1295.93359375</v>
      </c>
    </row>
    <row r="460" spans="1:4" x14ac:dyDescent="0.3">
      <c r="A460">
        <v>5.3599999994039536</v>
      </c>
      <c r="B460">
        <v>-753.32350290776992</v>
      </c>
      <c r="C460">
        <v>1.4000000432133675E-2</v>
      </c>
      <c r="D460">
        <v>1298.768798828125</v>
      </c>
    </row>
    <row r="461" spans="1:4" x14ac:dyDescent="0.3">
      <c r="A461">
        <v>5.3699999991804361</v>
      </c>
      <c r="B461">
        <v>-753.32333419682288</v>
      </c>
      <c r="C461">
        <v>1.4000000432133675E-2</v>
      </c>
      <c r="D461">
        <v>1301.5853271484375</v>
      </c>
    </row>
    <row r="462" spans="1:4" x14ac:dyDescent="0.3">
      <c r="A462">
        <v>5.3799999998882413</v>
      </c>
      <c r="B462">
        <v>-753.32316509844566</v>
      </c>
      <c r="C462">
        <v>1.4000000432133675E-2</v>
      </c>
      <c r="D462">
        <v>1304.37939453125</v>
      </c>
    </row>
    <row r="463" spans="1:4" x14ac:dyDescent="0.3">
      <c r="A463">
        <v>5.3899999996647239</v>
      </c>
      <c r="B463">
        <v>-753.32299703569913</v>
      </c>
      <c r="C463">
        <v>1.4189999550580978E-2</v>
      </c>
      <c r="D463">
        <v>1307.1575927734375</v>
      </c>
    </row>
    <row r="464" spans="1:4" x14ac:dyDescent="0.3">
      <c r="A464">
        <v>5.3999999994412065</v>
      </c>
      <c r="B464">
        <v>-753.32282679738307</v>
      </c>
      <c r="C464">
        <v>1.4200000092387199E-2</v>
      </c>
      <c r="D464">
        <v>1309.917236328125</v>
      </c>
    </row>
    <row r="465" spans="1:4" x14ac:dyDescent="0.3">
      <c r="A465">
        <v>5.409999999217689</v>
      </c>
      <c r="B465">
        <v>-753.32266481431031</v>
      </c>
      <c r="C465">
        <v>1.4200000092387199E-2</v>
      </c>
      <c r="D465">
        <v>1312.7255859375</v>
      </c>
    </row>
    <row r="466" spans="1:4" x14ac:dyDescent="0.3">
      <c r="A466">
        <v>5.4199999999254942</v>
      </c>
      <c r="B466">
        <v>-753.32250165404582</v>
      </c>
      <c r="C466">
        <v>1.4200000092387199E-2</v>
      </c>
      <c r="D466">
        <v>1315.5447998046875</v>
      </c>
    </row>
    <row r="467" spans="1:4" x14ac:dyDescent="0.3">
      <c r="A467">
        <v>5.4299999997019768</v>
      </c>
      <c r="B467">
        <v>-753.32233125926757</v>
      </c>
      <c r="C467">
        <v>1.4200000092387199E-2</v>
      </c>
      <c r="D467">
        <v>1318.341796875</v>
      </c>
    </row>
    <row r="468" spans="1:4" x14ac:dyDescent="0.3">
      <c r="A468">
        <v>5.4399999994784594</v>
      </c>
      <c r="B468">
        <v>-753.32216769667173</v>
      </c>
      <c r="C468">
        <v>1.4200000092387199E-2</v>
      </c>
      <c r="D468">
        <v>1321.129638671875</v>
      </c>
    </row>
    <row r="469" spans="1:4" x14ac:dyDescent="0.3">
      <c r="A469">
        <v>5.4499999992549419</v>
      </c>
      <c r="B469">
        <v>-753.32200559438968</v>
      </c>
      <c r="C469">
        <v>1.4200000092387199E-2</v>
      </c>
      <c r="D469">
        <v>1323.9012451171875</v>
      </c>
    </row>
    <row r="470" spans="1:4" x14ac:dyDescent="0.3">
      <c r="A470">
        <v>5.4599999999627471</v>
      </c>
      <c r="B470">
        <v>-753.32182724984193</v>
      </c>
      <c r="C470">
        <v>1.4399999752640724E-2</v>
      </c>
      <c r="D470">
        <v>1326.677490234375</v>
      </c>
    </row>
    <row r="471" spans="1:4" x14ac:dyDescent="0.3">
      <c r="A471">
        <v>5.4699999997392297</v>
      </c>
      <c r="B471">
        <v>-753.32165590138936</v>
      </c>
      <c r="C471">
        <v>1.4399999752640724E-2</v>
      </c>
      <c r="D471">
        <v>1329.446044921875</v>
      </c>
    </row>
    <row r="472" spans="1:4" x14ac:dyDescent="0.3">
      <c r="A472">
        <v>5.4799999995157123</v>
      </c>
      <c r="B472">
        <v>-753.32149518491531</v>
      </c>
      <c r="C472">
        <v>1.4399999752640724E-2</v>
      </c>
      <c r="D472">
        <v>1332.1939697265625</v>
      </c>
    </row>
    <row r="473" spans="1:4" x14ac:dyDescent="0.3">
      <c r="A473">
        <v>5.4899999992921948</v>
      </c>
      <c r="B473">
        <v>-753.32133279206062</v>
      </c>
      <c r="C473">
        <v>1.4399999752640724E-2</v>
      </c>
      <c r="D473">
        <v>1334.9892578125</v>
      </c>
    </row>
    <row r="474" spans="1:4" x14ac:dyDescent="0.3">
      <c r="A474">
        <v>5.5</v>
      </c>
      <c r="B474">
        <v>-753.3211671433022</v>
      </c>
      <c r="C474">
        <v>1.4399999752640724E-2</v>
      </c>
      <c r="D474">
        <v>1337.780517578125</v>
      </c>
    </row>
    <row r="475" spans="1:4" x14ac:dyDescent="0.3">
      <c r="A475">
        <v>5.5099999997764826</v>
      </c>
      <c r="B475">
        <v>-753.32099545957351</v>
      </c>
      <c r="C475">
        <v>1.4399999752640724E-2</v>
      </c>
      <c r="D475">
        <v>1340.5455322265625</v>
      </c>
    </row>
    <row r="476" spans="1:4" x14ac:dyDescent="0.3">
      <c r="A476">
        <v>5.5199999995529652</v>
      </c>
      <c r="B476">
        <v>-753.32082858891988</v>
      </c>
      <c r="C476">
        <v>1.4399999752640724E-2</v>
      </c>
      <c r="D476">
        <v>1343.2696533203125</v>
      </c>
    </row>
    <row r="477" spans="1:4" x14ac:dyDescent="0.3">
      <c r="A477">
        <v>5.5299999993294477</v>
      </c>
      <c r="B477">
        <v>-753.32066513063216</v>
      </c>
      <c r="C477">
        <v>1.4600000344216824E-2</v>
      </c>
      <c r="D477">
        <v>1346.0220947265625</v>
      </c>
    </row>
    <row r="478" spans="1:4" x14ac:dyDescent="0.3">
      <c r="A478">
        <v>5.5400000000372529</v>
      </c>
      <c r="B478">
        <v>-753.32049816312099</v>
      </c>
      <c r="C478">
        <v>1.4600000344216824E-2</v>
      </c>
      <c r="D478">
        <v>1348.771240234375</v>
      </c>
    </row>
    <row r="479" spans="1:4" x14ac:dyDescent="0.3">
      <c r="A479">
        <v>5.5499999998137355</v>
      </c>
      <c r="B479">
        <v>-753.32033455582166</v>
      </c>
      <c r="C479">
        <v>1.4600000344216824E-2</v>
      </c>
      <c r="D479">
        <v>1351.51220703125</v>
      </c>
    </row>
    <row r="480" spans="1:4" x14ac:dyDescent="0.3">
      <c r="A480">
        <v>5.5599999995902181</v>
      </c>
      <c r="B480">
        <v>-753.3201645484736</v>
      </c>
      <c r="C480">
        <v>1.4600000344216824E-2</v>
      </c>
      <c r="D480">
        <v>1354.234375</v>
      </c>
    </row>
    <row r="481" spans="1:4" x14ac:dyDescent="0.3">
      <c r="A481">
        <v>5.5699999993667006</v>
      </c>
      <c r="B481">
        <v>-753.31999596418643</v>
      </c>
      <c r="C481">
        <v>1.4600000344216824E-2</v>
      </c>
      <c r="D481">
        <v>1356.9490966796875</v>
      </c>
    </row>
    <row r="482" spans="1:4" x14ac:dyDescent="0.3">
      <c r="A482">
        <v>5.5800000000745058</v>
      </c>
      <c r="B482">
        <v>-753.31983246119523</v>
      </c>
      <c r="C482">
        <v>1.4600000344216824E-2</v>
      </c>
      <c r="D482">
        <v>1359.6883544921875</v>
      </c>
    </row>
    <row r="483" spans="1:4" x14ac:dyDescent="0.3">
      <c r="A483">
        <v>5.5899999998509884</v>
      </c>
      <c r="B483">
        <v>-753.31966611208225</v>
      </c>
      <c r="C483">
        <v>1.4790000393986702E-2</v>
      </c>
      <c r="D483">
        <v>1362.403076171875</v>
      </c>
    </row>
    <row r="484" spans="1:4" x14ac:dyDescent="0.3">
      <c r="A484">
        <v>5.599999999627471</v>
      </c>
      <c r="B484">
        <v>-753.31949641765857</v>
      </c>
      <c r="C484">
        <v>1.4800000004470348E-2</v>
      </c>
      <c r="D484">
        <v>1365.1185302734375</v>
      </c>
    </row>
    <row r="485" spans="1:4" x14ac:dyDescent="0.3">
      <c r="A485">
        <v>5.6099999994039536</v>
      </c>
      <c r="B485">
        <v>-753.31933456124568</v>
      </c>
      <c r="C485">
        <v>1.4800000004470348E-2</v>
      </c>
      <c r="D485">
        <v>1367.86669921875</v>
      </c>
    </row>
    <row r="486" spans="1:4" x14ac:dyDescent="0.3">
      <c r="A486">
        <v>5.6199999991804361</v>
      </c>
      <c r="B486">
        <v>-753.31916754158044</v>
      </c>
      <c r="C486">
        <v>1.4800000004470348E-2</v>
      </c>
      <c r="D486">
        <v>1370.623779296875</v>
      </c>
    </row>
    <row r="487" spans="1:4" x14ac:dyDescent="0.3">
      <c r="A487">
        <v>5.6299999998882413</v>
      </c>
      <c r="B487">
        <v>-753.31899670721793</v>
      </c>
      <c r="C487">
        <v>1.4800000004470348E-2</v>
      </c>
      <c r="D487">
        <v>1373.3555908203125</v>
      </c>
    </row>
    <row r="488" spans="1:4" x14ac:dyDescent="0.3">
      <c r="A488">
        <v>5.6399999996647239</v>
      </c>
      <c r="B488">
        <v>-753.31883386732841</v>
      </c>
      <c r="C488">
        <v>1.4800000004470348E-2</v>
      </c>
      <c r="D488">
        <v>1376.0889892578125</v>
      </c>
    </row>
    <row r="489" spans="1:4" x14ac:dyDescent="0.3">
      <c r="A489">
        <v>5.6499999994412065</v>
      </c>
      <c r="B489">
        <v>-753.31866389723325</v>
      </c>
      <c r="C489">
        <v>1.4800000004470348E-2</v>
      </c>
      <c r="D489">
        <v>1378.8587646484375</v>
      </c>
    </row>
    <row r="490" spans="1:4" x14ac:dyDescent="0.3">
      <c r="A490">
        <v>5.659999999217689</v>
      </c>
      <c r="B490">
        <v>-753.31849197508598</v>
      </c>
      <c r="C490">
        <v>1.4999999664723873E-2</v>
      </c>
      <c r="D490">
        <v>1381.6322021484375</v>
      </c>
    </row>
    <row r="491" spans="1:4" x14ac:dyDescent="0.3">
      <c r="A491">
        <v>5.6699999999254942</v>
      </c>
      <c r="B491">
        <v>-753.3183324954083</v>
      </c>
      <c r="C491">
        <v>1.4999999664723873E-2</v>
      </c>
      <c r="D491">
        <v>1384.4049072265625</v>
      </c>
    </row>
    <row r="492" spans="1:4" x14ac:dyDescent="0.3">
      <c r="A492">
        <v>5.6799999997019768</v>
      </c>
      <c r="B492">
        <v>-753.31816780777478</v>
      </c>
      <c r="C492">
        <v>1.4999999664723873E-2</v>
      </c>
      <c r="D492">
        <v>1387.1651611328125</v>
      </c>
    </row>
    <row r="493" spans="1:4" x14ac:dyDescent="0.3">
      <c r="A493">
        <v>5.6899999994784594</v>
      </c>
      <c r="B493">
        <v>-753.31800008030439</v>
      </c>
      <c r="C493">
        <v>1.4999999664723873E-2</v>
      </c>
      <c r="D493">
        <v>1389.9219970703125</v>
      </c>
    </row>
    <row r="494" spans="1:4" x14ac:dyDescent="0.3">
      <c r="A494">
        <v>5.6999999992549419</v>
      </c>
      <c r="B494">
        <v>-753.31782765151763</v>
      </c>
      <c r="C494">
        <v>1.4999999664723873E-2</v>
      </c>
      <c r="D494">
        <v>1392.6864013671875</v>
      </c>
    </row>
    <row r="495" spans="1:4" x14ac:dyDescent="0.3">
      <c r="A495">
        <v>5.7099999999627471</v>
      </c>
      <c r="B495">
        <v>-753.3176585158875</v>
      </c>
      <c r="C495">
        <v>1.4999999664723873E-2</v>
      </c>
      <c r="D495">
        <v>1395.439453125</v>
      </c>
    </row>
    <row r="496" spans="1:4" x14ac:dyDescent="0.3">
      <c r="A496">
        <v>5.7199999997392297</v>
      </c>
      <c r="B496">
        <v>-753.31749502779746</v>
      </c>
      <c r="C496">
        <v>1.5200000256299973E-2</v>
      </c>
      <c r="D496">
        <v>1398.177978515625</v>
      </c>
    </row>
    <row r="497" spans="1:4" x14ac:dyDescent="0.3">
      <c r="A497">
        <v>5.7299999995157123</v>
      </c>
      <c r="B497">
        <v>-753.31733153225684</v>
      </c>
      <c r="C497">
        <v>1.5200000256299973E-2</v>
      </c>
      <c r="D497">
        <v>1400.93115234375</v>
      </c>
    </row>
    <row r="498" spans="1:4" x14ac:dyDescent="0.3">
      <c r="A498">
        <v>5.7399999992921948</v>
      </c>
      <c r="B498">
        <v>-753.3171644380858</v>
      </c>
      <c r="C498">
        <v>1.5200000256299973E-2</v>
      </c>
      <c r="D498">
        <v>1403.714111328125</v>
      </c>
    </row>
    <row r="499" spans="1:4" x14ac:dyDescent="0.3">
      <c r="A499">
        <v>5.75</v>
      </c>
      <c r="B499">
        <v>-753.3169990128448</v>
      </c>
      <c r="C499">
        <v>1.5200000256299973E-2</v>
      </c>
      <c r="D499">
        <v>1406.4649658203125</v>
      </c>
    </row>
    <row r="500" spans="1:4" x14ac:dyDescent="0.3">
      <c r="A500">
        <v>5.7599999997764826</v>
      </c>
      <c r="B500">
        <v>-753.31683352799917</v>
      </c>
      <c r="C500">
        <v>1.5200000256299973E-2</v>
      </c>
      <c r="D500">
        <v>1409.201416015625</v>
      </c>
    </row>
    <row r="501" spans="1:4" x14ac:dyDescent="0.3">
      <c r="A501">
        <v>5.7699999995529652</v>
      </c>
      <c r="B501">
        <v>-753.31666532369161</v>
      </c>
      <c r="C501">
        <v>1.5200000256299973E-2</v>
      </c>
      <c r="D501">
        <v>1411.9306640625</v>
      </c>
    </row>
    <row r="502" spans="1:4" x14ac:dyDescent="0.3">
      <c r="A502">
        <v>5.7799999993294477</v>
      </c>
      <c r="B502">
        <v>-753.31649644138122</v>
      </c>
      <c r="C502">
        <v>1.5200000256299973E-2</v>
      </c>
      <c r="D502">
        <v>1414.6641845703125</v>
      </c>
    </row>
    <row r="503" spans="1:4" x14ac:dyDescent="0.3">
      <c r="A503">
        <v>5.7900000000372529</v>
      </c>
      <c r="B503">
        <v>-753.31632987620139</v>
      </c>
      <c r="C503">
        <v>1.5399999916553497E-2</v>
      </c>
      <c r="D503">
        <v>1417.382568359375</v>
      </c>
    </row>
    <row r="504" spans="1:4" x14ac:dyDescent="0.3">
      <c r="A504">
        <v>5.7999999998137355</v>
      </c>
      <c r="B504">
        <v>-753.31615970494056</v>
      </c>
      <c r="C504">
        <v>1.5399999916553497E-2</v>
      </c>
      <c r="D504">
        <v>1420.1444091796875</v>
      </c>
    </row>
    <row r="505" spans="1:4" x14ac:dyDescent="0.3">
      <c r="A505">
        <v>5.8099999995902181</v>
      </c>
      <c r="B505">
        <v>-753.31599781872535</v>
      </c>
      <c r="C505">
        <v>1.5399999916553497E-2</v>
      </c>
      <c r="D505">
        <v>1422.8533935546875</v>
      </c>
    </row>
    <row r="506" spans="1:4" x14ac:dyDescent="0.3">
      <c r="A506">
        <v>5.8199999993667006</v>
      </c>
      <c r="B506">
        <v>-753.31583883823657</v>
      </c>
      <c r="C506">
        <v>1.5399999916553497E-2</v>
      </c>
      <c r="D506">
        <v>1425.5750732421875</v>
      </c>
    </row>
    <row r="507" spans="1:4" x14ac:dyDescent="0.3">
      <c r="A507">
        <v>5.8300000000745058</v>
      </c>
      <c r="B507">
        <v>-753.31567402394319</v>
      </c>
      <c r="C507">
        <v>1.5399999916553497E-2</v>
      </c>
      <c r="D507">
        <v>1428.2955322265625</v>
      </c>
    </row>
    <row r="508" spans="1:4" x14ac:dyDescent="0.3">
      <c r="A508">
        <v>5.8399999998509884</v>
      </c>
      <c r="B508">
        <v>-753.31550388248468</v>
      </c>
      <c r="C508">
        <v>1.5399999916553497E-2</v>
      </c>
      <c r="D508">
        <v>1430.997802734375</v>
      </c>
    </row>
    <row r="509" spans="1:4" x14ac:dyDescent="0.3">
      <c r="A509">
        <v>5.849999999627471</v>
      </c>
      <c r="B509">
        <v>-753.31533148350024</v>
      </c>
      <c r="C509">
        <v>1.5599999576807022E-2</v>
      </c>
      <c r="D509">
        <v>1433.6741943359375</v>
      </c>
    </row>
    <row r="510" spans="1:4" x14ac:dyDescent="0.3">
      <c r="A510">
        <v>5.8599999994039536</v>
      </c>
      <c r="B510">
        <v>-753.31516510458493</v>
      </c>
      <c r="C510">
        <v>1.5599999576807022E-2</v>
      </c>
      <c r="D510">
        <v>1436.3822021484375</v>
      </c>
    </row>
    <row r="511" spans="1:4" x14ac:dyDescent="0.3">
      <c r="A511">
        <v>5.8699999991804361</v>
      </c>
      <c r="B511">
        <v>-753.3149959317019</v>
      </c>
      <c r="C511">
        <v>1.5599999576807022E-2</v>
      </c>
      <c r="D511">
        <v>1439.1099853515625</v>
      </c>
    </row>
    <row r="512" spans="1:4" x14ac:dyDescent="0.3">
      <c r="A512">
        <v>5.8799999998882413</v>
      </c>
      <c r="B512">
        <v>-753.31483195932412</v>
      </c>
      <c r="C512">
        <v>1.5599999576807022E-2</v>
      </c>
      <c r="D512">
        <v>1441.825439453125</v>
      </c>
    </row>
    <row r="513" spans="1:4" x14ac:dyDescent="0.3">
      <c r="A513">
        <v>5.8899999996647239</v>
      </c>
      <c r="B513">
        <v>-753.31466739835048</v>
      </c>
      <c r="C513">
        <v>1.5599999576807022E-2</v>
      </c>
      <c r="D513">
        <v>1444.5443115234375</v>
      </c>
    </row>
    <row r="514" spans="1:4" x14ac:dyDescent="0.3">
      <c r="A514">
        <v>5.8999999994412065</v>
      </c>
      <c r="B514">
        <v>-753.31449751766229</v>
      </c>
      <c r="C514">
        <v>1.5599999576807022E-2</v>
      </c>
      <c r="D514">
        <v>1447.2265625</v>
      </c>
    </row>
    <row r="515" spans="1:4" x14ac:dyDescent="0.3">
      <c r="A515">
        <v>5.909999999217689</v>
      </c>
      <c r="B515">
        <v>-753.31432779343629</v>
      </c>
      <c r="C515">
        <v>1.5599999576807022E-2</v>
      </c>
      <c r="D515">
        <v>1449.9547119140625</v>
      </c>
    </row>
    <row r="516" spans="1:4" x14ac:dyDescent="0.3">
      <c r="A516">
        <v>5.9199999999254942</v>
      </c>
      <c r="B516">
        <v>-753.31416399242187</v>
      </c>
      <c r="C516">
        <v>1.5799999237060547E-2</v>
      </c>
      <c r="D516">
        <v>1452.6741943359375</v>
      </c>
    </row>
    <row r="517" spans="1:4" x14ac:dyDescent="0.3">
      <c r="A517">
        <v>5.9299999997019768</v>
      </c>
      <c r="B517">
        <v>-753.31399748684669</v>
      </c>
      <c r="C517">
        <v>1.5799999237060547E-2</v>
      </c>
      <c r="D517">
        <v>1455.3929443359375</v>
      </c>
    </row>
    <row r="518" spans="1:4" x14ac:dyDescent="0.3">
      <c r="A518">
        <v>5.9399999994784594</v>
      </c>
      <c r="B518">
        <v>-753.31382920058275</v>
      </c>
      <c r="C518">
        <v>1.5799999237060547E-2</v>
      </c>
      <c r="D518">
        <v>1458.0777587890625</v>
      </c>
    </row>
    <row r="519" spans="1:4" x14ac:dyDescent="0.3">
      <c r="A519">
        <v>5.9499999992549419</v>
      </c>
      <c r="B519">
        <v>-753.31366791786456</v>
      </c>
      <c r="C519">
        <v>1.5799999237060547E-2</v>
      </c>
      <c r="D519">
        <v>1460.8021240234375</v>
      </c>
    </row>
    <row r="520" spans="1:4" x14ac:dyDescent="0.3">
      <c r="A520">
        <v>5.9599999999627471</v>
      </c>
      <c r="B520">
        <v>-753.31349981786514</v>
      </c>
      <c r="C520">
        <v>1.5799999237060547E-2</v>
      </c>
      <c r="D520">
        <v>1463.492431640625</v>
      </c>
    </row>
    <row r="521" spans="1:4" x14ac:dyDescent="0.3">
      <c r="A521">
        <v>5.9699999997392297</v>
      </c>
      <c r="B521">
        <v>-753.31332753063941</v>
      </c>
      <c r="C521">
        <v>1.6000000759959221E-2</v>
      </c>
      <c r="D521">
        <v>1466.1690673828125</v>
      </c>
    </row>
    <row r="522" spans="1:4" x14ac:dyDescent="0.3">
      <c r="A522">
        <v>5.9799999995157123</v>
      </c>
      <c r="B522">
        <v>-753.31316232891584</v>
      </c>
      <c r="C522">
        <v>1.6000000759959221E-2</v>
      </c>
      <c r="D522">
        <v>1468.8206787109375</v>
      </c>
    </row>
    <row r="523" spans="1:4" x14ac:dyDescent="0.3">
      <c r="A523">
        <v>5.9899999992921948</v>
      </c>
      <c r="B523">
        <v>-753.31299524219537</v>
      </c>
      <c r="C523">
        <v>1.6000000759959221E-2</v>
      </c>
      <c r="D523">
        <v>1471.4886474609375</v>
      </c>
    </row>
    <row r="524" spans="1:4" x14ac:dyDescent="0.3">
      <c r="A524">
        <v>6</v>
      </c>
      <c r="B524">
        <v>-753.31282668025995</v>
      </c>
      <c r="C524">
        <v>1.6000000759959221E-2</v>
      </c>
      <c r="D524">
        <v>1474.1728515625</v>
      </c>
    </row>
    <row r="525" spans="1:4" x14ac:dyDescent="0.3">
      <c r="A525">
        <v>6.0099999997764826</v>
      </c>
      <c r="B525">
        <v>-753.31266179891134</v>
      </c>
      <c r="C525">
        <v>1.6000000759959221E-2</v>
      </c>
      <c r="D525">
        <v>1476.8326416015625</v>
      </c>
    </row>
    <row r="526" spans="1:4" x14ac:dyDescent="0.3">
      <c r="A526">
        <v>6.0199999995529652</v>
      </c>
      <c r="B526">
        <v>-753.31250343682075</v>
      </c>
      <c r="C526">
        <v>1.6000000759959221E-2</v>
      </c>
      <c r="D526">
        <v>1479.482421875</v>
      </c>
    </row>
    <row r="527" spans="1:4" x14ac:dyDescent="0.3">
      <c r="A527">
        <v>6.0299999993294477</v>
      </c>
      <c r="B527">
        <v>-753.31234268309379</v>
      </c>
      <c r="C527">
        <v>1.6000000759959221E-2</v>
      </c>
      <c r="D527">
        <v>1482.0904541015625</v>
      </c>
    </row>
    <row r="528" spans="1:4" x14ac:dyDescent="0.3">
      <c r="A528">
        <v>6.0400000000372529</v>
      </c>
      <c r="B528">
        <v>-753.31216783286834</v>
      </c>
      <c r="C528">
        <v>1.6200000420212746E-2</v>
      </c>
      <c r="D528">
        <v>1484.724365234375</v>
      </c>
    </row>
    <row r="529" spans="1:4" x14ac:dyDescent="0.3">
      <c r="A529">
        <v>6.0499999998137355</v>
      </c>
      <c r="B529">
        <v>-753.3119922897389</v>
      </c>
      <c r="C529">
        <v>1.6200000420212746E-2</v>
      </c>
      <c r="D529">
        <v>1487.3455810546875</v>
      </c>
    </row>
    <row r="530" spans="1:4" x14ac:dyDescent="0.3">
      <c r="A530">
        <v>6.0599999995902181</v>
      </c>
      <c r="B530">
        <v>-753.31182775111699</v>
      </c>
      <c r="C530">
        <v>1.6200000420212746E-2</v>
      </c>
      <c r="D530">
        <v>1489.9559326171875</v>
      </c>
    </row>
    <row r="531" spans="1:4" x14ac:dyDescent="0.3">
      <c r="A531">
        <v>6.0699999993667006</v>
      </c>
      <c r="B531">
        <v>-753.31166837574744</v>
      </c>
      <c r="C531">
        <v>1.6200000420212746E-2</v>
      </c>
      <c r="D531">
        <v>1492.54833984375</v>
      </c>
    </row>
    <row r="532" spans="1:4" x14ac:dyDescent="0.3">
      <c r="A532">
        <v>6.0800000000745058</v>
      </c>
      <c r="B532">
        <v>-753.31150423945689</v>
      </c>
      <c r="C532">
        <v>1.6200000420212746E-2</v>
      </c>
      <c r="D532">
        <v>1495.1495361328125</v>
      </c>
    </row>
    <row r="533" spans="1:4" x14ac:dyDescent="0.3">
      <c r="A533">
        <v>6.0899999998509884</v>
      </c>
      <c r="B533">
        <v>-753.31133055152202</v>
      </c>
      <c r="C533">
        <v>1.6200000420212746E-2</v>
      </c>
      <c r="D533">
        <v>1497.7662353515625</v>
      </c>
    </row>
    <row r="534" spans="1:4" x14ac:dyDescent="0.3">
      <c r="A534">
        <v>6.099999999627471</v>
      </c>
      <c r="B534">
        <v>-753.3111635616591</v>
      </c>
      <c r="C534">
        <v>1.6200000420212746E-2</v>
      </c>
      <c r="D534">
        <v>1500.3748779296875</v>
      </c>
    </row>
    <row r="535" spans="1:4" x14ac:dyDescent="0.3">
      <c r="A535">
        <v>6.1099999994039536</v>
      </c>
      <c r="B535">
        <v>-753.31100041629577</v>
      </c>
      <c r="C535">
        <v>1.6200000420212746E-2</v>
      </c>
      <c r="D535">
        <v>1502.97119140625</v>
      </c>
    </row>
    <row r="536" spans="1:4" x14ac:dyDescent="0.3">
      <c r="A536">
        <v>6.1199999991804361</v>
      </c>
      <c r="B536">
        <v>-753.31083936454559</v>
      </c>
      <c r="C536">
        <v>1.640000008046627E-2</v>
      </c>
      <c r="D536">
        <v>1505.5472412109375</v>
      </c>
    </row>
    <row r="537" spans="1:4" x14ac:dyDescent="0.3">
      <c r="A537">
        <v>6.1299999998882413</v>
      </c>
      <c r="B537">
        <v>-753.31066816510463</v>
      </c>
      <c r="C537">
        <v>1.640000008046627E-2</v>
      </c>
      <c r="D537">
        <v>1508.178466796875</v>
      </c>
    </row>
    <row r="538" spans="1:4" x14ac:dyDescent="0.3">
      <c r="A538">
        <v>6.1399999996647239</v>
      </c>
      <c r="B538">
        <v>-753.31049609394574</v>
      </c>
      <c r="C538">
        <v>1.640000008046627E-2</v>
      </c>
      <c r="D538">
        <v>1510.7913818359375</v>
      </c>
    </row>
    <row r="539" spans="1:4" x14ac:dyDescent="0.3">
      <c r="A539">
        <v>6.1499999994412065</v>
      </c>
      <c r="B539">
        <v>-753.31032239110971</v>
      </c>
      <c r="C539">
        <v>1.640000008046627E-2</v>
      </c>
      <c r="D539">
        <v>1513.3895263671875</v>
      </c>
    </row>
    <row r="540" spans="1:4" x14ac:dyDescent="0.3">
      <c r="A540">
        <v>6.159999999217689</v>
      </c>
      <c r="B540">
        <v>-753.31016296358609</v>
      </c>
      <c r="C540">
        <v>1.640000008046627E-2</v>
      </c>
      <c r="D540">
        <v>1515.9744873046875</v>
      </c>
    </row>
    <row r="541" spans="1:4" x14ac:dyDescent="0.3">
      <c r="A541">
        <v>6.1699999999254942</v>
      </c>
      <c r="B541">
        <v>-753.30999487848783</v>
      </c>
      <c r="C541">
        <v>1.640000008046627E-2</v>
      </c>
      <c r="D541">
        <v>1518.55908203125</v>
      </c>
    </row>
    <row r="542" spans="1:4" x14ac:dyDescent="0.3">
      <c r="A542">
        <v>6.1799999997019768</v>
      </c>
      <c r="B542">
        <v>-753.30982304574752</v>
      </c>
      <c r="C542">
        <v>1.640000008046627E-2</v>
      </c>
      <c r="D542">
        <v>1521.1480712890625</v>
      </c>
    </row>
    <row r="543" spans="1:4" x14ac:dyDescent="0.3">
      <c r="A543">
        <v>6.1899999994784594</v>
      </c>
      <c r="B543">
        <v>-753.30966229947114</v>
      </c>
      <c r="C543">
        <v>1.6599999740719795E-2</v>
      </c>
      <c r="D543">
        <v>1523.7093505859375</v>
      </c>
    </row>
    <row r="544" spans="1:4" x14ac:dyDescent="0.3">
      <c r="A544">
        <v>6.1999999992549419</v>
      </c>
      <c r="B544">
        <v>-753.30950321467424</v>
      </c>
      <c r="C544">
        <v>1.6599999740719795E-2</v>
      </c>
      <c r="D544">
        <v>1526.2159423828125</v>
      </c>
    </row>
    <row r="545" spans="1:4" x14ac:dyDescent="0.3">
      <c r="A545">
        <v>6.2099999999627471</v>
      </c>
      <c r="B545">
        <v>-753.30933379592204</v>
      </c>
      <c r="C545">
        <v>1.6599999740719795E-2</v>
      </c>
      <c r="D545">
        <v>1528.7535400390625</v>
      </c>
    </row>
    <row r="546" spans="1:4" x14ac:dyDescent="0.3">
      <c r="A546">
        <v>6.2199999997392297</v>
      </c>
      <c r="B546">
        <v>-753.30916460068727</v>
      </c>
      <c r="C546">
        <v>1.6599999740719795E-2</v>
      </c>
      <c r="D546">
        <v>1531.2913818359375</v>
      </c>
    </row>
    <row r="547" spans="1:4" x14ac:dyDescent="0.3">
      <c r="A547">
        <v>6.2299999995157123</v>
      </c>
      <c r="B547">
        <v>-753.30899826647544</v>
      </c>
      <c r="C547">
        <v>1.6599999740719795E-2</v>
      </c>
      <c r="D547">
        <v>1533.79931640625</v>
      </c>
    </row>
    <row r="548" spans="1:4" x14ac:dyDescent="0.3">
      <c r="A548">
        <v>6.2399999992921948</v>
      </c>
      <c r="B548">
        <v>-753.30883291574025</v>
      </c>
      <c r="C548">
        <v>1.6599999740719795E-2</v>
      </c>
      <c r="D548">
        <v>1536.3013916015625</v>
      </c>
    </row>
    <row r="549" spans="1:4" x14ac:dyDescent="0.3">
      <c r="A549">
        <v>6.25</v>
      </c>
      <c r="B549">
        <v>-753.30866416754031</v>
      </c>
      <c r="C549">
        <v>1.6610000282526016E-2</v>
      </c>
      <c r="D549">
        <v>1538.82861328125</v>
      </c>
    </row>
    <row r="550" spans="1:4" x14ac:dyDescent="0.3">
      <c r="A550">
        <v>6.2599999997764826</v>
      </c>
      <c r="B550">
        <v>-753.30850000889802</v>
      </c>
      <c r="C550">
        <v>1.679999940097332E-2</v>
      </c>
      <c r="D550">
        <v>1541.3603515625</v>
      </c>
    </row>
    <row r="551" spans="1:4" x14ac:dyDescent="0.3">
      <c r="A551">
        <v>6.2699999995529652</v>
      </c>
      <c r="B551">
        <v>-753.30833685608411</v>
      </c>
      <c r="C551">
        <v>1.679999940097332E-2</v>
      </c>
      <c r="D551">
        <v>1543.8798828125</v>
      </c>
    </row>
    <row r="552" spans="1:4" x14ac:dyDescent="0.3">
      <c r="A552">
        <v>6.2799999993294477</v>
      </c>
      <c r="B552">
        <v>-753.3081679812243</v>
      </c>
      <c r="C552">
        <v>1.679999940097332E-2</v>
      </c>
      <c r="D552">
        <v>1546.392333984375</v>
      </c>
    </row>
    <row r="553" spans="1:4" x14ac:dyDescent="0.3">
      <c r="A553">
        <v>6.2900000000372529</v>
      </c>
      <c r="B553">
        <v>-753.30799637945199</v>
      </c>
      <c r="C553">
        <v>1.679999940097332E-2</v>
      </c>
      <c r="D553">
        <v>1548.8988037109375</v>
      </c>
    </row>
    <row r="554" spans="1:4" x14ac:dyDescent="0.3">
      <c r="A554">
        <v>6.2999999998137355</v>
      </c>
      <c r="B554">
        <v>-753.30782789202237</v>
      </c>
      <c r="C554">
        <v>1.679999940097332E-2</v>
      </c>
      <c r="D554">
        <v>1551.4346923828125</v>
      </c>
    </row>
    <row r="555" spans="1:4" x14ac:dyDescent="0.3">
      <c r="A555">
        <v>6.3099999995902181</v>
      </c>
      <c r="B555">
        <v>-753.30766312988305</v>
      </c>
      <c r="C555">
        <v>1.679999940097332E-2</v>
      </c>
      <c r="D555">
        <v>1553.95556640625</v>
      </c>
    </row>
    <row r="556" spans="1:4" x14ac:dyDescent="0.3">
      <c r="A556">
        <v>6.3199999993667006</v>
      </c>
      <c r="B556">
        <v>-753.30749932141805</v>
      </c>
      <c r="C556">
        <v>1.679999940097332E-2</v>
      </c>
      <c r="D556">
        <v>1556.4691162109375</v>
      </c>
    </row>
    <row r="557" spans="1:4" x14ac:dyDescent="0.3">
      <c r="A557">
        <v>6.3300000000745058</v>
      </c>
      <c r="B557">
        <v>-753.30733079673553</v>
      </c>
      <c r="C557">
        <v>1.6990000382065773E-2</v>
      </c>
      <c r="D557">
        <v>1558.9835205078125</v>
      </c>
    </row>
    <row r="558" spans="1:4" x14ac:dyDescent="0.3">
      <c r="A558">
        <v>6.3399999998509884</v>
      </c>
      <c r="B558">
        <v>-753.30716271908784</v>
      </c>
      <c r="C558">
        <v>1.7000000923871994E-2</v>
      </c>
      <c r="D558">
        <v>1561.487548828125</v>
      </c>
    </row>
    <row r="559" spans="1:4" x14ac:dyDescent="0.3">
      <c r="A559">
        <v>6.349999999627471</v>
      </c>
      <c r="B559">
        <v>-753.30699686916375</v>
      </c>
      <c r="C559">
        <v>1.7000000923871994E-2</v>
      </c>
      <c r="D559">
        <v>1563.9678955078125</v>
      </c>
    </row>
    <row r="560" spans="1:4" x14ac:dyDescent="0.3">
      <c r="A560">
        <v>6.3599999994039536</v>
      </c>
      <c r="B560">
        <v>-753.30682884367013</v>
      </c>
      <c r="C560">
        <v>1.7000000923871994E-2</v>
      </c>
      <c r="D560">
        <v>1566.4620361328125</v>
      </c>
    </row>
    <row r="561" spans="1:4" x14ac:dyDescent="0.3">
      <c r="A561">
        <v>6.3699999991804361</v>
      </c>
      <c r="B561">
        <v>-753.30666708411479</v>
      </c>
      <c r="C561">
        <v>1.7000000923871994E-2</v>
      </c>
      <c r="D561">
        <v>1568.991455078125</v>
      </c>
    </row>
    <row r="562" spans="1:4" x14ac:dyDescent="0.3">
      <c r="A562">
        <v>6.3799999998882413</v>
      </c>
      <c r="B562">
        <v>-753.3064998930862</v>
      </c>
      <c r="C562">
        <v>1.7000000923871994E-2</v>
      </c>
      <c r="D562">
        <v>1571.5494384765625</v>
      </c>
    </row>
    <row r="563" spans="1:4" x14ac:dyDescent="0.3">
      <c r="A563">
        <v>6.3899999996647239</v>
      </c>
      <c r="B563">
        <v>-753.30633132370019</v>
      </c>
      <c r="C563">
        <v>1.7200000584125519E-2</v>
      </c>
      <c r="D563">
        <v>1574.0882568359375</v>
      </c>
    </row>
    <row r="564" spans="1:4" x14ac:dyDescent="0.3">
      <c r="A564">
        <v>6.3999999994412065</v>
      </c>
      <c r="B564">
        <v>-753.3061678579619</v>
      </c>
      <c r="C564">
        <v>1.7200000584125519E-2</v>
      </c>
      <c r="D564">
        <v>1576.62841796875</v>
      </c>
    </row>
    <row r="565" spans="1:4" x14ac:dyDescent="0.3">
      <c r="A565">
        <v>6.409999999217689</v>
      </c>
      <c r="B565">
        <v>-753.30600055517459</v>
      </c>
      <c r="C565">
        <v>1.7200000584125519E-2</v>
      </c>
      <c r="D565">
        <v>1579.1585693359375</v>
      </c>
    </row>
    <row r="566" spans="1:4" x14ac:dyDescent="0.3">
      <c r="A566">
        <v>6.4199999999254942</v>
      </c>
      <c r="B566">
        <v>-753.30583008589053</v>
      </c>
      <c r="C566">
        <v>1.7200000584125519E-2</v>
      </c>
      <c r="D566">
        <v>1581.7286376953125</v>
      </c>
    </row>
    <row r="567" spans="1:4" x14ac:dyDescent="0.3">
      <c r="A567">
        <v>6.4299999997019768</v>
      </c>
      <c r="B567">
        <v>-753.30565637560392</v>
      </c>
      <c r="C567">
        <v>1.7200000584125519E-2</v>
      </c>
      <c r="D567">
        <v>1584.2860107421875</v>
      </c>
    </row>
    <row r="568" spans="1:4" x14ac:dyDescent="0.3">
      <c r="A568">
        <v>6.4399999994784594</v>
      </c>
      <c r="B568">
        <v>-753.30549500347877</v>
      </c>
      <c r="C568">
        <v>1.7200000584125519E-2</v>
      </c>
      <c r="D568">
        <v>1586.8507080078125</v>
      </c>
    </row>
    <row r="569" spans="1:4" x14ac:dyDescent="0.3">
      <c r="A569">
        <v>6.4499999992549419</v>
      </c>
      <c r="B569">
        <v>-753.3053384369781</v>
      </c>
      <c r="C569">
        <v>1.7200000584125519E-2</v>
      </c>
      <c r="D569">
        <v>1589.4149169921875</v>
      </c>
    </row>
    <row r="570" spans="1:4" x14ac:dyDescent="0.3">
      <c r="A570">
        <v>6.4599999999627471</v>
      </c>
      <c r="B570">
        <v>-753.305165374892</v>
      </c>
      <c r="C570">
        <v>1.7200000584125519E-2</v>
      </c>
      <c r="D570">
        <v>1591.977783203125</v>
      </c>
    </row>
    <row r="571" spans="1:4" x14ac:dyDescent="0.3">
      <c r="A571">
        <v>6.4699999997392297</v>
      </c>
      <c r="B571">
        <v>-753.30499307276511</v>
      </c>
      <c r="C571">
        <v>1.7400000244379044E-2</v>
      </c>
      <c r="D571">
        <v>1594.551025390625</v>
      </c>
    </row>
    <row r="572" spans="1:4" x14ac:dyDescent="0.3">
      <c r="A572">
        <v>6.4799999995157123</v>
      </c>
      <c r="B572">
        <v>-753.3048318794539</v>
      </c>
      <c r="C572">
        <v>1.7400000244379044E-2</v>
      </c>
      <c r="D572">
        <v>1597.0867919921875</v>
      </c>
    </row>
    <row r="573" spans="1:4" x14ac:dyDescent="0.3">
      <c r="A573">
        <v>6.4899999992921948</v>
      </c>
      <c r="B573">
        <v>-753.30466789217496</v>
      </c>
      <c r="C573">
        <v>1.7400000244379044E-2</v>
      </c>
      <c r="D573">
        <v>1599.661865234375</v>
      </c>
    </row>
    <row r="574" spans="1:4" x14ac:dyDescent="0.3">
      <c r="A574">
        <v>6.5</v>
      </c>
      <c r="B574">
        <v>-753.30449588062072</v>
      </c>
      <c r="C574">
        <v>1.7400000244379044E-2</v>
      </c>
      <c r="D574">
        <v>1602.229248046875</v>
      </c>
    </row>
    <row r="575" spans="1:4" x14ac:dyDescent="0.3">
      <c r="A575">
        <v>6.5099999997764826</v>
      </c>
      <c r="B575">
        <v>-753.30432291539216</v>
      </c>
      <c r="C575">
        <v>1.7400000244379044E-2</v>
      </c>
      <c r="D575">
        <v>1604.7811279296875</v>
      </c>
    </row>
    <row r="576" spans="1:4" x14ac:dyDescent="0.3">
      <c r="A576">
        <v>6.5199999995529652</v>
      </c>
      <c r="B576">
        <v>-753.30416128249669</v>
      </c>
      <c r="C576">
        <v>1.7400000244379044E-2</v>
      </c>
      <c r="D576">
        <v>1607.3377685546875</v>
      </c>
    </row>
    <row r="577" spans="1:4" x14ac:dyDescent="0.3">
      <c r="A577">
        <v>6.5299999993294477</v>
      </c>
      <c r="B577">
        <v>-753.30399632664228</v>
      </c>
      <c r="C577">
        <v>1.7589999362826347E-2</v>
      </c>
      <c r="D577">
        <v>1609.9105224609375</v>
      </c>
    </row>
    <row r="578" spans="1:4" x14ac:dyDescent="0.3">
      <c r="A578">
        <v>6.5400000000372529</v>
      </c>
      <c r="B578">
        <v>-753.30383034260774</v>
      </c>
      <c r="C578">
        <v>1.7599999904632568E-2</v>
      </c>
      <c r="D578">
        <v>1612.4971923828125</v>
      </c>
    </row>
    <row r="579" spans="1:4" x14ac:dyDescent="0.3">
      <c r="A579">
        <v>6.5499999998137355</v>
      </c>
      <c r="B579">
        <v>-753.3036660871079</v>
      </c>
      <c r="C579">
        <v>1.7599999904632568E-2</v>
      </c>
      <c r="D579">
        <v>1615.08056640625</v>
      </c>
    </row>
    <row r="580" spans="1:4" x14ac:dyDescent="0.3">
      <c r="A580">
        <v>6.5599999995902181</v>
      </c>
      <c r="B580">
        <v>-753.30349651189351</v>
      </c>
      <c r="C580">
        <v>1.7599999904632568E-2</v>
      </c>
      <c r="D580">
        <v>1617.6416015625</v>
      </c>
    </row>
    <row r="581" spans="1:4" x14ac:dyDescent="0.3">
      <c r="A581">
        <v>6.5699999993667006</v>
      </c>
      <c r="B581">
        <v>-753.30332874717021</v>
      </c>
      <c r="C581">
        <v>1.7599999904632568E-2</v>
      </c>
      <c r="D581">
        <v>1620.1732177734375</v>
      </c>
    </row>
    <row r="582" spans="1:4" x14ac:dyDescent="0.3">
      <c r="A582">
        <v>6.5800000000745058</v>
      </c>
      <c r="B582">
        <v>-753.30315792025829</v>
      </c>
      <c r="C582">
        <v>1.7599999904632568E-2</v>
      </c>
      <c r="D582">
        <v>1622.7520751953125</v>
      </c>
    </row>
    <row r="583" spans="1:4" x14ac:dyDescent="0.3">
      <c r="A583">
        <v>6.5899999998509884</v>
      </c>
      <c r="B583">
        <v>-753.3029970994761</v>
      </c>
      <c r="C583">
        <v>1.7599999904632568E-2</v>
      </c>
      <c r="D583">
        <v>1625.3209228515625</v>
      </c>
    </row>
    <row r="584" spans="1:4" x14ac:dyDescent="0.3">
      <c r="A584">
        <v>6.599999999627471</v>
      </c>
      <c r="B584">
        <v>-753.30283460231328</v>
      </c>
      <c r="C584">
        <v>1.7599999904632568E-2</v>
      </c>
      <c r="D584">
        <v>1627.8739013671875</v>
      </c>
    </row>
    <row r="585" spans="1:4" x14ac:dyDescent="0.3">
      <c r="A585">
        <v>6.6099999994039536</v>
      </c>
      <c r="B585">
        <v>-753.30267019035125</v>
      </c>
      <c r="C585">
        <v>1.7799999564886093E-2</v>
      </c>
      <c r="D585">
        <v>1630.4549560546875</v>
      </c>
    </row>
    <row r="586" spans="1:4" x14ac:dyDescent="0.3">
      <c r="A586">
        <v>6.6199999991804361</v>
      </c>
      <c r="B586">
        <v>-753.30250117393041</v>
      </c>
      <c r="C586">
        <v>1.7799999564886093E-2</v>
      </c>
      <c r="D586">
        <v>1633.0079345703125</v>
      </c>
    </row>
    <row r="587" spans="1:4" x14ac:dyDescent="0.3">
      <c r="A587">
        <v>6.6299999998882413</v>
      </c>
      <c r="B587">
        <v>-753.30232840986753</v>
      </c>
      <c r="C587">
        <v>1.7799999564886093E-2</v>
      </c>
      <c r="D587">
        <v>1635.56298828125</v>
      </c>
    </row>
    <row r="588" spans="1:4" x14ac:dyDescent="0.3">
      <c r="A588">
        <v>6.6399999996647239</v>
      </c>
      <c r="B588">
        <v>-753.30216487707401</v>
      </c>
      <c r="C588">
        <v>1.7799999564886093E-2</v>
      </c>
      <c r="D588">
        <v>1638.101806640625</v>
      </c>
    </row>
    <row r="589" spans="1:4" x14ac:dyDescent="0.3">
      <c r="A589">
        <v>6.6499999994412065</v>
      </c>
      <c r="B589">
        <v>-753.30200510682369</v>
      </c>
      <c r="C589">
        <v>1.7799999564886093E-2</v>
      </c>
      <c r="D589">
        <v>1640.660888671875</v>
      </c>
    </row>
    <row r="590" spans="1:4" x14ac:dyDescent="0.3">
      <c r="A590">
        <v>6.659999999217689</v>
      </c>
      <c r="B590">
        <v>-753.30183407874608</v>
      </c>
      <c r="C590">
        <v>1.7799999564886093E-2</v>
      </c>
      <c r="D590">
        <v>1643.23193359375</v>
      </c>
    </row>
    <row r="591" spans="1:4" x14ac:dyDescent="0.3">
      <c r="A591">
        <v>6.6699999999254942</v>
      </c>
      <c r="B591">
        <v>-753.30166559131646</v>
      </c>
      <c r="C591">
        <v>1.7999999225139618E-2</v>
      </c>
      <c r="D591">
        <v>1645.80810546875</v>
      </c>
    </row>
    <row r="592" spans="1:4" x14ac:dyDescent="0.3">
      <c r="A592">
        <v>6.6799999997019768</v>
      </c>
      <c r="B592">
        <v>-753.30149810226465</v>
      </c>
      <c r="C592">
        <v>1.7999999225139618E-2</v>
      </c>
      <c r="D592">
        <v>1648.3447265625</v>
      </c>
    </row>
    <row r="593" spans="1:4" x14ac:dyDescent="0.3">
      <c r="A593">
        <v>6.6899999994784594</v>
      </c>
      <c r="B593">
        <v>-753.30133088888431</v>
      </c>
      <c r="C593">
        <v>1.7999999225139618E-2</v>
      </c>
      <c r="D593">
        <v>1650.863525390625</v>
      </c>
    </row>
    <row r="594" spans="1:4" x14ac:dyDescent="0.3">
      <c r="A594">
        <v>6.6999999992549419</v>
      </c>
      <c r="B594">
        <v>-753.3011610901525</v>
      </c>
      <c r="C594">
        <v>1.7999999225139618E-2</v>
      </c>
      <c r="D594">
        <v>1653.3897705078125</v>
      </c>
    </row>
    <row r="595" spans="1:4" x14ac:dyDescent="0.3">
      <c r="A595">
        <v>6.7099999999627471</v>
      </c>
      <c r="B595">
        <v>-753.30099370540881</v>
      </c>
      <c r="C595">
        <v>1.7999999225139618E-2</v>
      </c>
      <c r="D595">
        <v>1655.9019775390625</v>
      </c>
    </row>
    <row r="596" spans="1:4" x14ac:dyDescent="0.3">
      <c r="A596">
        <v>6.7199999997392297</v>
      </c>
      <c r="B596">
        <v>-753.30083265365863</v>
      </c>
      <c r="C596">
        <v>1.7999999225139618E-2</v>
      </c>
      <c r="D596">
        <v>1658.451416015625</v>
      </c>
    </row>
    <row r="597" spans="1:4" x14ac:dyDescent="0.3">
      <c r="A597">
        <v>6.7299999995157123</v>
      </c>
      <c r="B597">
        <v>-753.30066485168243</v>
      </c>
      <c r="C597">
        <v>1.7999999225139618E-2</v>
      </c>
      <c r="D597">
        <v>1661.008544921875</v>
      </c>
    </row>
    <row r="598" spans="1:4" x14ac:dyDescent="0.3">
      <c r="A598">
        <v>6.7399999992921948</v>
      </c>
      <c r="B598">
        <v>-753.30049881549382</v>
      </c>
      <c r="C598">
        <v>1.8200000748038292E-2</v>
      </c>
      <c r="D598">
        <v>1663.5380859375</v>
      </c>
    </row>
    <row r="599" spans="1:4" x14ac:dyDescent="0.3">
      <c r="A599">
        <v>6.75</v>
      </c>
      <c r="B599">
        <v>-753.30033592345023</v>
      </c>
      <c r="C599">
        <v>1.8200000748038292E-2</v>
      </c>
      <c r="D599">
        <v>1666.0345458984375</v>
      </c>
    </row>
    <row r="600" spans="1:4" x14ac:dyDescent="0.3">
      <c r="A600">
        <v>6.7599999997764826</v>
      </c>
      <c r="B600">
        <v>-753.3001637926867</v>
      </c>
      <c r="C600">
        <v>1.8200000748038292E-2</v>
      </c>
      <c r="D600">
        <v>1668.5198974609375</v>
      </c>
    </row>
    <row r="601" spans="1:4" x14ac:dyDescent="0.3">
      <c r="A601">
        <v>6.7699999995529652</v>
      </c>
      <c r="B601">
        <v>-753.29998899461532</v>
      </c>
      <c r="C601">
        <v>1.8200000748038292E-2</v>
      </c>
      <c r="D601">
        <v>1671.0048828125</v>
      </c>
    </row>
    <row r="602" spans="1:4" x14ac:dyDescent="0.3">
      <c r="A602">
        <v>6.7799999993294477</v>
      </c>
      <c r="B602">
        <v>-753.29982925416732</v>
      </c>
      <c r="C602">
        <v>1.8200000748038292E-2</v>
      </c>
      <c r="D602">
        <v>1673.470458984375</v>
      </c>
    </row>
    <row r="603" spans="1:4" x14ac:dyDescent="0.3">
      <c r="A603">
        <v>6.7900000000372529</v>
      </c>
      <c r="B603">
        <v>-753.29966490926051</v>
      </c>
      <c r="C603">
        <v>1.8200000748038292E-2</v>
      </c>
      <c r="D603">
        <v>1675.940673828125</v>
      </c>
    </row>
    <row r="604" spans="1:4" x14ac:dyDescent="0.3">
      <c r="A604">
        <v>6.7999999998137355</v>
      </c>
      <c r="B604">
        <v>-753.29949644418264</v>
      </c>
      <c r="C604">
        <v>1.8200000748038292E-2</v>
      </c>
      <c r="D604">
        <v>1678.435302734375</v>
      </c>
    </row>
    <row r="605" spans="1:4" x14ac:dyDescent="0.3">
      <c r="A605">
        <v>6.8099999995902181</v>
      </c>
      <c r="B605">
        <v>-753.29933336587453</v>
      </c>
      <c r="C605">
        <v>1.8400000408291817E-2</v>
      </c>
      <c r="D605">
        <v>1680.9322509765625</v>
      </c>
    </row>
    <row r="606" spans="1:4" x14ac:dyDescent="0.3">
      <c r="A606">
        <v>6.8199999993667006</v>
      </c>
      <c r="B606">
        <v>-753.29916937114501</v>
      </c>
      <c r="C606">
        <v>1.8400000408291817E-2</v>
      </c>
      <c r="D606">
        <v>1683.401123046875</v>
      </c>
    </row>
    <row r="607" spans="1:4" x14ac:dyDescent="0.3">
      <c r="A607">
        <v>6.8300000000745058</v>
      </c>
      <c r="B607">
        <v>-753.2990036851337</v>
      </c>
      <c r="C607">
        <v>1.8400000408291817E-2</v>
      </c>
      <c r="D607">
        <v>1685.8212890625</v>
      </c>
    </row>
    <row r="608" spans="1:4" x14ac:dyDescent="0.3">
      <c r="A608">
        <v>6.8399999998509884</v>
      </c>
      <c r="B608">
        <v>-753.29883313389325</v>
      </c>
      <c r="C608">
        <v>1.8400000408291817E-2</v>
      </c>
      <c r="D608">
        <v>1688.2540283203125</v>
      </c>
    </row>
    <row r="609" spans="1:4" x14ac:dyDescent="0.3">
      <c r="A609">
        <v>6.849999999627471</v>
      </c>
      <c r="B609">
        <v>-753.29866431863809</v>
      </c>
      <c r="C609">
        <v>1.8400000408291817E-2</v>
      </c>
      <c r="D609">
        <v>1690.7119140625</v>
      </c>
    </row>
    <row r="610" spans="1:4" x14ac:dyDescent="0.3">
      <c r="A610">
        <v>6.8599999994039536</v>
      </c>
      <c r="B610">
        <v>-753.29849615903402</v>
      </c>
      <c r="C610">
        <v>1.8400000408291817E-2</v>
      </c>
      <c r="D610">
        <v>1693.1766357421875</v>
      </c>
    </row>
    <row r="611" spans="1:4" x14ac:dyDescent="0.3">
      <c r="A611">
        <v>6.8699999991804361</v>
      </c>
      <c r="B611">
        <v>-753.29833024950528</v>
      </c>
      <c r="C611">
        <v>1.8600000068545341E-2</v>
      </c>
      <c r="D611">
        <v>1695.6341552734375</v>
      </c>
    </row>
    <row r="612" spans="1:4" x14ac:dyDescent="0.3">
      <c r="A612">
        <v>6.8799999998882413</v>
      </c>
      <c r="B612">
        <v>-753.29816808016801</v>
      </c>
      <c r="C612">
        <v>1.8600000068545341E-2</v>
      </c>
      <c r="D612">
        <v>1698.1053466796875</v>
      </c>
    </row>
    <row r="613" spans="1:4" x14ac:dyDescent="0.3">
      <c r="A613">
        <v>6.8899999996647239</v>
      </c>
      <c r="B613">
        <v>-753.29800571711564</v>
      </c>
      <c r="C613">
        <v>1.8600000068545341E-2</v>
      </c>
      <c r="D613">
        <v>1700.5716552734375</v>
      </c>
    </row>
    <row r="614" spans="1:4" x14ac:dyDescent="0.3">
      <c r="A614">
        <v>6.8999999994412065</v>
      </c>
      <c r="B614">
        <v>-753.29783392162824</v>
      </c>
      <c r="C614">
        <v>1.8600000068545341E-2</v>
      </c>
      <c r="D614">
        <v>1703.0499267578125</v>
      </c>
    </row>
    <row r="615" spans="1:4" x14ac:dyDescent="0.3">
      <c r="A615">
        <v>6.909999999217689</v>
      </c>
      <c r="B615">
        <v>-753.29766526283527</v>
      </c>
      <c r="C615">
        <v>1.8600000068545341E-2</v>
      </c>
      <c r="D615">
        <v>1705.5059814453125</v>
      </c>
    </row>
    <row r="616" spans="1:4" x14ac:dyDescent="0.3">
      <c r="A616">
        <v>6.9199999999254942</v>
      </c>
      <c r="B616">
        <v>-753.29749755026603</v>
      </c>
      <c r="C616">
        <v>1.8600000068545341E-2</v>
      </c>
      <c r="D616">
        <v>1707.9580078125</v>
      </c>
    </row>
    <row r="617" spans="1:4" x14ac:dyDescent="0.3">
      <c r="A617">
        <v>6.9299999997019768</v>
      </c>
      <c r="B617">
        <v>-753.29732680531049</v>
      </c>
      <c r="C617">
        <v>1.8600000068545341E-2</v>
      </c>
      <c r="D617">
        <v>1710.4439697265625</v>
      </c>
    </row>
    <row r="618" spans="1:4" x14ac:dyDescent="0.3">
      <c r="A618">
        <v>6.9399999994784594</v>
      </c>
      <c r="B618">
        <v>-753.29716207297349</v>
      </c>
      <c r="C618">
        <v>1.8600000068545341E-2</v>
      </c>
      <c r="D618">
        <v>1712.9404296875</v>
      </c>
    </row>
    <row r="619" spans="1:4" x14ac:dyDescent="0.3">
      <c r="A619">
        <v>6.9499999992549419</v>
      </c>
      <c r="B619">
        <v>-753.29699930758977</v>
      </c>
      <c r="C619">
        <v>1.8799999728798866E-2</v>
      </c>
      <c r="D619">
        <v>1715.39501953125</v>
      </c>
    </row>
    <row r="620" spans="1:4" x14ac:dyDescent="0.3">
      <c r="A620">
        <v>6.9599999999627471</v>
      </c>
      <c r="B620">
        <v>-753.29683321924711</v>
      </c>
      <c r="C620">
        <v>1.8799999728798866E-2</v>
      </c>
      <c r="D620">
        <v>1717.84423828125</v>
      </c>
    </row>
    <row r="621" spans="1:4" x14ac:dyDescent="0.3">
      <c r="A621">
        <v>6.9699999997392297</v>
      </c>
      <c r="B621">
        <v>-753.29666419537568</v>
      </c>
      <c r="C621">
        <v>1.8799999728798866E-2</v>
      </c>
      <c r="D621">
        <v>1720.3125</v>
      </c>
    </row>
    <row r="622" spans="1:4" x14ac:dyDescent="0.3">
      <c r="A622">
        <v>6.9799999995157123</v>
      </c>
      <c r="B622">
        <v>-753.2964931598475</v>
      </c>
      <c r="C622">
        <v>1.8799999728798866E-2</v>
      </c>
      <c r="D622">
        <v>1722.768310546875</v>
      </c>
    </row>
    <row r="623" spans="1:4" x14ac:dyDescent="0.3">
      <c r="A623">
        <v>6.9899999992921948</v>
      </c>
      <c r="B623">
        <v>-753.29632867337966</v>
      </c>
      <c r="C623">
        <v>1.8799999728798866E-2</v>
      </c>
      <c r="D623">
        <v>1725.203369140625</v>
      </c>
    </row>
    <row r="624" spans="1:4" x14ac:dyDescent="0.3">
      <c r="A624">
        <v>7</v>
      </c>
      <c r="B624">
        <v>-753.29616375477815</v>
      </c>
      <c r="C624">
        <v>1.8799999728798866E-2</v>
      </c>
      <c r="D624">
        <v>1727.6170654296875</v>
      </c>
    </row>
    <row r="625" spans="1:4" x14ac:dyDescent="0.3">
      <c r="A625">
        <v>7.0099999997764826</v>
      </c>
      <c r="B625">
        <v>-753.29600060196424</v>
      </c>
      <c r="C625">
        <v>1.8799999728798866E-2</v>
      </c>
      <c r="D625">
        <v>1730.03076171875</v>
      </c>
    </row>
    <row r="626" spans="1:4" x14ac:dyDescent="0.3">
      <c r="A626">
        <v>7.0199999995529652</v>
      </c>
      <c r="B626">
        <v>-753.29582950683141</v>
      </c>
      <c r="C626">
        <v>1.8999999389052391E-2</v>
      </c>
      <c r="D626">
        <v>1732.4246826171875</v>
      </c>
    </row>
    <row r="627" spans="1:4" x14ac:dyDescent="0.3">
      <c r="A627">
        <v>7.0299999993294477</v>
      </c>
      <c r="B627">
        <v>-753.2956649309566</v>
      </c>
      <c r="C627">
        <v>1.8999999389052391E-2</v>
      </c>
      <c r="D627">
        <v>1734.7882080078125</v>
      </c>
    </row>
    <row r="628" spans="1:4" x14ac:dyDescent="0.3">
      <c r="A628">
        <v>7.0400000000372529</v>
      </c>
      <c r="B628">
        <v>-753.29549934180284</v>
      </c>
      <c r="C628">
        <v>1.8999999389052391E-2</v>
      </c>
      <c r="D628">
        <v>1737.1474609375</v>
      </c>
    </row>
    <row r="629" spans="1:4" x14ac:dyDescent="0.3">
      <c r="A629">
        <v>7.0499999998137355</v>
      </c>
      <c r="B629">
        <v>-753.29533643485809</v>
      </c>
      <c r="C629">
        <v>1.8999999389052391E-2</v>
      </c>
      <c r="D629">
        <v>1739.537353515625</v>
      </c>
    </row>
    <row r="630" spans="1:4" x14ac:dyDescent="0.3">
      <c r="A630">
        <v>7.0599999995902181</v>
      </c>
      <c r="B630">
        <v>-753.29516627849841</v>
      </c>
      <c r="C630">
        <v>1.8999999389052391E-2</v>
      </c>
      <c r="D630">
        <v>1741.9378662109375</v>
      </c>
    </row>
    <row r="631" spans="1:4" x14ac:dyDescent="0.3">
      <c r="A631">
        <v>7.0699999993667006</v>
      </c>
      <c r="B631">
        <v>-753.29499896080995</v>
      </c>
      <c r="C631">
        <v>1.8999999389052391E-2</v>
      </c>
      <c r="D631">
        <v>1744.3040771484375</v>
      </c>
    </row>
    <row r="632" spans="1:4" x14ac:dyDescent="0.3">
      <c r="A632">
        <v>7.0800000000745058</v>
      </c>
      <c r="B632">
        <v>-753.29483473511243</v>
      </c>
      <c r="C632">
        <v>1.8999999389052391E-2</v>
      </c>
      <c r="D632">
        <v>1746.6580810546875</v>
      </c>
    </row>
    <row r="633" spans="1:4" x14ac:dyDescent="0.3">
      <c r="A633">
        <v>7.0899999998509884</v>
      </c>
      <c r="B633">
        <v>-753.29466793896461</v>
      </c>
      <c r="C633">
        <v>1.9200000911951065E-2</v>
      </c>
      <c r="D633">
        <v>1749.02099609375</v>
      </c>
    </row>
    <row r="634" spans="1:4" x14ac:dyDescent="0.3">
      <c r="A634">
        <v>7.099999999627471</v>
      </c>
      <c r="B634">
        <v>-753.29449943663383</v>
      </c>
      <c r="C634">
        <v>1.9200000911951065E-2</v>
      </c>
      <c r="D634">
        <v>1751.3599853515625</v>
      </c>
    </row>
    <row r="635" spans="1:4" x14ac:dyDescent="0.3">
      <c r="A635">
        <v>7.1099999994039536</v>
      </c>
      <c r="B635">
        <v>-753.29432714195752</v>
      </c>
      <c r="C635">
        <v>1.9200000911951065E-2</v>
      </c>
      <c r="D635">
        <v>1753.6971435546875</v>
      </c>
    </row>
    <row r="636" spans="1:4" x14ac:dyDescent="0.3">
      <c r="A636">
        <v>7.1199999991804361</v>
      </c>
      <c r="B636">
        <v>-753.29416102381253</v>
      </c>
      <c r="C636">
        <v>1.9200000911951065E-2</v>
      </c>
      <c r="D636">
        <v>1756.0574951171875</v>
      </c>
    </row>
    <row r="637" spans="1:4" x14ac:dyDescent="0.3">
      <c r="A637">
        <v>7.1299999998882413</v>
      </c>
      <c r="B637">
        <v>-753.29399875761771</v>
      </c>
      <c r="C637">
        <v>1.9200000911951065E-2</v>
      </c>
      <c r="D637">
        <v>1758.440673828125</v>
      </c>
    </row>
    <row r="638" spans="1:4" x14ac:dyDescent="0.3">
      <c r="A638">
        <v>7.1399999996647239</v>
      </c>
      <c r="B638">
        <v>-753.29383202107454</v>
      </c>
      <c r="C638">
        <v>1.9200000911951065E-2</v>
      </c>
      <c r="D638">
        <v>1760.83642578125</v>
      </c>
    </row>
    <row r="639" spans="1:4" x14ac:dyDescent="0.3">
      <c r="A639">
        <v>7.1499999994412065</v>
      </c>
      <c r="B639">
        <v>-753.29366709502244</v>
      </c>
      <c r="C639">
        <v>1.9200000911951065E-2</v>
      </c>
      <c r="D639">
        <v>1763.199951171875</v>
      </c>
    </row>
    <row r="640" spans="1:4" x14ac:dyDescent="0.3">
      <c r="A640">
        <v>7.159999999217689</v>
      </c>
      <c r="B640">
        <v>-753.29349982203746</v>
      </c>
      <c r="C640">
        <v>1.9200000911951065E-2</v>
      </c>
      <c r="D640">
        <v>1765.5625</v>
      </c>
    </row>
    <row r="641" spans="1:4" x14ac:dyDescent="0.3">
      <c r="A641">
        <v>7.1699999999254942</v>
      </c>
      <c r="B641">
        <v>-753.29333096952939</v>
      </c>
      <c r="C641">
        <v>1.940000057220459E-2</v>
      </c>
      <c r="D641">
        <v>1767.9161376953125</v>
      </c>
    </row>
    <row r="642" spans="1:4" x14ac:dyDescent="0.3">
      <c r="A642">
        <v>7.1799999997019768</v>
      </c>
      <c r="B642">
        <v>-753.29316374869848</v>
      </c>
      <c r="C642">
        <v>1.940000057220459E-2</v>
      </c>
      <c r="D642">
        <v>1770.3284912109375</v>
      </c>
    </row>
    <row r="643" spans="1:4" x14ac:dyDescent="0.3">
      <c r="A643">
        <v>7.1899999994784594</v>
      </c>
      <c r="B643">
        <v>-753.29299383820796</v>
      </c>
      <c r="C643">
        <v>1.940000057220459E-2</v>
      </c>
      <c r="D643">
        <v>1772.7542724609375</v>
      </c>
    </row>
    <row r="644" spans="1:4" x14ac:dyDescent="0.3">
      <c r="A644">
        <v>7.1999999992549419</v>
      </c>
      <c r="B644">
        <v>-753.29282948585058</v>
      </c>
      <c r="C644">
        <v>1.940000057220459E-2</v>
      </c>
      <c r="D644">
        <v>1775.15576171875</v>
      </c>
    </row>
    <row r="645" spans="1:4" x14ac:dyDescent="0.3">
      <c r="A645">
        <v>7.2099999999627471</v>
      </c>
      <c r="B645">
        <v>-753.29267071397805</v>
      </c>
      <c r="C645">
        <v>1.940000057220459E-2</v>
      </c>
      <c r="D645">
        <v>1777.5904541015625</v>
      </c>
    </row>
    <row r="646" spans="1:4" x14ac:dyDescent="0.3">
      <c r="A646">
        <v>7.2199999997392297</v>
      </c>
      <c r="B646">
        <v>-753.29249904515052</v>
      </c>
      <c r="C646">
        <v>1.9589999690651894E-2</v>
      </c>
      <c r="D646">
        <v>1780.0037841796875</v>
      </c>
    </row>
    <row r="647" spans="1:4" x14ac:dyDescent="0.3">
      <c r="A647">
        <v>7.2299999995157123</v>
      </c>
      <c r="B647">
        <v>-753.2923280617764</v>
      </c>
      <c r="C647">
        <v>1.9600000232458115E-2</v>
      </c>
      <c r="D647">
        <v>1782.408935546875</v>
      </c>
    </row>
    <row r="648" spans="1:4" x14ac:dyDescent="0.3">
      <c r="A648">
        <v>7.2399999992921948</v>
      </c>
      <c r="B648">
        <v>-753.2921637541225</v>
      </c>
      <c r="C648">
        <v>1.9600000232458115E-2</v>
      </c>
      <c r="D648">
        <v>1784.814697265625</v>
      </c>
    </row>
    <row r="649" spans="1:4" x14ac:dyDescent="0.3">
      <c r="A649">
        <v>7.25</v>
      </c>
      <c r="B649">
        <v>-753.29200054170394</v>
      </c>
      <c r="C649">
        <v>1.9600000232458115E-2</v>
      </c>
      <c r="D649">
        <v>1787.231201171875</v>
      </c>
    </row>
    <row r="650" spans="1:4" x14ac:dyDescent="0.3">
      <c r="A650">
        <v>7.2599999997764826</v>
      </c>
      <c r="B650">
        <v>-753.29183104844594</v>
      </c>
      <c r="C650">
        <v>1.9600000232458115E-2</v>
      </c>
      <c r="D650">
        <v>1789.6434326171875</v>
      </c>
    </row>
    <row r="651" spans="1:4" x14ac:dyDescent="0.3">
      <c r="A651">
        <v>7.2699999995529652</v>
      </c>
      <c r="B651">
        <v>-753.29166376801038</v>
      </c>
      <c r="C651">
        <v>1.9600000232458115E-2</v>
      </c>
      <c r="D651">
        <v>1792.0743408203125</v>
      </c>
    </row>
    <row r="652" spans="1:4" x14ac:dyDescent="0.3">
      <c r="A652">
        <v>7.2799999993294477</v>
      </c>
      <c r="B652">
        <v>-753.29149636091495</v>
      </c>
      <c r="C652">
        <v>1.9600000232458115E-2</v>
      </c>
      <c r="D652">
        <v>1794.4749755859375</v>
      </c>
    </row>
    <row r="653" spans="1:4" x14ac:dyDescent="0.3">
      <c r="A653">
        <v>7.2900000000372529</v>
      </c>
      <c r="B653">
        <v>-753.29133074940944</v>
      </c>
      <c r="C653">
        <v>1.9600000232458115E-2</v>
      </c>
      <c r="D653">
        <v>1796.88671875</v>
      </c>
    </row>
    <row r="654" spans="1:4" x14ac:dyDescent="0.3">
      <c r="A654">
        <v>7.2999999998137355</v>
      </c>
      <c r="B654">
        <v>-753.2911637297442</v>
      </c>
      <c r="C654">
        <v>1.9610000774264336E-2</v>
      </c>
      <c r="D654">
        <v>1799.3267822265625</v>
      </c>
    </row>
    <row r="655" spans="1:4" x14ac:dyDescent="0.3">
      <c r="A655">
        <v>7.3099999995902181</v>
      </c>
      <c r="B655">
        <v>-753.29099928052926</v>
      </c>
      <c r="C655">
        <v>1.9799999892711639E-2</v>
      </c>
      <c r="D655">
        <v>1801.7342529296875</v>
      </c>
    </row>
    <row r="656" spans="1:4" x14ac:dyDescent="0.3">
      <c r="A656">
        <v>7.3199999993667006</v>
      </c>
      <c r="B656">
        <v>-753.29083427997136</v>
      </c>
      <c r="C656">
        <v>1.9799999892711639E-2</v>
      </c>
      <c r="D656">
        <v>1804.1505126953125</v>
      </c>
    </row>
    <row r="657" spans="1:4" x14ac:dyDescent="0.3">
      <c r="A657">
        <v>7.3300000000745058</v>
      </c>
      <c r="B657">
        <v>-753.29066319228912</v>
      </c>
      <c r="C657">
        <v>1.9799999892711639E-2</v>
      </c>
      <c r="D657">
        <v>1806.5762939453125</v>
      </c>
    </row>
    <row r="658" spans="1:4" x14ac:dyDescent="0.3">
      <c r="A658">
        <v>7.3399999998509884</v>
      </c>
      <c r="B658">
        <v>-753.29049634398723</v>
      </c>
      <c r="C658">
        <v>1.9799999892711639E-2</v>
      </c>
      <c r="D658">
        <v>1808.97998046875</v>
      </c>
    </row>
    <row r="659" spans="1:4" x14ac:dyDescent="0.3">
      <c r="A659">
        <v>7.349999999627471</v>
      </c>
      <c r="B659">
        <v>-753.29033317627216</v>
      </c>
      <c r="C659">
        <v>1.9799999892711639E-2</v>
      </c>
      <c r="D659">
        <v>1811.4083251953125</v>
      </c>
    </row>
    <row r="660" spans="1:4" x14ac:dyDescent="0.3">
      <c r="A660">
        <v>7.3599999994039536</v>
      </c>
      <c r="B660">
        <v>-753.29016278894449</v>
      </c>
      <c r="C660">
        <v>1.9799999892711639E-2</v>
      </c>
      <c r="D660">
        <v>1813.8033447265625</v>
      </c>
    </row>
    <row r="661" spans="1:4" x14ac:dyDescent="0.3">
      <c r="A661">
        <v>7.3699999991804361</v>
      </c>
      <c r="B661">
        <v>-753.28999619396234</v>
      </c>
      <c r="C661">
        <v>1.9799999892711639E-2</v>
      </c>
      <c r="D661">
        <v>1816.232666015625</v>
      </c>
    </row>
    <row r="662" spans="1:4" x14ac:dyDescent="0.3">
      <c r="A662">
        <v>7.3799999998882413</v>
      </c>
      <c r="B662">
        <v>-753.28982988210225</v>
      </c>
      <c r="C662">
        <v>1.9999999552965164E-2</v>
      </c>
      <c r="D662">
        <v>1818.6328125</v>
      </c>
    </row>
    <row r="663" spans="1:4" x14ac:dyDescent="0.3">
      <c r="A663">
        <v>7.3899999996647239</v>
      </c>
      <c r="B663">
        <v>-753.28966034414077</v>
      </c>
      <c r="C663">
        <v>1.9999999552965164E-2</v>
      </c>
      <c r="D663">
        <v>1820.9981689453125</v>
      </c>
    </row>
    <row r="664" spans="1:4" x14ac:dyDescent="0.3">
      <c r="A664">
        <v>7.3999999994412065</v>
      </c>
      <c r="B664">
        <v>-753.28949713172221</v>
      </c>
      <c r="C664">
        <v>1.9999999552965164E-2</v>
      </c>
      <c r="D664">
        <v>1823.3521728515625</v>
      </c>
    </row>
    <row r="665" spans="1:4" x14ac:dyDescent="0.3">
      <c r="A665">
        <v>7.409999999217689</v>
      </c>
      <c r="B665">
        <v>-753.28932938190007</v>
      </c>
      <c r="C665">
        <v>1.9999999552965164E-2</v>
      </c>
      <c r="D665">
        <v>1825.7403564453125</v>
      </c>
    </row>
    <row r="666" spans="1:4" x14ac:dyDescent="0.3">
      <c r="A666">
        <v>7.4199999999254942</v>
      </c>
      <c r="B666">
        <v>-753.28915979923511</v>
      </c>
      <c r="C666">
        <v>1.9999999552965164E-2</v>
      </c>
      <c r="D666">
        <v>1828.0968017578125</v>
      </c>
    </row>
    <row r="667" spans="1:4" x14ac:dyDescent="0.3">
      <c r="A667">
        <v>7.4299999997019768</v>
      </c>
      <c r="B667">
        <v>-753.28899890394712</v>
      </c>
      <c r="C667">
        <v>1.9999999552965164E-2</v>
      </c>
      <c r="D667">
        <v>1830.44873046875</v>
      </c>
    </row>
    <row r="668" spans="1:4" x14ac:dyDescent="0.3">
      <c r="A668">
        <v>7.4399999994784594</v>
      </c>
      <c r="B668">
        <v>-753.28883896233344</v>
      </c>
      <c r="C668">
        <v>1.9999999552965164E-2</v>
      </c>
      <c r="D668">
        <v>1832.817138671875</v>
      </c>
    </row>
    <row r="669" spans="1:4" x14ac:dyDescent="0.3">
      <c r="A669">
        <v>7.4499999992549419</v>
      </c>
      <c r="B669">
        <v>-753.28867133172059</v>
      </c>
      <c r="C669">
        <v>1.9999999552965164E-2</v>
      </c>
      <c r="D669">
        <v>1835.160888671875</v>
      </c>
    </row>
    <row r="670" spans="1:4" x14ac:dyDescent="0.3">
      <c r="A670">
        <v>7.4599999999627471</v>
      </c>
      <c r="B670">
        <v>-753.28849890293384</v>
      </c>
      <c r="C670">
        <v>2.0199999213218689E-2</v>
      </c>
      <c r="D670">
        <v>1837.53125</v>
      </c>
    </row>
    <row r="671" spans="1:4" x14ac:dyDescent="0.3">
      <c r="A671">
        <v>7.4699999997392297</v>
      </c>
      <c r="B671">
        <v>-753.28833134682679</v>
      </c>
      <c r="C671">
        <v>2.0199999213218689E-2</v>
      </c>
      <c r="D671">
        <v>1839.8798828125</v>
      </c>
    </row>
    <row r="672" spans="1:4" x14ac:dyDescent="0.3">
      <c r="A672">
        <v>7.4799999995157123</v>
      </c>
      <c r="B672">
        <v>-753.28816432716155</v>
      </c>
      <c r="C672">
        <v>2.0199999213218689E-2</v>
      </c>
      <c r="D672">
        <v>1842.21337890625</v>
      </c>
    </row>
    <row r="673" spans="1:4" x14ac:dyDescent="0.3">
      <c r="A673">
        <v>7.4899999992921948</v>
      </c>
      <c r="B673">
        <v>-753.28799298615957</v>
      </c>
      <c r="C673">
        <v>2.0199999213218689E-2</v>
      </c>
      <c r="D673">
        <v>1844.530517578125</v>
      </c>
    </row>
    <row r="674" spans="1:4" x14ac:dyDescent="0.3">
      <c r="A674">
        <v>7.5</v>
      </c>
      <c r="B674">
        <v>-753.28782487870956</v>
      </c>
      <c r="C674">
        <v>2.0199999213218689E-2</v>
      </c>
      <c r="D674">
        <v>1846.8841552734375</v>
      </c>
    </row>
    <row r="675" spans="1:4" x14ac:dyDescent="0.3">
      <c r="A675">
        <v>7.5099999997764826</v>
      </c>
      <c r="B675">
        <v>-753.2876574418118</v>
      </c>
      <c r="C675">
        <v>2.0199999213218689E-2</v>
      </c>
      <c r="D675">
        <v>1849.23388671875</v>
      </c>
    </row>
    <row r="676" spans="1:4" x14ac:dyDescent="0.3">
      <c r="A676">
        <v>7.5199999995529652</v>
      </c>
      <c r="B676">
        <v>-753.28749533207917</v>
      </c>
      <c r="C676">
        <v>2.0199999213218689E-2</v>
      </c>
      <c r="D676">
        <v>1851.5955810546875</v>
      </c>
    </row>
    <row r="677" spans="1:4" x14ac:dyDescent="0.3">
      <c r="A677">
        <v>7.5299999993294477</v>
      </c>
      <c r="B677">
        <v>-753.28733137460256</v>
      </c>
      <c r="C677">
        <v>2.0199999213218689E-2</v>
      </c>
      <c r="D677">
        <v>1853.953125</v>
      </c>
    </row>
    <row r="678" spans="1:4" x14ac:dyDescent="0.3">
      <c r="A678">
        <v>7.5400000000372529</v>
      </c>
      <c r="B678">
        <v>-753.28716614307666</v>
      </c>
      <c r="C678">
        <v>2.0400000736117363E-2</v>
      </c>
      <c r="D678">
        <v>1856.2674560546875</v>
      </c>
    </row>
    <row r="679" spans="1:4" x14ac:dyDescent="0.3">
      <c r="A679">
        <v>7.5499999998137355</v>
      </c>
      <c r="B679">
        <v>-753.28700240166688</v>
      </c>
      <c r="C679">
        <v>2.0400000736117363E-2</v>
      </c>
      <c r="D679">
        <v>1858.5667724609375</v>
      </c>
    </row>
    <row r="680" spans="1:4" x14ac:dyDescent="0.3">
      <c r="A680">
        <v>7.5599999995902181</v>
      </c>
      <c r="B680">
        <v>-753.28682998033071</v>
      </c>
      <c r="C680">
        <v>2.0400000736117363E-2</v>
      </c>
      <c r="D680">
        <v>1860.8680419921875</v>
      </c>
    </row>
    <row r="681" spans="1:4" x14ac:dyDescent="0.3">
      <c r="A681">
        <v>7.5699999993667006</v>
      </c>
      <c r="B681">
        <v>-753.28665612103248</v>
      </c>
      <c r="C681">
        <v>2.0400000736117363E-2</v>
      </c>
      <c r="D681">
        <v>1863.1661376953125</v>
      </c>
    </row>
    <row r="682" spans="1:4" x14ac:dyDescent="0.3">
      <c r="A682">
        <v>7.5800000000745058</v>
      </c>
      <c r="B682">
        <v>-753.28649274470115</v>
      </c>
      <c r="C682">
        <v>2.0400000736117363E-2</v>
      </c>
      <c r="D682">
        <v>1865.5113525390625</v>
      </c>
    </row>
    <row r="683" spans="1:4" x14ac:dyDescent="0.3">
      <c r="A683">
        <v>7.5899999998509884</v>
      </c>
      <c r="B683">
        <v>-753.28633184196258</v>
      </c>
      <c r="C683">
        <v>2.0400000736117363E-2</v>
      </c>
      <c r="D683">
        <v>1867.876220703125</v>
      </c>
    </row>
    <row r="684" spans="1:4" x14ac:dyDescent="0.3">
      <c r="A684">
        <v>7.599999999627471</v>
      </c>
      <c r="B684">
        <v>-753.28617264540696</v>
      </c>
      <c r="C684">
        <v>2.0400000736117363E-2</v>
      </c>
      <c r="D684">
        <v>1870.1956787109375</v>
      </c>
    </row>
    <row r="685" spans="1:4" x14ac:dyDescent="0.3">
      <c r="A685">
        <v>7.6099999994039536</v>
      </c>
      <c r="B685">
        <v>-753.28600114794278</v>
      </c>
      <c r="C685">
        <v>2.0400000736117363E-2</v>
      </c>
      <c r="D685">
        <v>1872.5140380859375</v>
      </c>
    </row>
    <row r="686" spans="1:4" x14ac:dyDescent="0.3">
      <c r="A686">
        <v>7.6199999991804361</v>
      </c>
      <c r="B686">
        <v>-753.28582941206002</v>
      </c>
      <c r="C686">
        <v>2.0600000396370888E-2</v>
      </c>
      <c r="D686">
        <v>1874.8406982421875</v>
      </c>
    </row>
    <row r="687" spans="1:4" x14ac:dyDescent="0.3">
      <c r="A687">
        <v>7.6299999998882413</v>
      </c>
      <c r="B687">
        <v>-753.28566155047918</v>
      </c>
      <c r="C687">
        <v>2.0600000396370888E-2</v>
      </c>
      <c r="D687">
        <v>1877.1422119140625</v>
      </c>
    </row>
    <row r="688" spans="1:4" x14ac:dyDescent="0.3">
      <c r="A688">
        <v>7.6399999996647239</v>
      </c>
      <c r="B688">
        <v>-753.28550005169416</v>
      </c>
      <c r="C688">
        <v>2.0600000396370888E-2</v>
      </c>
      <c r="D688">
        <v>1879.460693359375</v>
      </c>
    </row>
    <row r="689" spans="1:4" x14ac:dyDescent="0.3">
      <c r="A689">
        <v>7.6499999994412065</v>
      </c>
      <c r="B689">
        <v>-753.28533002944494</v>
      </c>
      <c r="C689">
        <v>2.0600000396370888E-2</v>
      </c>
      <c r="D689">
        <v>1881.8214111328125</v>
      </c>
    </row>
    <row r="690" spans="1:4" x14ac:dyDescent="0.3">
      <c r="A690">
        <v>7.659999999217689</v>
      </c>
      <c r="B690">
        <v>-753.28515736969018</v>
      </c>
      <c r="C690">
        <v>2.0600000396370888E-2</v>
      </c>
      <c r="D690">
        <v>1884.191162109375</v>
      </c>
    </row>
    <row r="691" spans="1:4" x14ac:dyDescent="0.3">
      <c r="A691">
        <v>7.6699999999254942</v>
      </c>
      <c r="B691">
        <v>-753.2849990821054</v>
      </c>
      <c r="C691">
        <v>2.0600000396370888E-2</v>
      </c>
      <c r="D691">
        <v>1886.5526123046875</v>
      </c>
    </row>
    <row r="692" spans="1:4" x14ac:dyDescent="0.3">
      <c r="A692">
        <v>7.6799999997019768</v>
      </c>
      <c r="B692">
        <v>-753.28483592184091</v>
      </c>
      <c r="C692">
        <v>2.0600000396370888E-2</v>
      </c>
      <c r="D692">
        <v>1888.87158203125</v>
      </c>
    </row>
    <row r="693" spans="1:4" x14ac:dyDescent="0.3">
      <c r="A693">
        <v>7.6899999994784594</v>
      </c>
      <c r="B693">
        <v>-753.28466718109155</v>
      </c>
      <c r="C693">
        <v>2.0800000056624413E-2</v>
      </c>
      <c r="D693">
        <v>1891.1966552734375</v>
      </c>
    </row>
    <row r="694" spans="1:4" x14ac:dyDescent="0.3">
      <c r="A694">
        <v>7.6999999992549419</v>
      </c>
      <c r="B694">
        <v>-753.28449700983072</v>
      </c>
      <c r="C694">
        <v>2.0800000056624413E-2</v>
      </c>
      <c r="D694">
        <v>1893.5318603515625</v>
      </c>
    </row>
    <row r="695" spans="1:4" x14ac:dyDescent="0.3">
      <c r="A695">
        <v>7.7099999999627471</v>
      </c>
      <c r="B695">
        <v>-753.28432730050588</v>
      </c>
      <c r="C695">
        <v>2.0800000056624413E-2</v>
      </c>
      <c r="D695">
        <v>1895.85400390625</v>
      </c>
    </row>
    <row r="696" spans="1:4" x14ac:dyDescent="0.3">
      <c r="A696">
        <v>7.7199999997392297</v>
      </c>
      <c r="B696">
        <v>-753.28415948362851</v>
      </c>
      <c r="C696">
        <v>2.0800000056624413E-2</v>
      </c>
      <c r="D696">
        <v>1898.1488037109375</v>
      </c>
    </row>
    <row r="697" spans="1:4" x14ac:dyDescent="0.3">
      <c r="A697">
        <v>7.7299999995157123</v>
      </c>
      <c r="B697">
        <v>-753.28399380506778</v>
      </c>
      <c r="C697">
        <v>2.0800000056624413E-2</v>
      </c>
      <c r="D697">
        <v>1900.47802734375</v>
      </c>
    </row>
    <row r="698" spans="1:4" x14ac:dyDescent="0.3">
      <c r="A698">
        <v>7.7399999992921948</v>
      </c>
      <c r="B698">
        <v>-753.28382965387607</v>
      </c>
      <c r="C698">
        <v>2.0800000056624413E-2</v>
      </c>
      <c r="D698">
        <v>1902.8211669921875</v>
      </c>
    </row>
    <row r="699" spans="1:4" x14ac:dyDescent="0.3">
      <c r="A699">
        <v>7.75</v>
      </c>
      <c r="B699">
        <v>-753.28366202326322</v>
      </c>
      <c r="C699">
        <v>2.0800000056624413E-2</v>
      </c>
      <c r="D699">
        <v>1905.1219482421875</v>
      </c>
    </row>
    <row r="700" spans="1:4" x14ac:dyDescent="0.3">
      <c r="A700">
        <v>7.7599999997764826</v>
      </c>
      <c r="B700">
        <v>-753.28349868418479</v>
      </c>
      <c r="C700">
        <v>2.0800000056624413E-2</v>
      </c>
      <c r="D700">
        <v>1907.385009765625</v>
      </c>
    </row>
    <row r="701" spans="1:4" x14ac:dyDescent="0.3">
      <c r="A701">
        <v>7.7699999995529652</v>
      </c>
      <c r="B701">
        <v>-753.28333158256316</v>
      </c>
      <c r="C701">
        <v>2.0999999716877937E-2</v>
      </c>
      <c r="D701">
        <v>1909.6217041015625</v>
      </c>
    </row>
    <row r="702" spans="1:4" x14ac:dyDescent="0.3">
      <c r="A702">
        <v>7.7799999993294477</v>
      </c>
      <c r="B702">
        <v>-753.28315893770957</v>
      </c>
      <c r="C702">
        <v>2.0999999716877937E-2</v>
      </c>
      <c r="D702">
        <v>1911.8994140625</v>
      </c>
    </row>
    <row r="703" spans="1:4" x14ac:dyDescent="0.3">
      <c r="A703">
        <v>7.7900000000372529</v>
      </c>
      <c r="B703">
        <v>-753.28299399675632</v>
      </c>
      <c r="C703">
        <v>2.0999999716877937E-2</v>
      </c>
      <c r="D703">
        <v>1914.16259765625</v>
      </c>
    </row>
    <row r="704" spans="1:4" x14ac:dyDescent="0.3">
      <c r="A704">
        <v>7.7999999998137355</v>
      </c>
      <c r="B704">
        <v>-753.28283034475351</v>
      </c>
      <c r="C704">
        <v>2.0999999716877937E-2</v>
      </c>
      <c r="D704">
        <v>1916.404541015625</v>
      </c>
    </row>
    <row r="705" spans="1:4" x14ac:dyDescent="0.3">
      <c r="A705">
        <v>7.8099999995902181</v>
      </c>
      <c r="B705">
        <v>-753.28266846598888</v>
      </c>
      <c r="C705">
        <v>2.0999999716877937E-2</v>
      </c>
      <c r="D705">
        <v>1918.6451416015625</v>
      </c>
    </row>
    <row r="706" spans="1:4" x14ac:dyDescent="0.3">
      <c r="A706">
        <v>7.8199999993667006</v>
      </c>
      <c r="B706">
        <v>-753.28249944211746</v>
      </c>
      <c r="C706">
        <v>2.0999999716877937E-2</v>
      </c>
      <c r="D706">
        <v>1920.9044189453125</v>
      </c>
    </row>
    <row r="707" spans="1:4" x14ac:dyDescent="0.3">
      <c r="A707">
        <v>7.8300000000745058</v>
      </c>
      <c r="B707">
        <v>-753.28232689412141</v>
      </c>
      <c r="C707">
        <v>2.0999999716877937E-2</v>
      </c>
      <c r="D707">
        <v>1923.1309814453125</v>
      </c>
    </row>
    <row r="708" spans="1:4" x14ac:dyDescent="0.3">
      <c r="A708">
        <v>7.8399999998509884</v>
      </c>
      <c r="B708">
        <v>-753.28216498555446</v>
      </c>
      <c r="C708">
        <v>2.0999999716877937E-2</v>
      </c>
      <c r="D708">
        <v>1925.3558349609375</v>
      </c>
    </row>
    <row r="709" spans="1:4" x14ac:dyDescent="0.3">
      <c r="A709">
        <v>7.849999999627471</v>
      </c>
      <c r="B709">
        <v>-753.28200371773744</v>
      </c>
      <c r="C709">
        <v>2.1199999377131462E-2</v>
      </c>
      <c r="D709">
        <v>1927.5819091796875</v>
      </c>
    </row>
    <row r="710" spans="1:4" x14ac:dyDescent="0.3">
      <c r="A710">
        <v>7.8599999994039536</v>
      </c>
      <c r="B710">
        <v>-753.28182991059327</v>
      </c>
      <c r="C710">
        <v>2.1199999377131462E-2</v>
      </c>
      <c r="D710">
        <v>1929.823974609375</v>
      </c>
    </row>
    <row r="711" spans="1:4" x14ac:dyDescent="0.3">
      <c r="A711">
        <v>7.8699999991804361</v>
      </c>
      <c r="B711">
        <v>-753.28166176589036</v>
      </c>
      <c r="C711">
        <v>2.1199999377131462E-2</v>
      </c>
      <c r="D711">
        <v>1932.060791015625</v>
      </c>
    </row>
    <row r="712" spans="1:4" x14ac:dyDescent="0.3">
      <c r="A712">
        <v>7.8799999998882413</v>
      </c>
      <c r="B712">
        <v>-753.28150020005012</v>
      </c>
      <c r="C712">
        <v>2.1199999377131462E-2</v>
      </c>
      <c r="D712">
        <v>1934.291015625</v>
      </c>
    </row>
    <row r="713" spans="1:4" x14ac:dyDescent="0.3">
      <c r="A713">
        <v>7.8899999996647239</v>
      </c>
      <c r="B713">
        <v>-753.28133403720165</v>
      </c>
      <c r="C713">
        <v>2.1199999377131462E-2</v>
      </c>
      <c r="D713">
        <v>1936.5377197265625</v>
      </c>
    </row>
    <row r="714" spans="1:4" x14ac:dyDescent="0.3">
      <c r="A714">
        <v>7.8999999994412065</v>
      </c>
      <c r="B714">
        <v>-753.2811669057777</v>
      </c>
      <c r="C714">
        <v>2.1199999377131462E-2</v>
      </c>
      <c r="D714">
        <v>1938.7901611328125</v>
      </c>
    </row>
    <row r="715" spans="1:4" x14ac:dyDescent="0.3">
      <c r="A715">
        <v>7.909999999217689</v>
      </c>
      <c r="B715">
        <v>-753.28100449057126</v>
      </c>
      <c r="C715">
        <v>2.1199999377131462E-2</v>
      </c>
      <c r="D715">
        <v>1941.0389404296875</v>
      </c>
    </row>
    <row r="716" spans="1:4" x14ac:dyDescent="0.3">
      <c r="A716">
        <v>7.9199999999254942</v>
      </c>
      <c r="B716">
        <v>-753.28083545179868</v>
      </c>
      <c r="C716">
        <v>2.1390000358223915E-2</v>
      </c>
      <c r="D716">
        <v>1943.3089599609375</v>
      </c>
    </row>
    <row r="717" spans="1:4" x14ac:dyDescent="0.3">
      <c r="A717">
        <v>7.9299999997019768</v>
      </c>
      <c r="B717">
        <v>-753.28066233010793</v>
      </c>
      <c r="C717">
        <v>2.1400000900030136E-2</v>
      </c>
      <c r="D717">
        <v>1945.57275390625</v>
      </c>
    </row>
    <row r="718" spans="1:4" x14ac:dyDescent="0.3">
      <c r="A718">
        <v>7.9399999994784594</v>
      </c>
      <c r="B718">
        <v>-753.28049539984966</v>
      </c>
      <c r="C718">
        <v>2.1400000900030136E-2</v>
      </c>
      <c r="D718">
        <v>1947.8143310546875</v>
      </c>
    </row>
    <row r="719" spans="1:4" x14ac:dyDescent="0.3">
      <c r="A719">
        <v>7.9499999992549419</v>
      </c>
      <c r="B719">
        <v>-753.28032940091396</v>
      </c>
      <c r="C719">
        <v>2.1400000900030136E-2</v>
      </c>
      <c r="D719">
        <v>1950.064208984375</v>
      </c>
    </row>
    <row r="720" spans="1:4" x14ac:dyDescent="0.3">
      <c r="A720">
        <v>7.9599999999627471</v>
      </c>
      <c r="B720">
        <v>-753.28016213537956</v>
      </c>
      <c r="C720">
        <v>2.1400000900030136E-2</v>
      </c>
      <c r="D720">
        <v>1952.284423828125</v>
      </c>
    </row>
    <row r="721" spans="1:4" x14ac:dyDescent="0.3">
      <c r="A721">
        <v>7.9699999997392297</v>
      </c>
      <c r="B721">
        <v>-753.27999123396182</v>
      </c>
      <c r="C721">
        <v>2.1400000900030136E-2</v>
      </c>
      <c r="D721">
        <v>1954.548828125</v>
      </c>
    </row>
    <row r="722" spans="1:4" x14ac:dyDescent="0.3">
      <c r="A722">
        <v>7.9799999995157123</v>
      </c>
      <c r="B722">
        <v>-753.27982586087489</v>
      </c>
      <c r="C722">
        <v>2.1400000900030136E-2</v>
      </c>
      <c r="D722">
        <v>1956.7872314453125</v>
      </c>
    </row>
    <row r="723" spans="1:4" x14ac:dyDescent="0.3">
      <c r="A723">
        <v>7.9899999992921948</v>
      </c>
      <c r="B723">
        <v>-753.27966395975852</v>
      </c>
      <c r="C723">
        <v>2.1400000900030136E-2</v>
      </c>
      <c r="D723">
        <v>1959.0465087890625</v>
      </c>
    </row>
    <row r="724" spans="1:4" x14ac:dyDescent="0.3">
      <c r="A724">
        <v>8</v>
      </c>
      <c r="B724">
        <v>-753.27950166376138</v>
      </c>
      <c r="C724">
        <v>2.1600000560283661E-2</v>
      </c>
      <c r="D724">
        <v>1961.308349609375</v>
      </c>
    </row>
    <row r="725" spans="1:4" x14ac:dyDescent="0.3">
      <c r="A725">
        <v>8.0099999997764826</v>
      </c>
      <c r="B725">
        <v>-753.27933716984296</v>
      </c>
      <c r="C725">
        <v>2.1600000560283661E-2</v>
      </c>
      <c r="D725">
        <v>1963.554931640625</v>
      </c>
    </row>
    <row r="726" spans="1:4" x14ac:dyDescent="0.3">
      <c r="A726">
        <v>8.0199999995529652</v>
      </c>
      <c r="B726">
        <v>-753.27916625352407</v>
      </c>
      <c r="C726">
        <v>2.1600000560283661E-2</v>
      </c>
      <c r="D726">
        <v>1965.79345703125</v>
      </c>
    </row>
    <row r="727" spans="1:4" x14ac:dyDescent="0.3">
      <c r="A727">
        <v>8.0299999993294477</v>
      </c>
      <c r="B727">
        <v>-753.27899548621679</v>
      </c>
      <c r="C727">
        <v>2.1600000560283661E-2</v>
      </c>
      <c r="D727">
        <v>1968.0369873046875</v>
      </c>
    </row>
    <row r="728" spans="1:4" x14ac:dyDescent="0.3">
      <c r="A728">
        <v>8.0400000000372529</v>
      </c>
      <c r="B728">
        <v>-753.27882553847337</v>
      </c>
      <c r="C728">
        <v>2.1600000560283661E-2</v>
      </c>
      <c r="D728">
        <v>1970.2991943359375</v>
      </c>
    </row>
    <row r="729" spans="1:4" x14ac:dyDescent="0.3">
      <c r="A729">
        <v>8.0499999998137355</v>
      </c>
      <c r="B729">
        <v>-753.2786639428308</v>
      </c>
      <c r="C729">
        <v>2.1600000560283661E-2</v>
      </c>
      <c r="D729">
        <v>1972.58447265625</v>
      </c>
    </row>
    <row r="730" spans="1:4" x14ac:dyDescent="0.3">
      <c r="A730">
        <v>8.0599999995902181</v>
      </c>
      <c r="B730">
        <v>-753.27849937440658</v>
      </c>
      <c r="C730">
        <v>2.1600000560283661E-2</v>
      </c>
      <c r="D730">
        <v>1974.86376953125</v>
      </c>
    </row>
    <row r="731" spans="1:4" x14ac:dyDescent="0.3">
      <c r="A731">
        <v>8.0699999993667006</v>
      </c>
      <c r="B731">
        <v>-753.27833198966289</v>
      </c>
      <c r="C731">
        <v>2.1600000560283661E-2</v>
      </c>
      <c r="D731">
        <v>1977.1505126953125</v>
      </c>
    </row>
    <row r="732" spans="1:4" x14ac:dyDescent="0.3">
      <c r="A732">
        <v>8.0800000000745058</v>
      </c>
      <c r="B732">
        <v>-753.27816196741367</v>
      </c>
      <c r="C732">
        <v>2.1600000560283661E-2</v>
      </c>
      <c r="D732">
        <v>1979.4501953125</v>
      </c>
    </row>
    <row r="733" spans="1:4" x14ac:dyDescent="0.3">
      <c r="A733">
        <v>8.0899999998509884</v>
      </c>
      <c r="B733">
        <v>-753.27799372585321</v>
      </c>
      <c r="C733">
        <v>2.1789999678730965E-2</v>
      </c>
      <c r="D733">
        <v>1981.7142333984375</v>
      </c>
    </row>
    <row r="734" spans="1:4" x14ac:dyDescent="0.3">
      <c r="A734">
        <v>8.099999999627471</v>
      </c>
      <c r="B734">
        <v>-753.27783403010869</v>
      </c>
      <c r="C734">
        <v>2.1800000220537186E-2</v>
      </c>
      <c r="D734">
        <v>1983.9976806640625</v>
      </c>
    </row>
    <row r="735" spans="1:4" x14ac:dyDescent="0.3">
      <c r="A735">
        <v>8.1099999994039536</v>
      </c>
      <c r="B735">
        <v>-753.27766873152757</v>
      </c>
      <c r="C735">
        <v>2.1800000220537186E-2</v>
      </c>
      <c r="D735">
        <v>1986.2847900390625</v>
      </c>
    </row>
    <row r="736" spans="1:4" x14ac:dyDescent="0.3">
      <c r="A736">
        <v>8.1199999991804361</v>
      </c>
      <c r="B736">
        <v>-753.27749613137746</v>
      </c>
      <c r="C736">
        <v>2.1800000220537186E-2</v>
      </c>
      <c r="D736">
        <v>1988.5377197265625</v>
      </c>
    </row>
    <row r="737" spans="1:4" x14ac:dyDescent="0.3">
      <c r="A737">
        <v>8.1299999998882413</v>
      </c>
      <c r="B737">
        <v>-753.27732613893056</v>
      </c>
      <c r="C737">
        <v>2.1800000220537186E-2</v>
      </c>
      <c r="D737">
        <v>1990.7958984375</v>
      </c>
    </row>
    <row r="738" spans="1:4" x14ac:dyDescent="0.3">
      <c r="A738">
        <v>8.1399999996647239</v>
      </c>
      <c r="B738">
        <v>-753.27716128738427</v>
      </c>
      <c r="C738">
        <v>2.1800000220537186E-2</v>
      </c>
      <c r="D738">
        <v>1993.0340576171875</v>
      </c>
    </row>
    <row r="739" spans="1:4" x14ac:dyDescent="0.3">
      <c r="A739">
        <v>8.1499999994412065</v>
      </c>
      <c r="B739">
        <v>-753.27699994506145</v>
      </c>
      <c r="C739">
        <v>2.1800000220537186E-2</v>
      </c>
      <c r="D739">
        <v>1995.2574462890625</v>
      </c>
    </row>
    <row r="740" spans="1:4" x14ac:dyDescent="0.3">
      <c r="A740">
        <v>8.159999999217689</v>
      </c>
      <c r="B740">
        <v>-753.27683169605041</v>
      </c>
      <c r="C740">
        <v>2.1800000220537186E-2</v>
      </c>
      <c r="D740">
        <v>1997.5135498046875</v>
      </c>
    </row>
    <row r="741" spans="1:4" x14ac:dyDescent="0.3">
      <c r="A741">
        <v>8.1699999999254942</v>
      </c>
      <c r="B741">
        <v>-753.27666212083602</v>
      </c>
      <c r="C741">
        <v>2.199999988079071E-2</v>
      </c>
      <c r="D741">
        <v>1999.730224609375</v>
      </c>
    </row>
    <row r="742" spans="1:4" x14ac:dyDescent="0.3">
      <c r="A742">
        <v>8.1799999997019768</v>
      </c>
      <c r="B742">
        <v>-753.27649770887399</v>
      </c>
      <c r="C742">
        <v>2.199999988079071E-2</v>
      </c>
      <c r="D742">
        <v>2001.9552001953125</v>
      </c>
    </row>
    <row r="743" spans="1:4" x14ac:dyDescent="0.3">
      <c r="A743">
        <v>8.1899999994784594</v>
      </c>
      <c r="B743">
        <v>-753.27633230598474</v>
      </c>
      <c r="C743">
        <v>2.199999988079071E-2</v>
      </c>
      <c r="D743">
        <v>2004.17333984375</v>
      </c>
    </row>
    <row r="744" spans="1:4" x14ac:dyDescent="0.3">
      <c r="A744">
        <v>8.1999999992549419</v>
      </c>
      <c r="B744">
        <v>-753.27616571845317</v>
      </c>
      <c r="C744">
        <v>2.199999988079071E-2</v>
      </c>
      <c r="D744">
        <v>2006.3802490234375</v>
      </c>
    </row>
    <row r="745" spans="1:4" x14ac:dyDescent="0.3">
      <c r="A745">
        <v>8.2099999999627471</v>
      </c>
      <c r="B745">
        <v>-753.2759991309216</v>
      </c>
      <c r="C745">
        <v>2.199999988079071E-2</v>
      </c>
      <c r="D745">
        <v>2008.5516357421875</v>
      </c>
    </row>
    <row r="746" spans="1:4" x14ac:dyDescent="0.3">
      <c r="A746">
        <v>8.2199999997392297</v>
      </c>
      <c r="B746">
        <v>-753.2758315226605</v>
      </c>
      <c r="C746">
        <v>2.199999988079071E-2</v>
      </c>
      <c r="D746">
        <v>2010.7352294921875</v>
      </c>
    </row>
    <row r="747" spans="1:4" x14ac:dyDescent="0.3">
      <c r="A747">
        <v>8.2299999995157123</v>
      </c>
      <c r="B747">
        <v>-753.27566582174802</v>
      </c>
      <c r="C747">
        <v>2.199999988079071E-2</v>
      </c>
      <c r="D747">
        <v>2012.9256591796875</v>
      </c>
    </row>
    <row r="748" spans="1:4" x14ac:dyDescent="0.3">
      <c r="A748">
        <v>8.2399999992921948</v>
      </c>
      <c r="B748">
        <v>-753.27550117881799</v>
      </c>
      <c r="C748">
        <v>2.199999988079071E-2</v>
      </c>
      <c r="D748">
        <v>2015.1190185546875</v>
      </c>
    </row>
    <row r="749" spans="1:4" x14ac:dyDescent="0.3">
      <c r="A749">
        <v>8.25</v>
      </c>
      <c r="B749">
        <v>-753.27533367486501</v>
      </c>
      <c r="C749">
        <v>2.2199999541044235E-2</v>
      </c>
      <c r="D749">
        <v>2017.30712890625</v>
      </c>
    </row>
    <row r="750" spans="1:4" x14ac:dyDescent="0.3">
      <c r="A750">
        <v>8.2599999997764826</v>
      </c>
      <c r="B750">
        <v>-753.27516631247306</v>
      </c>
      <c r="C750">
        <v>2.2199999541044235E-2</v>
      </c>
      <c r="D750">
        <v>2019.4583740234375</v>
      </c>
    </row>
    <row r="751" spans="1:4" x14ac:dyDescent="0.3">
      <c r="A751">
        <v>8.2699999995529652</v>
      </c>
      <c r="B751">
        <v>-753.27499886067415</v>
      </c>
      <c r="C751">
        <v>2.2199999541044235E-2</v>
      </c>
      <c r="D751">
        <v>2021.6141357421875</v>
      </c>
    </row>
    <row r="752" spans="1:4" x14ac:dyDescent="0.3">
      <c r="A752">
        <v>8.2799999993294477</v>
      </c>
      <c r="B752">
        <v>-753.27483089478517</v>
      </c>
      <c r="C752">
        <v>2.2199999541044235E-2</v>
      </c>
      <c r="D752">
        <v>2023.74072265625</v>
      </c>
    </row>
    <row r="753" spans="1:4" x14ac:dyDescent="0.3">
      <c r="A753">
        <v>8.2900000000372529</v>
      </c>
      <c r="B753">
        <v>-753.27465883852744</v>
      </c>
      <c r="C753">
        <v>2.2199999541044235E-2</v>
      </c>
      <c r="D753">
        <v>2025.876708984375</v>
      </c>
    </row>
    <row r="754" spans="1:4" x14ac:dyDescent="0.3">
      <c r="A754">
        <v>8.2999999998137355</v>
      </c>
      <c r="B754">
        <v>-753.2744950822165</v>
      </c>
      <c r="C754">
        <v>2.2199999541044235E-2</v>
      </c>
      <c r="D754">
        <v>2028.0035400390625</v>
      </c>
    </row>
    <row r="755" spans="1:4" x14ac:dyDescent="0.3">
      <c r="A755">
        <v>8.3099999995902181</v>
      </c>
      <c r="B755">
        <v>-753.27433711500669</v>
      </c>
      <c r="C755">
        <v>2.2199999541044235E-2</v>
      </c>
      <c r="D755">
        <v>2030.1455078125</v>
      </c>
    </row>
    <row r="756" spans="1:4" x14ac:dyDescent="0.3">
      <c r="A756">
        <v>8.3199999993667006</v>
      </c>
      <c r="B756">
        <v>-753.2741695365479</v>
      </c>
      <c r="C756">
        <v>2.239999920129776E-2</v>
      </c>
      <c r="D756">
        <v>2032.2703857421875</v>
      </c>
    </row>
    <row r="757" spans="1:4" x14ac:dyDescent="0.3">
      <c r="A757">
        <v>8.3300000000745058</v>
      </c>
      <c r="B757">
        <v>-753.27399715246463</v>
      </c>
      <c r="C757">
        <v>2.239999920129776E-2</v>
      </c>
      <c r="D757">
        <v>2034.3931884765625</v>
      </c>
    </row>
    <row r="758" spans="1:4" x14ac:dyDescent="0.3">
      <c r="A758">
        <v>8.3399999998509884</v>
      </c>
      <c r="B758">
        <v>-753.27383093746209</v>
      </c>
      <c r="C758">
        <v>2.239999920129776E-2</v>
      </c>
      <c r="D758">
        <v>2036.4937744140625</v>
      </c>
    </row>
    <row r="759" spans="1:4" x14ac:dyDescent="0.3">
      <c r="A759">
        <v>8.349999999627471</v>
      </c>
      <c r="B759">
        <v>-753.27366628708148</v>
      </c>
      <c r="C759">
        <v>2.239999920129776E-2</v>
      </c>
      <c r="D759">
        <v>2038.581298828125</v>
      </c>
    </row>
    <row r="760" spans="1:4" x14ac:dyDescent="0.3">
      <c r="A760">
        <v>8.3599999994039536</v>
      </c>
      <c r="B760">
        <v>-753.27350109280849</v>
      </c>
      <c r="C760">
        <v>2.239999920129776E-2</v>
      </c>
      <c r="D760">
        <v>2040.699462890625</v>
      </c>
    </row>
    <row r="761" spans="1:4" x14ac:dyDescent="0.3">
      <c r="A761">
        <v>8.3699999991804361</v>
      </c>
      <c r="B761">
        <v>-753.27333330573344</v>
      </c>
      <c r="C761">
        <v>2.239999920129776E-2</v>
      </c>
      <c r="D761">
        <v>2042.8179931640625</v>
      </c>
    </row>
    <row r="762" spans="1:4" x14ac:dyDescent="0.3">
      <c r="A762">
        <v>8.3799999998882413</v>
      </c>
      <c r="B762">
        <v>-753.27316458733583</v>
      </c>
      <c r="C762">
        <v>2.239999920129776E-2</v>
      </c>
      <c r="D762">
        <v>2044.94140625</v>
      </c>
    </row>
    <row r="763" spans="1:4" x14ac:dyDescent="0.3">
      <c r="A763">
        <v>8.3899999996647239</v>
      </c>
      <c r="B763">
        <v>-753.27300217957998</v>
      </c>
      <c r="C763">
        <v>2.239999920129776E-2</v>
      </c>
      <c r="D763">
        <v>2047.056640625</v>
      </c>
    </row>
    <row r="764" spans="1:4" x14ac:dyDescent="0.3">
      <c r="A764">
        <v>8.3999999994412065</v>
      </c>
      <c r="B764">
        <v>-753.27283264906907</v>
      </c>
      <c r="C764">
        <v>2.2590000182390213E-2</v>
      </c>
      <c r="D764">
        <v>2049.14208984375</v>
      </c>
    </row>
    <row r="765" spans="1:4" x14ac:dyDescent="0.3">
      <c r="A765">
        <v>8.409999999217689</v>
      </c>
      <c r="B765">
        <v>-753.27265988500619</v>
      </c>
      <c r="C765">
        <v>2.2590000182390213E-2</v>
      </c>
      <c r="D765">
        <v>2051.242431640625</v>
      </c>
    </row>
    <row r="766" spans="1:4" x14ac:dyDescent="0.3">
      <c r="A766">
        <v>8.4199999999254942</v>
      </c>
      <c r="B766">
        <v>-753.27249461622739</v>
      </c>
      <c r="C766">
        <v>2.2600000724196434E-2</v>
      </c>
      <c r="D766">
        <v>2053.316162109375</v>
      </c>
    </row>
    <row r="767" spans="1:4" x14ac:dyDescent="0.3">
      <c r="A767">
        <v>8.4299999997019768</v>
      </c>
      <c r="B767">
        <v>-753.27232745500112</v>
      </c>
      <c r="C767">
        <v>2.2600000724196434E-2</v>
      </c>
      <c r="D767">
        <v>2055.39501953125</v>
      </c>
    </row>
    <row r="768" spans="1:4" x14ac:dyDescent="0.3">
      <c r="A768">
        <v>8.4399999994784594</v>
      </c>
      <c r="B768">
        <v>-753.27216071100736</v>
      </c>
      <c r="C768">
        <v>2.2600000724196434E-2</v>
      </c>
      <c r="D768">
        <v>2057.49462890625</v>
      </c>
    </row>
    <row r="769" spans="1:4" x14ac:dyDescent="0.3">
      <c r="A769">
        <v>8.4499999992549419</v>
      </c>
      <c r="B769">
        <v>-753.27199927182699</v>
      </c>
      <c r="C769">
        <v>2.2600000724196434E-2</v>
      </c>
      <c r="D769">
        <v>2059.554931640625</v>
      </c>
    </row>
    <row r="770" spans="1:4" x14ac:dyDescent="0.3">
      <c r="A770">
        <v>8.4599999999627471</v>
      </c>
      <c r="B770">
        <v>-753.27183659585023</v>
      </c>
      <c r="C770">
        <v>2.2600000724196434E-2</v>
      </c>
      <c r="D770">
        <v>2061.60107421875</v>
      </c>
    </row>
    <row r="771" spans="1:4" x14ac:dyDescent="0.3">
      <c r="A771">
        <v>8.4699999997392297</v>
      </c>
      <c r="B771">
        <v>-753.27166584344411</v>
      </c>
      <c r="C771">
        <v>2.2600000724196434E-2</v>
      </c>
      <c r="D771">
        <v>2063.650390625</v>
      </c>
    </row>
    <row r="772" spans="1:4" x14ac:dyDescent="0.3">
      <c r="A772">
        <v>8.4799999995157123</v>
      </c>
      <c r="B772">
        <v>-753.2714919021895</v>
      </c>
      <c r="C772">
        <v>2.2600000724196434E-2</v>
      </c>
      <c r="D772">
        <v>2065.68896484375</v>
      </c>
    </row>
    <row r="773" spans="1:4" x14ac:dyDescent="0.3">
      <c r="A773">
        <v>8.4899999992921948</v>
      </c>
      <c r="B773">
        <v>-753.27132836194539</v>
      </c>
      <c r="C773">
        <v>2.2600000724196434E-2</v>
      </c>
      <c r="D773">
        <v>2067.66455078125</v>
      </c>
    </row>
    <row r="774" spans="1:4" x14ac:dyDescent="0.3">
      <c r="A774">
        <v>8.5</v>
      </c>
      <c r="B774">
        <v>-753.27117002220655</v>
      </c>
      <c r="C774">
        <v>2.2789999842643738E-2</v>
      </c>
      <c r="D774">
        <v>2069.66796875</v>
      </c>
    </row>
    <row r="775" spans="1:4" x14ac:dyDescent="0.3">
      <c r="A775">
        <v>8.5099999997764826</v>
      </c>
      <c r="B775">
        <v>-753.27100378485227</v>
      </c>
      <c r="C775">
        <v>2.2800000384449959E-2</v>
      </c>
      <c r="D775">
        <v>2071.66015625</v>
      </c>
    </row>
    <row r="776" spans="1:4" x14ac:dyDescent="0.3">
      <c r="A776">
        <v>8.5199999995529652</v>
      </c>
      <c r="B776">
        <v>-753.27082739980722</v>
      </c>
      <c r="C776">
        <v>2.2800000384449959E-2</v>
      </c>
      <c r="D776">
        <v>2073.621826171875</v>
      </c>
    </row>
    <row r="777" spans="1:4" x14ac:dyDescent="0.3">
      <c r="A777">
        <v>8.5299999993294477</v>
      </c>
      <c r="B777">
        <v>-753.2706626376679</v>
      </c>
      <c r="C777">
        <v>2.2800000384449959E-2</v>
      </c>
      <c r="D777">
        <v>2075.57861328125</v>
      </c>
    </row>
    <row r="778" spans="1:4" x14ac:dyDescent="0.3">
      <c r="A778">
        <v>8.5400000000372529</v>
      </c>
      <c r="B778">
        <v>-753.27049795003438</v>
      </c>
      <c r="C778">
        <v>2.2800000384449959E-2</v>
      </c>
      <c r="D778">
        <v>2077.513427734375</v>
      </c>
    </row>
    <row r="779" spans="1:4" x14ac:dyDescent="0.3">
      <c r="A779">
        <v>8.5499999998137355</v>
      </c>
      <c r="B779">
        <v>-753.2703284493258</v>
      </c>
      <c r="C779">
        <v>2.2800000384449959E-2</v>
      </c>
      <c r="D779">
        <v>2079.446533203125</v>
      </c>
    </row>
    <row r="780" spans="1:4" x14ac:dyDescent="0.3">
      <c r="A780">
        <v>8.5599999995902181</v>
      </c>
      <c r="B780">
        <v>-753.27016388090158</v>
      </c>
      <c r="C780">
        <v>2.2800000384449959E-2</v>
      </c>
      <c r="D780">
        <v>2081.3349609375</v>
      </c>
    </row>
    <row r="781" spans="1:4" x14ac:dyDescent="0.3">
      <c r="A781">
        <v>8.5699999993667006</v>
      </c>
      <c r="B781">
        <v>-753.26999715180898</v>
      </c>
      <c r="C781">
        <v>2.2800000384449959E-2</v>
      </c>
      <c r="D781">
        <v>2083.204833984375</v>
      </c>
    </row>
    <row r="782" spans="1:4" x14ac:dyDescent="0.3">
      <c r="A782">
        <v>8.5800000000745058</v>
      </c>
      <c r="B782">
        <v>-753.26982259960675</v>
      </c>
      <c r="C782">
        <v>2.2800000384449959E-2</v>
      </c>
      <c r="D782">
        <v>2085.069091796875</v>
      </c>
    </row>
    <row r="783" spans="1:4" x14ac:dyDescent="0.3">
      <c r="A783">
        <v>8.5899999998509884</v>
      </c>
      <c r="B783">
        <v>-753.26965801628137</v>
      </c>
      <c r="C783">
        <v>2.2800000384449959E-2</v>
      </c>
      <c r="D783">
        <v>2086.960205078125</v>
      </c>
    </row>
    <row r="784" spans="1:4" x14ac:dyDescent="0.3">
      <c r="A784">
        <v>8.599999999627471</v>
      </c>
      <c r="B784">
        <v>-753.26949930401349</v>
      </c>
      <c r="C784">
        <v>2.3000000044703484E-2</v>
      </c>
      <c r="D784">
        <v>2088.816162109375</v>
      </c>
    </row>
    <row r="785" spans="1:4" x14ac:dyDescent="0.3">
      <c r="A785">
        <v>8.6099999994039536</v>
      </c>
      <c r="B785">
        <v>-753.26933500381017</v>
      </c>
      <c r="C785">
        <v>2.3000000044703484E-2</v>
      </c>
      <c r="D785">
        <v>2090.640380859375</v>
      </c>
    </row>
    <row r="786" spans="1:4" x14ac:dyDescent="0.3">
      <c r="A786">
        <v>8.6199999991804361</v>
      </c>
      <c r="B786">
        <v>-753.26916650147939</v>
      </c>
      <c r="C786">
        <v>2.3000000044703484E-2</v>
      </c>
      <c r="D786">
        <v>2092.516357421875</v>
      </c>
    </row>
    <row r="787" spans="1:4" x14ac:dyDescent="0.3">
      <c r="A787">
        <v>8.6299999998882413</v>
      </c>
      <c r="B787">
        <v>-753.26899889321828</v>
      </c>
      <c r="C787">
        <v>2.3000000044703484E-2</v>
      </c>
      <c r="D787">
        <v>2094.359375</v>
      </c>
    </row>
    <row r="788" spans="1:4" x14ac:dyDescent="0.3">
      <c r="A788">
        <v>8.6399999996647239</v>
      </c>
      <c r="B788">
        <v>-753.26883615763688</v>
      </c>
      <c r="C788">
        <v>2.3000000044703484E-2</v>
      </c>
      <c r="D788">
        <v>2096.1640625</v>
      </c>
    </row>
    <row r="789" spans="1:4" x14ac:dyDescent="0.3">
      <c r="A789">
        <v>8.6499999994412065</v>
      </c>
      <c r="B789">
        <v>-753.26866701455617</v>
      </c>
      <c r="C789">
        <v>2.3000000044703484E-2</v>
      </c>
      <c r="D789">
        <v>2097.95654296875</v>
      </c>
    </row>
    <row r="790" spans="1:4" x14ac:dyDescent="0.3">
      <c r="A790">
        <v>8.659999999217689</v>
      </c>
      <c r="B790">
        <v>-753.2684971264174</v>
      </c>
      <c r="C790">
        <v>2.3000000044703484E-2</v>
      </c>
      <c r="D790">
        <v>2099.777099609375</v>
      </c>
    </row>
    <row r="791" spans="1:4" x14ac:dyDescent="0.3">
      <c r="A791">
        <v>8.6699999999254942</v>
      </c>
      <c r="B791">
        <v>-753.26833002479577</v>
      </c>
      <c r="C791">
        <v>2.3000000044703484E-2</v>
      </c>
      <c r="D791">
        <v>2101.565185546875</v>
      </c>
    </row>
    <row r="792" spans="1:4" x14ac:dyDescent="0.3">
      <c r="A792">
        <v>8.6799999997019768</v>
      </c>
      <c r="B792">
        <v>-753.26816642494703</v>
      </c>
      <c r="C792">
        <v>2.3000000044703484E-2</v>
      </c>
      <c r="D792">
        <v>2103.321044921875</v>
      </c>
    </row>
    <row r="793" spans="1:4" x14ac:dyDescent="0.3">
      <c r="A793">
        <v>8.6899999994784594</v>
      </c>
      <c r="B793">
        <v>-753.26800216944719</v>
      </c>
      <c r="C793">
        <v>2.3189999163150787E-2</v>
      </c>
      <c r="D793">
        <v>2105.09716796875</v>
      </c>
    </row>
    <row r="794" spans="1:4" x14ac:dyDescent="0.3">
      <c r="A794">
        <v>8.6999999992549419</v>
      </c>
      <c r="B794">
        <v>-753.26783202798867</v>
      </c>
      <c r="C794">
        <v>2.3199999704957008E-2</v>
      </c>
      <c r="D794">
        <v>2106.836181640625</v>
      </c>
    </row>
    <row r="795" spans="1:4" x14ac:dyDescent="0.3">
      <c r="A795">
        <v>8.7099999999627471</v>
      </c>
      <c r="B795">
        <v>-753.26766723604703</v>
      </c>
      <c r="C795">
        <v>2.3199999704957008E-2</v>
      </c>
      <c r="D795">
        <v>2108.581298828125</v>
      </c>
    </row>
    <row r="796" spans="1:4" x14ac:dyDescent="0.3">
      <c r="A796">
        <v>8.7199999997392297</v>
      </c>
      <c r="B796">
        <v>-753.26749991090799</v>
      </c>
      <c r="C796">
        <v>2.3199999704957008E-2</v>
      </c>
      <c r="D796">
        <v>2110.283447265625</v>
      </c>
    </row>
    <row r="797" spans="1:4" x14ac:dyDescent="0.3">
      <c r="A797">
        <v>8.7299999995157123</v>
      </c>
      <c r="B797">
        <v>-753.26732942672277</v>
      </c>
      <c r="C797">
        <v>2.3199999704957008E-2</v>
      </c>
      <c r="D797">
        <v>2111.953369140625</v>
      </c>
    </row>
    <row r="798" spans="1:4" x14ac:dyDescent="0.3">
      <c r="A798">
        <v>8.7399999992921948</v>
      </c>
      <c r="B798">
        <v>-753.26716284664178</v>
      </c>
      <c r="C798">
        <v>2.3199999704957008E-2</v>
      </c>
      <c r="D798">
        <v>2113.67578125</v>
      </c>
    </row>
    <row r="799" spans="1:4" x14ac:dyDescent="0.3">
      <c r="A799">
        <v>8.75</v>
      </c>
      <c r="B799">
        <v>-753.26699419529939</v>
      </c>
      <c r="C799">
        <v>2.3199999704957008E-2</v>
      </c>
      <c r="D799">
        <v>2115.410400390625</v>
      </c>
    </row>
    <row r="800" spans="1:4" x14ac:dyDescent="0.3">
      <c r="A800">
        <v>8.7599999997764826</v>
      </c>
      <c r="B800">
        <v>-753.26683005900884</v>
      </c>
      <c r="C800">
        <v>2.3199999704957008E-2</v>
      </c>
      <c r="D800">
        <v>2117.11865234375</v>
      </c>
    </row>
    <row r="801" spans="1:4" x14ac:dyDescent="0.3">
      <c r="A801">
        <v>8.7699999995529652</v>
      </c>
      <c r="B801">
        <v>-753.26666781516576</v>
      </c>
      <c r="C801">
        <v>2.3199999704957008E-2</v>
      </c>
      <c r="D801">
        <v>2118.826416015625</v>
      </c>
    </row>
    <row r="802" spans="1:4" x14ac:dyDescent="0.3">
      <c r="A802">
        <v>8.7799999993294477</v>
      </c>
      <c r="B802">
        <v>-753.26649624319577</v>
      </c>
      <c r="C802">
        <v>2.3390000686049461E-2</v>
      </c>
      <c r="D802">
        <v>2120.575439453125</v>
      </c>
    </row>
    <row r="803" spans="1:4" x14ac:dyDescent="0.3">
      <c r="A803">
        <v>8.7900000000372529</v>
      </c>
      <c r="B803">
        <v>-753.26632711501622</v>
      </c>
      <c r="C803">
        <v>2.3399999365210533E-2</v>
      </c>
      <c r="D803">
        <v>2122.25732421875</v>
      </c>
    </row>
    <row r="804" spans="1:4" x14ac:dyDescent="0.3">
      <c r="A804">
        <v>8.7999999998137355</v>
      </c>
      <c r="B804">
        <v>-753.26616296382451</v>
      </c>
      <c r="C804">
        <v>2.3399999365210533E-2</v>
      </c>
      <c r="D804">
        <v>2123.99072265625</v>
      </c>
    </row>
    <row r="805" spans="1:4" x14ac:dyDescent="0.3">
      <c r="A805">
        <v>8.8099999995902181</v>
      </c>
      <c r="B805">
        <v>-753.26600128622556</v>
      </c>
      <c r="C805">
        <v>2.3399999365210533E-2</v>
      </c>
      <c r="D805">
        <v>2125.737060546875</v>
      </c>
    </row>
    <row r="806" spans="1:4" x14ac:dyDescent="0.3">
      <c r="A806">
        <v>8.8199999993667006</v>
      </c>
      <c r="B806">
        <v>-753.26583013148809</v>
      </c>
      <c r="C806">
        <v>2.3399999365210533E-2</v>
      </c>
      <c r="D806">
        <v>2127.493408203125</v>
      </c>
    </row>
    <row r="807" spans="1:4" x14ac:dyDescent="0.3">
      <c r="A807">
        <v>8.8300000000745058</v>
      </c>
      <c r="B807">
        <v>-753.26566098840738</v>
      </c>
      <c r="C807">
        <v>2.3399999365210533E-2</v>
      </c>
      <c r="D807">
        <v>2129.288330078125</v>
      </c>
    </row>
    <row r="808" spans="1:4" x14ac:dyDescent="0.3">
      <c r="A808">
        <v>8.8399999998509884</v>
      </c>
      <c r="B808">
        <v>-753.26549539180303</v>
      </c>
      <c r="C808">
        <v>2.3399999365210533E-2</v>
      </c>
      <c r="D808">
        <v>2131.043212890625</v>
      </c>
    </row>
    <row r="809" spans="1:4" x14ac:dyDescent="0.3">
      <c r="A809">
        <v>8.849999999627471</v>
      </c>
      <c r="B809">
        <v>-753.26533150883222</v>
      </c>
      <c r="C809">
        <v>2.3399999365210533E-2</v>
      </c>
      <c r="D809">
        <v>2132.82666015625</v>
      </c>
    </row>
    <row r="810" spans="1:4" x14ac:dyDescent="0.3">
      <c r="A810">
        <v>8.8599999994039536</v>
      </c>
      <c r="B810">
        <v>-753.26516398997808</v>
      </c>
      <c r="C810">
        <v>2.3399999365210533E-2</v>
      </c>
      <c r="D810">
        <v>2134.63427734375</v>
      </c>
    </row>
    <row r="811" spans="1:4" x14ac:dyDescent="0.3">
      <c r="A811">
        <v>8.8699999991804361</v>
      </c>
      <c r="B811">
        <v>-753.26499614329839</v>
      </c>
      <c r="C811">
        <v>2.3399999365210533E-2</v>
      </c>
      <c r="D811">
        <v>2136.46435546875</v>
      </c>
    </row>
    <row r="812" spans="1:4" x14ac:dyDescent="0.3">
      <c r="A812">
        <v>8.8799999998882413</v>
      </c>
      <c r="B812">
        <v>-753.26483252854848</v>
      </c>
      <c r="C812">
        <v>2.3399999365210533E-2</v>
      </c>
      <c r="D812">
        <v>2138.261962890625</v>
      </c>
    </row>
    <row r="813" spans="1:4" x14ac:dyDescent="0.3">
      <c r="A813">
        <v>8.8899999996647239</v>
      </c>
      <c r="B813">
        <v>-753.26467184932733</v>
      </c>
      <c r="C813">
        <v>2.3590000346302986E-2</v>
      </c>
      <c r="D813">
        <v>2140.114501953125</v>
      </c>
    </row>
    <row r="814" spans="1:4" x14ac:dyDescent="0.3">
      <c r="A814">
        <v>8.8999999994412065</v>
      </c>
      <c r="B814">
        <v>-753.26449807198549</v>
      </c>
      <c r="C814">
        <v>2.3600000888109207E-2</v>
      </c>
      <c r="D814">
        <v>2141.960205078125</v>
      </c>
    </row>
    <row r="815" spans="1:4" x14ac:dyDescent="0.3">
      <c r="A815">
        <v>8.909999999217689</v>
      </c>
      <c r="B815">
        <v>-753.2643284967711</v>
      </c>
      <c r="C815">
        <v>2.3600000888109207E-2</v>
      </c>
      <c r="D815">
        <v>2143.8193359375</v>
      </c>
    </row>
    <row r="816" spans="1:4" x14ac:dyDescent="0.3">
      <c r="A816">
        <v>8.9199999999254942</v>
      </c>
      <c r="B816">
        <v>-753.26416453929448</v>
      </c>
      <c r="C816">
        <v>2.3600000888109207E-2</v>
      </c>
      <c r="D816">
        <v>2145.689697265625</v>
      </c>
    </row>
    <row r="817" spans="1:4" x14ac:dyDescent="0.3">
      <c r="A817">
        <v>8.9299999997019768</v>
      </c>
      <c r="B817">
        <v>-753.26399946423078</v>
      </c>
      <c r="C817">
        <v>2.3600000888109207E-2</v>
      </c>
      <c r="D817">
        <v>2147.560791015625</v>
      </c>
    </row>
    <row r="818" spans="1:4" x14ac:dyDescent="0.3">
      <c r="A818">
        <v>8.9399999994784594</v>
      </c>
      <c r="B818">
        <v>-753.26383039565587</v>
      </c>
      <c r="C818">
        <v>2.3600000888109207E-2</v>
      </c>
      <c r="D818">
        <v>2149.442626953125</v>
      </c>
    </row>
    <row r="819" spans="1:4" x14ac:dyDescent="0.3">
      <c r="A819">
        <v>8.9499999992549419</v>
      </c>
      <c r="B819">
        <v>-753.26366308541799</v>
      </c>
      <c r="C819">
        <v>2.3600000888109207E-2</v>
      </c>
      <c r="D819">
        <v>2151.3310546875</v>
      </c>
    </row>
    <row r="820" spans="1:4" x14ac:dyDescent="0.3">
      <c r="A820">
        <v>8.9599999999627471</v>
      </c>
      <c r="B820">
        <v>-753.26349829347635</v>
      </c>
      <c r="C820">
        <v>2.3600000888109207E-2</v>
      </c>
      <c r="D820">
        <v>2153.219482421875</v>
      </c>
    </row>
    <row r="821" spans="1:4" x14ac:dyDescent="0.3">
      <c r="A821">
        <v>8.9699999997392297</v>
      </c>
      <c r="B821">
        <v>-753.26333148987794</v>
      </c>
      <c r="C821">
        <v>2.3600000888109207E-2</v>
      </c>
      <c r="D821">
        <v>2155.086669921875</v>
      </c>
    </row>
    <row r="822" spans="1:4" x14ac:dyDescent="0.3">
      <c r="A822">
        <v>8.9799999995157123</v>
      </c>
      <c r="B822">
        <v>-753.26316262991929</v>
      </c>
      <c r="C822">
        <v>2.3600000888109207E-2</v>
      </c>
      <c r="D822">
        <v>2156.966552734375</v>
      </c>
    </row>
    <row r="823" spans="1:4" x14ac:dyDescent="0.3">
      <c r="A823">
        <v>8.9899999992921948</v>
      </c>
      <c r="B823">
        <v>-753.26299610944295</v>
      </c>
      <c r="C823">
        <v>2.3600000888109207E-2</v>
      </c>
      <c r="D823">
        <v>2158.8583984375</v>
      </c>
    </row>
    <row r="824" spans="1:4" x14ac:dyDescent="0.3">
      <c r="A824">
        <v>9</v>
      </c>
      <c r="B824">
        <v>-753.26282872469926</v>
      </c>
      <c r="C824">
        <v>2.3800000548362732E-2</v>
      </c>
      <c r="D824">
        <v>2160.756591796875</v>
      </c>
    </row>
    <row r="825" spans="1:4" x14ac:dyDescent="0.3">
      <c r="A825">
        <v>9.0099999997764826</v>
      </c>
      <c r="B825">
        <v>-753.26266350062394</v>
      </c>
      <c r="C825">
        <v>2.3800000548362732E-2</v>
      </c>
      <c r="D825">
        <v>2162.66796875</v>
      </c>
    </row>
    <row r="826" spans="1:4" x14ac:dyDescent="0.3">
      <c r="A826">
        <v>9.0199999995529652</v>
      </c>
      <c r="B826">
        <v>-753.26249979646707</v>
      </c>
      <c r="C826">
        <v>2.3800000548362732E-2</v>
      </c>
      <c r="D826">
        <v>2164.57958984375</v>
      </c>
    </row>
    <row r="827" spans="1:4" x14ac:dyDescent="0.3">
      <c r="A827">
        <v>9.0299999993294477</v>
      </c>
      <c r="B827">
        <v>-753.26233619661832</v>
      </c>
      <c r="C827">
        <v>2.3800000548362732E-2</v>
      </c>
      <c r="D827">
        <v>2166.506103515625</v>
      </c>
    </row>
    <row r="828" spans="1:4" x14ac:dyDescent="0.3">
      <c r="A828">
        <v>9.0400000000372529</v>
      </c>
      <c r="B828">
        <v>-753.26217004867101</v>
      </c>
      <c r="C828">
        <v>2.3800000548362732E-2</v>
      </c>
      <c r="D828">
        <v>2168.482421875</v>
      </c>
    </row>
    <row r="829" spans="1:4" x14ac:dyDescent="0.3">
      <c r="A829">
        <v>9.0499999998137355</v>
      </c>
      <c r="B829">
        <v>-753.26199969859624</v>
      </c>
      <c r="C829">
        <v>2.3800000548362732E-2</v>
      </c>
      <c r="D829">
        <v>2170.403564453125</v>
      </c>
    </row>
    <row r="830" spans="1:4" x14ac:dyDescent="0.3">
      <c r="A830">
        <v>9.0599999995902181</v>
      </c>
      <c r="B830">
        <v>-753.26182873757386</v>
      </c>
      <c r="C830">
        <v>2.3800000548362732E-2</v>
      </c>
      <c r="D830">
        <v>2172.31103515625</v>
      </c>
    </row>
    <row r="831" spans="1:4" x14ac:dyDescent="0.3">
      <c r="A831">
        <v>9.0699999993667006</v>
      </c>
      <c r="B831">
        <v>-753.26166394563222</v>
      </c>
      <c r="C831">
        <v>2.3800000548362732E-2</v>
      </c>
      <c r="D831">
        <v>2174.231689453125</v>
      </c>
    </row>
    <row r="832" spans="1:4" x14ac:dyDescent="0.3">
      <c r="A832">
        <v>9.0800000000745058</v>
      </c>
      <c r="B832">
        <v>-753.26149076433683</v>
      </c>
      <c r="C832">
        <v>2.3989999666810036E-2</v>
      </c>
      <c r="D832">
        <v>2176.1826171875</v>
      </c>
    </row>
    <row r="833" spans="1:4" x14ac:dyDescent="0.3">
      <c r="A833">
        <v>9.0899999998509884</v>
      </c>
      <c r="B833">
        <v>-753.26132661314512</v>
      </c>
      <c r="C833">
        <v>2.4000000208616257E-2</v>
      </c>
      <c r="D833">
        <v>2178.13427734375</v>
      </c>
    </row>
    <row r="834" spans="1:4" x14ac:dyDescent="0.3">
      <c r="A834">
        <v>9.099999999627471</v>
      </c>
      <c r="B834">
        <v>-753.26116469712758</v>
      </c>
      <c r="C834">
        <v>2.4000000208616257E-2</v>
      </c>
      <c r="D834">
        <v>2180.087646484375</v>
      </c>
    </row>
    <row r="835" spans="1:4" x14ac:dyDescent="0.3">
      <c r="A835">
        <v>9.1099999994039536</v>
      </c>
      <c r="B835">
        <v>-753.26100163372064</v>
      </c>
      <c r="C835">
        <v>2.4000000208616257E-2</v>
      </c>
      <c r="D835">
        <v>2182.001220703125</v>
      </c>
    </row>
    <row r="836" spans="1:4" x14ac:dyDescent="0.3">
      <c r="A836">
        <v>9.1199999991804361</v>
      </c>
      <c r="B836">
        <v>-753.26083478541875</v>
      </c>
      <c r="C836">
        <v>2.4000000208616257E-2</v>
      </c>
      <c r="D836">
        <v>2183.94140625</v>
      </c>
    </row>
    <row r="837" spans="1:4" x14ac:dyDescent="0.3">
      <c r="A837">
        <v>9.1299999998882413</v>
      </c>
      <c r="B837">
        <v>-753.2606635859778</v>
      </c>
      <c r="C837">
        <v>2.4000000208616257E-2</v>
      </c>
      <c r="D837">
        <v>2185.88818359375</v>
      </c>
    </row>
    <row r="838" spans="1:4" x14ac:dyDescent="0.3">
      <c r="A838">
        <v>9.1399999996647239</v>
      </c>
      <c r="B838">
        <v>-753.26049427898431</v>
      </c>
      <c r="C838">
        <v>2.4000000208616257E-2</v>
      </c>
      <c r="D838">
        <v>2187.824951171875</v>
      </c>
    </row>
    <row r="839" spans="1:4" x14ac:dyDescent="0.3">
      <c r="A839">
        <v>9.1499999994412065</v>
      </c>
      <c r="B839">
        <v>-753.26032972546125</v>
      </c>
      <c r="C839">
        <v>2.4000000208616257E-2</v>
      </c>
      <c r="D839">
        <v>2189.796875</v>
      </c>
    </row>
    <row r="840" spans="1:4" x14ac:dyDescent="0.3">
      <c r="A840">
        <v>9.159999999217689</v>
      </c>
      <c r="B840">
        <v>-753.26017247350717</v>
      </c>
      <c r="C840">
        <v>2.4000000208616257E-2</v>
      </c>
      <c r="D840">
        <v>2191.778076171875</v>
      </c>
    </row>
    <row r="841" spans="1:4" x14ac:dyDescent="0.3">
      <c r="A841">
        <v>9.1699999999254942</v>
      </c>
      <c r="B841">
        <v>-753.26000079722905</v>
      </c>
      <c r="C841">
        <v>2.4000000208616257E-2</v>
      </c>
      <c r="D841">
        <v>2193.757080078125</v>
      </c>
    </row>
    <row r="842" spans="1:4" x14ac:dyDescent="0.3">
      <c r="A842">
        <v>9.1799999997019768</v>
      </c>
      <c r="B842">
        <v>-753.25982523174787</v>
      </c>
      <c r="C842">
        <v>2.4000000208616257E-2</v>
      </c>
      <c r="D842">
        <v>2195.740966796875</v>
      </c>
    </row>
    <row r="843" spans="1:4" x14ac:dyDescent="0.3">
      <c r="A843">
        <v>9.1899999994784594</v>
      </c>
      <c r="B843">
        <v>-753.25965923281217</v>
      </c>
      <c r="C843">
        <v>2.4199999868869781E-2</v>
      </c>
      <c r="D843">
        <v>2197.74072265625</v>
      </c>
    </row>
    <row r="844" spans="1:4" x14ac:dyDescent="0.3">
      <c r="A844">
        <v>9.1999999992549419</v>
      </c>
      <c r="B844">
        <v>-753.25949609489942</v>
      </c>
      <c r="C844">
        <v>2.4199999868869781E-2</v>
      </c>
      <c r="D844">
        <v>2199.71142578125</v>
      </c>
    </row>
    <row r="845" spans="1:4" x14ac:dyDescent="0.3">
      <c r="A845">
        <v>9.2099999999627471</v>
      </c>
      <c r="B845">
        <v>-753.25933560939336</v>
      </c>
      <c r="C845">
        <v>2.4199999868869781E-2</v>
      </c>
      <c r="D845">
        <v>2201.720458984375</v>
      </c>
    </row>
    <row r="846" spans="1:4" x14ac:dyDescent="0.3">
      <c r="A846">
        <v>9.2199999997392297</v>
      </c>
      <c r="B846">
        <v>-753.25916791172529</v>
      </c>
      <c r="C846">
        <v>2.4199999868869781E-2</v>
      </c>
      <c r="D846">
        <v>2203.70068359375</v>
      </c>
    </row>
    <row r="847" spans="1:4" x14ac:dyDescent="0.3">
      <c r="A847">
        <v>9.2299999995157123</v>
      </c>
      <c r="B847">
        <v>-753.25899222703481</v>
      </c>
      <c r="C847">
        <v>2.4199999868869781E-2</v>
      </c>
      <c r="D847">
        <v>2205.659423828125</v>
      </c>
    </row>
    <row r="848" spans="1:4" x14ac:dyDescent="0.3">
      <c r="A848">
        <v>9.2399999992921948</v>
      </c>
      <c r="B848">
        <v>-753.25882512541318</v>
      </c>
      <c r="C848">
        <v>2.4199999868869781E-2</v>
      </c>
      <c r="D848">
        <v>2207.603515625</v>
      </c>
    </row>
    <row r="849" spans="1:4" x14ac:dyDescent="0.3">
      <c r="A849">
        <v>9.25</v>
      </c>
      <c r="B849">
        <v>-753.25866519125009</v>
      </c>
      <c r="C849">
        <v>2.4199999868869781E-2</v>
      </c>
      <c r="D849">
        <v>2209.542724609375</v>
      </c>
    </row>
    <row r="850" spans="1:4" x14ac:dyDescent="0.3">
      <c r="A850">
        <v>9.2599999997764826</v>
      </c>
      <c r="B850">
        <v>-753.25849935622716</v>
      </c>
      <c r="C850">
        <v>2.4199999868869781E-2</v>
      </c>
      <c r="D850">
        <v>2211.5029296875</v>
      </c>
    </row>
    <row r="851" spans="1:4" x14ac:dyDescent="0.3">
      <c r="A851">
        <v>9.2699999995529652</v>
      </c>
      <c r="B851">
        <v>-753.25833444507623</v>
      </c>
      <c r="C851">
        <v>2.4199999868869781E-2</v>
      </c>
      <c r="D851">
        <v>2213.4697265625</v>
      </c>
    </row>
    <row r="852" spans="1:4" x14ac:dyDescent="0.3">
      <c r="A852">
        <v>9.2799999993294477</v>
      </c>
      <c r="B852">
        <v>-753.25816272409463</v>
      </c>
      <c r="C852">
        <v>2.4199999868869781E-2</v>
      </c>
      <c r="D852">
        <v>2215.39697265625</v>
      </c>
    </row>
    <row r="853" spans="1:4" x14ac:dyDescent="0.3">
      <c r="A853">
        <v>9.2900000000372529</v>
      </c>
      <c r="B853">
        <v>-753.25799860270524</v>
      </c>
      <c r="C853">
        <v>2.4399999529123306E-2</v>
      </c>
      <c r="D853">
        <v>2217.304931640625</v>
      </c>
    </row>
    <row r="854" spans="1:4" x14ac:dyDescent="0.3">
      <c r="A854">
        <v>9.2999999998137355</v>
      </c>
      <c r="B854">
        <v>-753.25783485384488</v>
      </c>
      <c r="C854">
        <v>2.4399999529123306E-2</v>
      </c>
      <c r="D854">
        <v>2219.233154296875</v>
      </c>
    </row>
    <row r="855" spans="1:4" x14ac:dyDescent="0.3">
      <c r="A855">
        <v>9.3099999995902181</v>
      </c>
      <c r="B855">
        <v>-753.25766845257783</v>
      </c>
      <c r="C855">
        <v>2.4399999529123306E-2</v>
      </c>
      <c r="D855">
        <v>2221.154541015625</v>
      </c>
    </row>
    <row r="856" spans="1:4" x14ac:dyDescent="0.3">
      <c r="A856">
        <v>9.3199999993667006</v>
      </c>
      <c r="B856">
        <v>-753.25749825151468</v>
      </c>
      <c r="C856">
        <v>2.4399999529123306E-2</v>
      </c>
      <c r="D856">
        <v>2223.073974609375</v>
      </c>
    </row>
    <row r="857" spans="1:4" x14ac:dyDescent="0.3">
      <c r="A857">
        <v>9.3300000000745058</v>
      </c>
      <c r="B857">
        <v>-753.25733338506723</v>
      </c>
      <c r="C857">
        <v>2.4399999529123306E-2</v>
      </c>
      <c r="D857">
        <v>2224.975341796875</v>
      </c>
    </row>
    <row r="858" spans="1:4" x14ac:dyDescent="0.3">
      <c r="A858">
        <v>9.3399999998509884</v>
      </c>
      <c r="B858">
        <v>-753.25716802688146</v>
      </c>
      <c r="C858">
        <v>2.4399999529123306E-2</v>
      </c>
      <c r="D858">
        <v>2226.867919921875</v>
      </c>
    </row>
    <row r="859" spans="1:4" x14ac:dyDescent="0.3">
      <c r="A859">
        <v>9.349999999627471</v>
      </c>
      <c r="B859">
        <v>-753.25699553103948</v>
      </c>
      <c r="C859">
        <v>2.4399999529123306E-2</v>
      </c>
      <c r="D859">
        <v>2228.77392578125</v>
      </c>
    </row>
    <row r="860" spans="1:4" x14ac:dyDescent="0.3">
      <c r="A860">
        <v>9.3599999994039536</v>
      </c>
      <c r="B860">
        <v>-753.25682951720262</v>
      </c>
      <c r="C860">
        <v>2.4399999529123306E-2</v>
      </c>
      <c r="D860">
        <v>2230.661865234375</v>
      </c>
    </row>
    <row r="861" spans="1:4" x14ac:dyDescent="0.3">
      <c r="A861">
        <v>9.3699999991804361</v>
      </c>
      <c r="B861">
        <v>-753.25666870387101</v>
      </c>
      <c r="C861">
        <v>2.4399999529123306E-2</v>
      </c>
      <c r="D861">
        <v>2232.534912109375</v>
      </c>
    </row>
    <row r="862" spans="1:4" x14ac:dyDescent="0.3">
      <c r="A862">
        <v>9.3799999998882413</v>
      </c>
      <c r="B862">
        <v>-753.25650364370847</v>
      </c>
      <c r="C862">
        <v>2.4599999189376831E-2</v>
      </c>
      <c r="D862">
        <v>2234.415771484375</v>
      </c>
    </row>
    <row r="863" spans="1:4" x14ac:dyDescent="0.3">
      <c r="A863">
        <v>9.3899999996647239</v>
      </c>
      <c r="B863">
        <v>-753.25633019419217</v>
      </c>
      <c r="C863">
        <v>2.4599999189376831E-2</v>
      </c>
      <c r="D863">
        <v>2236.295654296875</v>
      </c>
    </row>
    <row r="864" spans="1:4" x14ac:dyDescent="0.3">
      <c r="A864">
        <v>9.3999999994412065</v>
      </c>
      <c r="B864">
        <v>-753.25616198988462</v>
      </c>
      <c r="C864">
        <v>2.4599999189376831E-2</v>
      </c>
      <c r="D864">
        <v>2238.1669921875</v>
      </c>
    </row>
    <row r="865" spans="1:4" x14ac:dyDescent="0.3">
      <c r="A865">
        <v>9.409999999217689</v>
      </c>
      <c r="B865">
        <v>-753.25599594624543</v>
      </c>
      <c r="C865">
        <v>2.4599999189376831E-2</v>
      </c>
      <c r="D865">
        <v>2240.04150390625</v>
      </c>
    </row>
    <row r="866" spans="1:4" x14ac:dyDescent="0.3">
      <c r="A866">
        <v>9.4199999999254942</v>
      </c>
      <c r="B866">
        <v>-753.25583145232702</v>
      </c>
      <c r="C866">
        <v>2.4599999189376831E-2</v>
      </c>
      <c r="D866">
        <v>2241.939697265625</v>
      </c>
    </row>
    <row r="867" spans="1:4" x14ac:dyDescent="0.3">
      <c r="A867">
        <v>9.4299999997019768</v>
      </c>
      <c r="B867">
        <v>-753.25566359074617</v>
      </c>
      <c r="C867">
        <v>2.4599999189376831E-2</v>
      </c>
      <c r="D867">
        <v>2243.858154296875</v>
      </c>
    </row>
    <row r="868" spans="1:4" x14ac:dyDescent="0.3">
      <c r="A868">
        <v>9.4399999994784594</v>
      </c>
      <c r="B868">
        <v>-753.25549920113588</v>
      </c>
      <c r="C868">
        <v>2.4599999189376831E-2</v>
      </c>
      <c r="D868">
        <v>2245.779541015625</v>
      </c>
    </row>
    <row r="869" spans="1:4" x14ac:dyDescent="0.3">
      <c r="A869">
        <v>9.4499999992549419</v>
      </c>
      <c r="B869">
        <v>-753.2553346923163</v>
      </c>
      <c r="C869">
        <v>2.4599999189376831E-2</v>
      </c>
      <c r="D869">
        <v>2247.690673828125</v>
      </c>
    </row>
    <row r="870" spans="1:4" x14ac:dyDescent="0.3">
      <c r="A870">
        <v>9.4599999999627471</v>
      </c>
      <c r="B870">
        <v>-753.25516276271844</v>
      </c>
      <c r="C870">
        <v>2.4599999189376831E-2</v>
      </c>
      <c r="D870">
        <v>2249.587646484375</v>
      </c>
    </row>
    <row r="871" spans="1:4" x14ac:dyDescent="0.3">
      <c r="A871">
        <v>9.4699999997392297</v>
      </c>
      <c r="B871">
        <v>-753.25499256165529</v>
      </c>
      <c r="C871">
        <v>2.4599999189376831E-2</v>
      </c>
      <c r="D871">
        <v>2251.534423828125</v>
      </c>
    </row>
    <row r="872" spans="1:4" x14ac:dyDescent="0.3">
      <c r="A872">
        <v>9.4799999995157123</v>
      </c>
      <c r="B872">
        <v>-753.2548259815743</v>
      </c>
      <c r="C872">
        <v>2.4599999189376831E-2</v>
      </c>
      <c r="D872">
        <v>2253.46435546875</v>
      </c>
    </row>
    <row r="873" spans="1:4" x14ac:dyDescent="0.3">
      <c r="A873">
        <v>9.4899999992921948</v>
      </c>
      <c r="B873">
        <v>-753.25466865511441</v>
      </c>
      <c r="C873">
        <v>2.4800000712275505E-2</v>
      </c>
      <c r="D873">
        <v>2255.376953125</v>
      </c>
    </row>
    <row r="874" spans="1:4" x14ac:dyDescent="0.3">
      <c r="A874">
        <v>9.5</v>
      </c>
      <c r="B874">
        <v>-753.25450451882386</v>
      </c>
      <c r="C874">
        <v>2.4800000712275505E-2</v>
      </c>
      <c r="D874">
        <v>2257.31787109375</v>
      </c>
    </row>
    <row r="875" spans="1:4" x14ac:dyDescent="0.3">
      <c r="A875">
        <v>9.5099999997764826</v>
      </c>
      <c r="B875">
        <v>-753.25432916195894</v>
      </c>
      <c r="C875">
        <v>2.4800000712275505E-2</v>
      </c>
      <c r="D875">
        <v>2259.236572265625</v>
      </c>
    </row>
    <row r="876" spans="1:4" x14ac:dyDescent="0.3">
      <c r="A876">
        <v>9.5199999995529652</v>
      </c>
      <c r="B876">
        <v>-753.2541631779244</v>
      </c>
      <c r="C876">
        <v>2.4800000712275505E-2</v>
      </c>
      <c r="D876">
        <v>2261.134765625</v>
      </c>
    </row>
    <row r="877" spans="1:4" x14ac:dyDescent="0.3">
      <c r="A877">
        <v>9.5299999993294477</v>
      </c>
      <c r="B877">
        <v>-753.25400176854635</v>
      </c>
      <c r="C877">
        <v>2.4800000712275505E-2</v>
      </c>
      <c r="D877">
        <v>2263.063232421875</v>
      </c>
    </row>
    <row r="878" spans="1:4" x14ac:dyDescent="0.3">
      <c r="A878">
        <v>9.5400000000372529</v>
      </c>
      <c r="B878">
        <v>-753.25383308740163</v>
      </c>
      <c r="C878">
        <v>2.4800000712275505E-2</v>
      </c>
      <c r="D878">
        <v>2265.003173828125</v>
      </c>
    </row>
    <row r="879" spans="1:4" x14ac:dyDescent="0.3">
      <c r="A879">
        <v>9.5499999998137355</v>
      </c>
      <c r="B879">
        <v>-753.25366640301252</v>
      </c>
      <c r="C879">
        <v>2.4800000712275505E-2</v>
      </c>
      <c r="D879">
        <v>2266.9384765625</v>
      </c>
    </row>
    <row r="880" spans="1:4" x14ac:dyDescent="0.3">
      <c r="A880">
        <v>9.5599999995902181</v>
      </c>
      <c r="B880">
        <v>-753.25350332470441</v>
      </c>
      <c r="C880">
        <v>2.4800000712275505E-2</v>
      </c>
      <c r="D880">
        <v>2268.89794921875</v>
      </c>
    </row>
    <row r="881" spans="1:4" x14ac:dyDescent="0.3">
      <c r="A881">
        <v>9.5699999993667006</v>
      </c>
      <c r="B881">
        <v>-753.25333476276899</v>
      </c>
      <c r="C881">
        <v>2.4989999830722809E-2</v>
      </c>
      <c r="D881">
        <v>2270.78955078125</v>
      </c>
    </row>
    <row r="882" spans="1:4" x14ac:dyDescent="0.3">
      <c r="A882">
        <v>9.5800000000745058</v>
      </c>
      <c r="B882">
        <v>-753.25315852673555</v>
      </c>
      <c r="C882">
        <v>2.500000037252903E-2</v>
      </c>
      <c r="D882">
        <v>2272.71728515625</v>
      </c>
    </row>
    <row r="883" spans="1:4" x14ac:dyDescent="0.3">
      <c r="A883">
        <v>9.5899999998509884</v>
      </c>
      <c r="B883">
        <v>-753.25298875780607</v>
      </c>
      <c r="C883">
        <v>2.500000037252903E-2</v>
      </c>
      <c r="D883">
        <v>2274.68359375</v>
      </c>
    </row>
    <row r="884" spans="1:4" x14ac:dyDescent="0.3">
      <c r="A884">
        <v>9.599999999627471</v>
      </c>
      <c r="B884">
        <v>-753.25283035846257</v>
      </c>
      <c r="C884">
        <v>2.500000037252903E-2</v>
      </c>
      <c r="D884">
        <v>2276.630126953125</v>
      </c>
    </row>
    <row r="885" spans="1:4" x14ac:dyDescent="0.3">
      <c r="A885">
        <v>9.6099999994039536</v>
      </c>
      <c r="B885">
        <v>-753.2526706478169</v>
      </c>
      <c r="C885">
        <v>2.500000037252903E-2</v>
      </c>
      <c r="D885">
        <v>2278.578369140625</v>
      </c>
    </row>
    <row r="886" spans="1:4" x14ac:dyDescent="0.3">
      <c r="A886">
        <v>9.6199999991804361</v>
      </c>
      <c r="B886">
        <v>-753.25250189216638</v>
      </c>
      <c r="C886">
        <v>2.500000037252903E-2</v>
      </c>
      <c r="D886">
        <v>2280.540771484375</v>
      </c>
    </row>
    <row r="887" spans="1:4" x14ac:dyDescent="0.3">
      <c r="A887">
        <v>9.6299999998882413</v>
      </c>
      <c r="B887">
        <v>-753.25232823403383</v>
      </c>
      <c r="C887">
        <v>2.500000037252903E-2</v>
      </c>
      <c r="D887">
        <v>2282.4609375</v>
      </c>
    </row>
    <row r="888" spans="1:4" x14ac:dyDescent="0.3">
      <c r="A888">
        <v>9.6399999996647239</v>
      </c>
      <c r="B888">
        <v>-753.25215988071466</v>
      </c>
      <c r="C888">
        <v>2.500000037252903E-2</v>
      </c>
      <c r="D888">
        <v>2284.37841796875</v>
      </c>
    </row>
    <row r="889" spans="1:4" x14ac:dyDescent="0.3">
      <c r="A889">
        <v>9.6499999994412065</v>
      </c>
      <c r="B889">
        <v>-753.25199942501092</v>
      </c>
      <c r="C889">
        <v>2.500000037252903E-2</v>
      </c>
      <c r="D889">
        <v>2286.30859375</v>
      </c>
    </row>
    <row r="890" spans="1:4" x14ac:dyDescent="0.3">
      <c r="A890">
        <v>9.659999999217689</v>
      </c>
      <c r="B890">
        <v>-753.25183572085405</v>
      </c>
      <c r="C890">
        <v>2.5200000032782555E-2</v>
      </c>
      <c r="D890">
        <v>2288.21533203125</v>
      </c>
    </row>
    <row r="891" spans="1:4" x14ac:dyDescent="0.3">
      <c r="A891">
        <v>9.6699999999254942</v>
      </c>
      <c r="B891">
        <v>-753.25166417868638</v>
      </c>
      <c r="C891">
        <v>2.5200000032782555E-2</v>
      </c>
      <c r="D891">
        <v>2290.16748046875</v>
      </c>
    </row>
    <row r="892" spans="1:4" x14ac:dyDescent="0.3">
      <c r="A892">
        <v>9.6799999997019768</v>
      </c>
      <c r="B892">
        <v>-753.2514921447804</v>
      </c>
      <c r="C892">
        <v>2.5200000032782555E-2</v>
      </c>
      <c r="D892">
        <v>2292.1123046875</v>
      </c>
    </row>
    <row r="893" spans="1:4" x14ac:dyDescent="0.3">
      <c r="A893">
        <v>9.6899999994784594</v>
      </c>
      <c r="B893">
        <v>-753.25132939429784</v>
      </c>
      <c r="C893">
        <v>2.5200000032782555E-2</v>
      </c>
      <c r="D893">
        <v>2294.005615234375</v>
      </c>
    </row>
    <row r="894" spans="1:4" x14ac:dyDescent="0.3">
      <c r="A894">
        <v>9.6999999992549419</v>
      </c>
      <c r="B894">
        <v>-753.25116723986173</v>
      </c>
      <c r="C894">
        <v>2.5200000032782555E-2</v>
      </c>
      <c r="D894">
        <v>2295.905517578125</v>
      </c>
    </row>
    <row r="895" spans="1:4" x14ac:dyDescent="0.3">
      <c r="A895">
        <v>9.7099999999627471</v>
      </c>
      <c r="B895">
        <v>-753.25100074918771</v>
      </c>
      <c r="C895">
        <v>2.5200000032782555E-2</v>
      </c>
      <c r="D895">
        <v>2297.79248046875</v>
      </c>
    </row>
    <row r="896" spans="1:4" x14ac:dyDescent="0.3">
      <c r="A896">
        <v>9.7199999997392297</v>
      </c>
      <c r="B896">
        <v>-753.25082943053746</v>
      </c>
      <c r="C896">
        <v>2.5200000032782555E-2</v>
      </c>
      <c r="D896">
        <v>2299.686767578125</v>
      </c>
    </row>
    <row r="897" spans="1:4" x14ac:dyDescent="0.3">
      <c r="A897">
        <v>9.7299999995157123</v>
      </c>
      <c r="B897">
        <v>-753.2506634167006</v>
      </c>
      <c r="C897">
        <v>2.5200000032782555E-2</v>
      </c>
      <c r="D897">
        <v>2301.555908203125</v>
      </c>
    </row>
    <row r="898" spans="1:4" x14ac:dyDescent="0.3">
      <c r="A898">
        <v>9.7399999992921948</v>
      </c>
      <c r="B898">
        <v>-753.25049619586969</v>
      </c>
      <c r="C898">
        <v>2.5200000032782555E-2</v>
      </c>
      <c r="D898">
        <v>2303.4091796875</v>
      </c>
    </row>
    <row r="899" spans="1:4" x14ac:dyDescent="0.3">
      <c r="A899">
        <v>9.75</v>
      </c>
      <c r="B899">
        <v>-753.2503308078816</v>
      </c>
      <c r="C899">
        <v>2.5200000032782555E-2</v>
      </c>
      <c r="D899">
        <v>2305.267822265625</v>
      </c>
    </row>
    <row r="900" spans="1:4" x14ac:dyDescent="0.3">
      <c r="A900">
        <v>9.7599999997764826</v>
      </c>
      <c r="B900">
        <v>-753.25016370625997</v>
      </c>
      <c r="C900">
        <v>2.5399999693036079E-2</v>
      </c>
      <c r="D900">
        <v>2307.138427734375</v>
      </c>
    </row>
    <row r="901" spans="1:4" x14ac:dyDescent="0.3">
      <c r="A901">
        <v>9.7699999995529652</v>
      </c>
      <c r="B901">
        <v>-753.24999569566751</v>
      </c>
      <c r="C901">
        <v>2.5399999693036079E-2</v>
      </c>
      <c r="D901">
        <v>2308.980224609375</v>
      </c>
    </row>
    <row r="902" spans="1:4" x14ac:dyDescent="0.3">
      <c r="A902">
        <v>9.7799999993294477</v>
      </c>
      <c r="B902">
        <v>-753.24983182759786</v>
      </c>
      <c r="C902">
        <v>2.5399999693036079E-2</v>
      </c>
      <c r="D902">
        <v>2310.813232421875</v>
      </c>
    </row>
    <row r="903" spans="1:4" x14ac:dyDescent="0.3">
      <c r="A903">
        <v>9.7900000000372529</v>
      </c>
      <c r="B903">
        <v>-753.24966198416257</v>
      </c>
      <c r="C903">
        <v>2.5399999693036079E-2</v>
      </c>
      <c r="D903">
        <v>2312.677490234375</v>
      </c>
    </row>
    <row r="904" spans="1:4" x14ac:dyDescent="0.3">
      <c r="A904">
        <v>9.7999999998137355</v>
      </c>
      <c r="B904">
        <v>-753.24949476333165</v>
      </c>
      <c r="C904">
        <v>2.5399999693036079E-2</v>
      </c>
      <c r="D904">
        <v>2314.486328125</v>
      </c>
    </row>
    <row r="905" spans="1:4" x14ac:dyDescent="0.3">
      <c r="A905">
        <v>9.8099999995902181</v>
      </c>
      <c r="B905">
        <v>-753.24933287711644</v>
      </c>
      <c r="C905">
        <v>2.5399999693036079E-2</v>
      </c>
      <c r="D905">
        <v>2316.298828125</v>
      </c>
    </row>
    <row r="906" spans="1:4" x14ac:dyDescent="0.3">
      <c r="A906">
        <v>9.8199999993667006</v>
      </c>
      <c r="B906">
        <v>-753.249162556844</v>
      </c>
      <c r="C906">
        <v>2.5399999693036079E-2</v>
      </c>
      <c r="D906">
        <v>2318.114013671875</v>
      </c>
    </row>
    <row r="907" spans="1:4" x14ac:dyDescent="0.3">
      <c r="A907">
        <v>9.8300000000745058</v>
      </c>
      <c r="B907">
        <v>-753.24899366708303</v>
      </c>
      <c r="C907">
        <v>2.5399999693036079E-2</v>
      </c>
      <c r="D907">
        <v>2319.947998046875</v>
      </c>
    </row>
    <row r="908" spans="1:4" x14ac:dyDescent="0.3">
      <c r="A908">
        <v>9.8399999998509884</v>
      </c>
      <c r="B908">
        <v>-753.24883400114084</v>
      </c>
      <c r="C908">
        <v>2.5399999693036079E-2</v>
      </c>
      <c r="D908">
        <v>2321.7626953125</v>
      </c>
    </row>
    <row r="909" spans="1:4" x14ac:dyDescent="0.3">
      <c r="A909">
        <v>9.849999999627471</v>
      </c>
      <c r="B909">
        <v>-753.24867251725698</v>
      </c>
      <c r="C909">
        <v>2.5399999693036079E-2</v>
      </c>
      <c r="D909">
        <v>2323.56982421875</v>
      </c>
    </row>
    <row r="910" spans="1:4" x14ac:dyDescent="0.3">
      <c r="A910">
        <v>9.8599999994039536</v>
      </c>
      <c r="B910">
        <v>-753.24850256951356</v>
      </c>
      <c r="C910">
        <v>2.5599999353289604E-2</v>
      </c>
      <c r="D910">
        <v>2325.381591796875</v>
      </c>
    </row>
    <row r="911" spans="1:4" x14ac:dyDescent="0.3">
      <c r="A911">
        <v>9.8699999991804361</v>
      </c>
      <c r="B911">
        <v>-753.24833436520601</v>
      </c>
      <c r="C911">
        <v>2.5599999353289604E-2</v>
      </c>
      <c r="D911">
        <v>2327.18603515625</v>
      </c>
    </row>
    <row r="912" spans="1:4" x14ac:dyDescent="0.3">
      <c r="A912">
        <v>9.8799999998882413</v>
      </c>
      <c r="B912">
        <v>-753.24816791923547</v>
      </c>
      <c r="C912">
        <v>2.5599999353289604E-2</v>
      </c>
      <c r="D912">
        <v>2328.979248046875</v>
      </c>
    </row>
    <row r="913" spans="1:4" x14ac:dyDescent="0.3">
      <c r="A913">
        <v>9.8899999996647239</v>
      </c>
      <c r="B913">
        <v>-753.24799634726548</v>
      </c>
      <c r="C913">
        <v>2.5599999353289604E-2</v>
      </c>
      <c r="D913">
        <v>2330.7734375</v>
      </c>
    </row>
    <row r="914" spans="1:4" x14ac:dyDescent="0.3">
      <c r="A914">
        <v>9.8999999994412065</v>
      </c>
      <c r="B914">
        <v>-753.24782833667302</v>
      </c>
      <c r="C914">
        <v>2.5599999353289604E-2</v>
      </c>
      <c r="D914">
        <v>2332.61083984375</v>
      </c>
    </row>
    <row r="915" spans="1:4" x14ac:dyDescent="0.3">
      <c r="A915">
        <v>9.909999999217689</v>
      </c>
      <c r="B915">
        <v>-753.24766512425447</v>
      </c>
      <c r="C915">
        <v>2.5599999353289604E-2</v>
      </c>
      <c r="D915">
        <v>2334.470947265625</v>
      </c>
    </row>
    <row r="916" spans="1:4" x14ac:dyDescent="0.3">
      <c r="A916">
        <v>9.9199999999254942</v>
      </c>
      <c r="B916">
        <v>-753.24750194163823</v>
      </c>
      <c r="C916">
        <v>2.5599999353289604E-2</v>
      </c>
      <c r="D916">
        <v>2336.277099609375</v>
      </c>
    </row>
    <row r="917" spans="1:4" x14ac:dyDescent="0.3">
      <c r="A917">
        <v>9.9299999997019768</v>
      </c>
      <c r="B917">
        <v>-753.2473359576037</v>
      </c>
      <c r="C917">
        <v>2.5599999353289604E-2</v>
      </c>
      <c r="D917">
        <v>2338.0830078125</v>
      </c>
    </row>
    <row r="918" spans="1:4" x14ac:dyDescent="0.3">
      <c r="A918">
        <v>9.9399999994784594</v>
      </c>
      <c r="B918">
        <v>-753.24716234417463</v>
      </c>
      <c r="C918">
        <v>2.5599999353289604E-2</v>
      </c>
      <c r="D918">
        <v>2339.8984375</v>
      </c>
    </row>
    <row r="919" spans="1:4" x14ac:dyDescent="0.3">
      <c r="A919">
        <v>9.9499999992549419</v>
      </c>
      <c r="B919">
        <v>-753.24699391634965</v>
      </c>
      <c r="C919">
        <v>2.5599999353289604E-2</v>
      </c>
      <c r="D919">
        <v>2341.75439453125</v>
      </c>
    </row>
    <row r="920" spans="1:4" x14ac:dyDescent="0.3">
      <c r="A920">
        <v>9.9599999999627471</v>
      </c>
      <c r="B920">
        <v>-753.24682949693704</v>
      </c>
      <c r="C920">
        <v>2.5599999353289604E-2</v>
      </c>
      <c r="D920">
        <v>2343.5986328125</v>
      </c>
    </row>
    <row r="921" spans="1:4" x14ac:dyDescent="0.3">
      <c r="A921">
        <v>9.9699999997392297</v>
      </c>
      <c r="B921">
        <v>-753.24667036743665</v>
      </c>
      <c r="C921">
        <v>2.5800000876188278E-2</v>
      </c>
      <c r="D921">
        <v>2345.447265625</v>
      </c>
    </row>
    <row r="922" spans="1:4" x14ac:dyDescent="0.3">
      <c r="A922">
        <v>9.9799999995157123</v>
      </c>
      <c r="B922">
        <v>-753.24650366814637</v>
      </c>
      <c r="C922">
        <v>2.5800000876188278E-2</v>
      </c>
      <c r="D922">
        <v>2347.2822265625</v>
      </c>
    </row>
    <row r="923" spans="1:4" x14ac:dyDescent="0.3">
      <c r="A923">
        <v>9.9899999992921948</v>
      </c>
      <c r="B923">
        <v>-753.24633150012994</v>
      </c>
      <c r="C923">
        <v>2.5800000876188278E-2</v>
      </c>
      <c r="D923">
        <v>2349.124267578125</v>
      </c>
    </row>
    <row r="924" spans="1:4" x14ac:dyDescent="0.3">
      <c r="A924">
        <v>10</v>
      </c>
      <c r="B924">
        <v>-753.24615739496255</v>
      </c>
      <c r="C924">
        <v>2.5800000876188278E-2</v>
      </c>
      <c r="D924">
        <v>2350.9736328125</v>
      </c>
    </row>
    <row r="925" spans="1:4" x14ac:dyDescent="0.3">
      <c r="A925">
        <v>10.009999999776483</v>
      </c>
      <c r="B925">
        <v>-753.24599690945649</v>
      </c>
      <c r="C925">
        <v>2.5800000876188278E-2</v>
      </c>
      <c r="D925">
        <v>2352.786865234375</v>
      </c>
    </row>
    <row r="926" spans="1:4" x14ac:dyDescent="0.3">
      <c r="A926">
        <v>10.019999999552965</v>
      </c>
      <c r="B926">
        <v>-753.24583006115461</v>
      </c>
      <c r="C926">
        <v>2.5800000876188278E-2</v>
      </c>
      <c r="D926">
        <v>2354.635986328125</v>
      </c>
    </row>
    <row r="927" spans="1:4" x14ac:dyDescent="0.3">
      <c r="A927">
        <v>10.029999999329448</v>
      </c>
      <c r="B927">
        <v>-753.2456677130034</v>
      </c>
      <c r="C927">
        <v>2.5800000876188278E-2</v>
      </c>
      <c r="D927">
        <v>2356.46630859375</v>
      </c>
    </row>
    <row r="928" spans="1:4" x14ac:dyDescent="0.3">
      <c r="A928">
        <v>10.040000000037253</v>
      </c>
      <c r="B928">
        <v>-753.2454969158938</v>
      </c>
      <c r="C928">
        <v>2.5800000876188278E-2</v>
      </c>
      <c r="D928">
        <v>2358.294189453125</v>
      </c>
    </row>
    <row r="929" spans="1:4" x14ac:dyDescent="0.3">
      <c r="A929">
        <v>10.049999999813735</v>
      </c>
      <c r="B929">
        <v>-753.24532804103399</v>
      </c>
      <c r="C929">
        <v>2.5800000876188278E-2</v>
      </c>
      <c r="D929">
        <v>2360.087646484375</v>
      </c>
    </row>
    <row r="930" spans="1:4" x14ac:dyDescent="0.3">
      <c r="A930">
        <v>10.059999999590218</v>
      </c>
      <c r="B930">
        <v>-753.24516283185983</v>
      </c>
      <c r="C930">
        <v>2.5800000876188278E-2</v>
      </c>
      <c r="D930">
        <v>2361.869873046875</v>
      </c>
    </row>
    <row r="931" spans="1:4" x14ac:dyDescent="0.3">
      <c r="A931">
        <v>10.069999999366701</v>
      </c>
      <c r="B931">
        <v>-753.24499836774373</v>
      </c>
      <c r="C931">
        <v>2.5800000876188278E-2</v>
      </c>
      <c r="D931">
        <v>2363.668212890625</v>
      </c>
    </row>
    <row r="932" spans="1:4" x14ac:dyDescent="0.3">
      <c r="A932">
        <v>10.080000000074506</v>
      </c>
      <c r="B932">
        <v>-753.24483202608133</v>
      </c>
      <c r="C932">
        <v>2.6000000536441803E-2</v>
      </c>
      <c r="D932">
        <v>2365.46923828125</v>
      </c>
    </row>
    <row r="933" spans="1:4" x14ac:dyDescent="0.3">
      <c r="A933">
        <v>10.089999999850988</v>
      </c>
      <c r="B933">
        <v>-753.24466710002923</v>
      </c>
      <c r="C933">
        <v>2.6000000536441803E-2</v>
      </c>
      <c r="D933">
        <v>2367.252197265625</v>
      </c>
    </row>
    <row r="934" spans="1:4" x14ac:dyDescent="0.3">
      <c r="A934">
        <v>10.099999999627471</v>
      </c>
      <c r="B934">
        <v>-753.24449578137899</v>
      </c>
      <c r="C934">
        <v>2.6000000536441803E-2</v>
      </c>
      <c r="D934">
        <v>2369.02490234375</v>
      </c>
    </row>
    <row r="935" spans="1:4" x14ac:dyDescent="0.3">
      <c r="A935">
        <v>10.109999999403954</v>
      </c>
      <c r="B935">
        <v>-753.24433155568147</v>
      </c>
      <c r="C935">
        <v>2.6000000536441803E-2</v>
      </c>
      <c r="D935">
        <v>2370.808349609375</v>
      </c>
    </row>
    <row r="936" spans="1:4" x14ac:dyDescent="0.3">
      <c r="A936">
        <v>10.119999999180436</v>
      </c>
      <c r="B936">
        <v>-753.24416633160615</v>
      </c>
      <c r="C936">
        <v>2.6000000536441803E-2</v>
      </c>
      <c r="D936">
        <v>2372.58837890625</v>
      </c>
    </row>
    <row r="937" spans="1:4" x14ac:dyDescent="0.3">
      <c r="A937">
        <v>10.129999999888241</v>
      </c>
      <c r="B937">
        <v>-753.24399836571718</v>
      </c>
      <c r="C937">
        <v>2.6000000536441803E-2</v>
      </c>
      <c r="D937">
        <v>2374.369873046875</v>
      </c>
    </row>
    <row r="938" spans="1:4" x14ac:dyDescent="0.3">
      <c r="A938">
        <v>10.139999999664724</v>
      </c>
      <c r="B938">
        <v>-753.24382887990976</v>
      </c>
      <c r="C938">
        <v>2.6000000536441803E-2</v>
      </c>
      <c r="D938">
        <v>2376.162109375</v>
      </c>
    </row>
    <row r="939" spans="1:4" x14ac:dyDescent="0.3">
      <c r="A939">
        <v>10.149999999441206</v>
      </c>
      <c r="B939">
        <v>-753.24366568239236</v>
      </c>
      <c r="C939">
        <v>2.6000000536441803E-2</v>
      </c>
      <c r="D939">
        <v>2377.944091796875</v>
      </c>
    </row>
    <row r="940" spans="1:4" x14ac:dyDescent="0.3">
      <c r="A940">
        <v>10.159999999217689</v>
      </c>
      <c r="B940">
        <v>-753.24349558563733</v>
      </c>
      <c r="C940">
        <v>2.6200000196695328E-2</v>
      </c>
      <c r="D940">
        <v>2379.755615234375</v>
      </c>
    </row>
    <row r="941" spans="1:4" x14ac:dyDescent="0.3">
      <c r="A941">
        <v>10.169999999925494</v>
      </c>
      <c r="B941">
        <v>-753.24332511635328</v>
      </c>
      <c r="C941">
        <v>2.6200000196695328E-2</v>
      </c>
      <c r="D941">
        <v>2381.54345703125</v>
      </c>
    </row>
    <row r="942" spans="1:4" x14ac:dyDescent="0.3">
      <c r="A942">
        <v>10.179999999701977</v>
      </c>
      <c r="B942">
        <v>-753.2431639453938</v>
      </c>
      <c r="C942">
        <v>2.6200000196695328E-2</v>
      </c>
      <c r="D942">
        <v>2383.3095703125</v>
      </c>
    </row>
    <row r="943" spans="1:4" x14ac:dyDescent="0.3">
      <c r="A943">
        <v>10.189999999478459</v>
      </c>
      <c r="B943">
        <v>-753.24299642653966</v>
      </c>
      <c r="C943">
        <v>2.6200000196695328E-2</v>
      </c>
      <c r="D943">
        <v>2385.075439453125</v>
      </c>
    </row>
    <row r="944" spans="1:4" x14ac:dyDescent="0.3">
      <c r="A944">
        <v>10.199999999254942</v>
      </c>
      <c r="B944">
        <v>-753.24282966764474</v>
      </c>
      <c r="C944">
        <v>2.6200000196695328E-2</v>
      </c>
      <c r="D944">
        <v>2386.8720703125</v>
      </c>
    </row>
    <row r="945" spans="1:4" x14ac:dyDescent="0.3">
      <c r="A945">
        <v>10.209999999962747</v>
      </c>
      <c r="B945">
        <v>-753.24266761751676</v>
      </c>
      <c r="C945">
        <v>2.6200000196695328E-2</v>
      </c>
      <c r="D945">
        <v>2388.660888671875</v>
      </c>
    </row>
    <row r="946" spans="1:4" x14ac:dyDescent="0.3">
      <c r="A946">
        <v>10.21999999973923</v>
      </c>
      <c r="B946">
        <v>-753.24250212522054</v>
      </c>
      <c r="C946">
        <v>2.6200000196695328E-2</v>
      </c>
      <c r="D946">
        <v>2390.437255859375</v>
      </c>
    </row>
    <row r="947" spans="1:4" x14ac:dyDescent="0.3">
      <c r="A947">
        <v>10.229999999515712</v>
      </c>
      <c r="B947">
        <v>-753.2423343381455</v>
      </c>
      <c r="C947">
        <v>2.6200000196695328E-2</v>
      </c>
      <c r="D947">
        <v>2392.229736328125</v>
      </c>
    </row>
    <row r="948" spans="1:4" x14ac:dyDescent="0.3">
      <c r="A948">
        <v>10.239999999292195</v>
      </c>
      <c r="B948">
        <v>-753.24216425629163</v>
      </c>
      <c r="C948">
        <v>2.6200000196695328E-2</v>
      </c>
      <c r="D948">
        <v>2394.02587890625</v>
      </c>
    </row>
    <row r="949" spans="1:4" x14ac:dyDescent="0.3">
      <c r="A949">
        <v>10.25</v>
      </c>
      <c r="B949">
        <v>-753.24199986668134</v>
      </c>
      <c r="C949">
        <v>2.6200000196695328E-2</v>
      </c>
      <c r="D949">
        <v>2395.818115234375</v>
      </c>
    </row>
    <row r="950" spans="1:4" x14ac:dyDescent="0.3">
      <c r="A950">
        <v>10.259999999776483</v>
      </c>
      <c r="B950">
        <v>-753.24183160276914</v>
      </c>
      <c r="C950">
        <v>2.6200000196695328E-2</v>
      </c>
      <c r="D950">
        <v>2397.58447265625</v>
      </c>
    </row>
    <row r="951" spans="1:4" x14ac:dyDescent="0.3">
      <c r="A951">
        <v>10.269999999552965</v>
      </c>
      <c r="B951">
        <v>-753.2416638156941</v>
      </c>
      <c r="C951">
        <v>2.6399999856948853E-2</v>
      </c>
      <c r="D951">
        <v>2399.398681640625</v>
      </c>
    </row>
    <row r="952" spans="1:4" x14ac:dyDescent="0.3">
      <c r="A952">
        <v>10.279999999329448</v>
      </c>
      <c r="B952">
        <v>-753.24149847240949</v>
      </c>
      <c r="C952">
        <v>2.6399999856948853E-2</v>
      </c>
      <c r="D952">
        <v>2401.220703125</v>
      </c>
    </row>
    <row r="953" spans="1:4" x14ac:dyDescent="0.3">
      <c r="A953">
        <v>10.290000000037253</v>
      </c>
      <c r="B953">
        <v>-753.24133303971792</v>
      </c>
      <c r="C953">
        <v>2.6399999856948853E-2</v>
      </c>
      <c r="D953">
        <v>2403.0361328125</v>
      </c>
    </row>
    <row r="954" spans="1:4" x14ac:dyDescent="0.3">
      <c r="A954">
        <v>10.299999999813735</v>
      </c>
      <c r="B954">
        <v>-753.24116522284055</v>
      </c>
      <c r="C954">
        <v>2.6399999856948853E-2</v>
      </c>
      <c r="D954">
        <v>2404.865966796875</v>
      </c>
    </row>
    <row r="955" spans="1:4" x14ac:dyDescent="0.3">
      <c r="A955">
        <v>10.309999999590218</v>
      </c>
      <c r="B955">
        <v>-753.24099630327726</v>
      </c>
      <c r="C955">
        <v>2.6399999856948853E-2</v>
      </c>
      <c r="D955">
        <v>2406.718017578125</v>
      </c>
    </row>
    <row r="956" spans="1:4" x14ac:dyDescent="0.3">
      <c r="A956">
        <v>10.319999999366701</v>
      </c>
      <c r="B956">
        <v>-753.24083292694593</v>
      </c>
      <c r="C956">
        <v>2.6399999856948853E-2</v>
      </c>
      <c r="D956">
        <v>2408.5654296875</v>
      </c>
    </row>
    <row r="957" spans="1:4" x14ac:dyDescent="0.3">
      <c r="A957">
        <v>10.330000000074506</v>
      </c>
      <c r="B957">
        <v>-753.24066871614957</v>
      </c>
      <c r="C957">
        <v>2.6399999856948853E-2</v>
      </c>
      <c r="D957">
        <v>2410.406982421875</v>
      </c>
    </row>
    <row r="958" spans="1:4" x14ac:dyDescent="0.3">
      <c r="A958">
        <v>10.339999999850988</v>
      </c>
      <c r="B958">
        <v>-753.2404986342957</v>
      </c>
      <c r="C958">
        <v>2.6399999856948853E-2</v>
      </c>
      <c r="D958">
        <v>2412.26611328125</v>
      </c>
    </row>
    <row r="959" spans="1:4" x14ac:dyDescent="0.3">
      <c r="A959">
        <v>10.349999999627471</v>
      </c>
      <c r="B959">
        <v>-753.24032905908132</v>
      </c>
      <c r="C959">
        <v>2.6399999856948853E-2</v>
      </c>
      <c r="D959">
        <v>2414.12109375</v>
      </c>
    </row>
    <row r="960" spans="1:4" x14ac:dyDescent="0.3">
      <c r="A960">
        <v>10.359999999403954</v>
      </c>
      <c r="B960">
        <v>-753.24016559334302</v>
      </c>
      <c r="C960">
        <v>2.6399999856948853E-2</v>
      </c>
      <c r="D960">
        <v>2415.98583984375</v>
      </c>
    </row>
    <row r="961" spans="1:4" x14ac:dyDescent="0.3">
      <c r="A961">
        <v>10.369999999180436</v>
      </c>
      <c r="B961">
        <v>-753.2400012931397</v>
      </c>
      <c r="C961">
        <v>2.6599999517202377E-2</v>
      </c>
      <c r="D961">
        <v>2417.822509765625</v>
      </c>
    </row>
    <row r="962" spans="1:4" x14ac:dyDescent="0.3">
      <c r="A962">
        <v>10.379999999888241</v>
      </c>
      <c r="B962">
        <v>-753.23983125598932</v>
      </c>
      <c r="C962">
        <v>2.6599999517202377E-2</v>
      </c>
      <c r="D962">
        <v>2419.68798828125</v>
      </c>
    </row>
    <row r="963" spans="1:4" x14ac:dyDescent="0.3">
      <c r="A963">
        <v>10.389999999664724</v>
      </c>
      <c r="B963">
        <v>-753.23966254504228</v>
      </c>
      <c r="C963">
        <v>2.6599999517202377E-2</v>
      </c>
      <c r="D963">
        <v>2421.559814453125</v>
      </c>
    </row>
    <row r="964" spans="1:4" x14ac:dyDescent="0.3">
      <c r="A964">
        <v>10.399999999441206</v>
      </c>
      <c r="B964">
        <v>-753.23949793191457</v>
      </c>
      <c r="C964">
        <v>2.6599999517202377E-2</v>
      </c>
      <c r="D964">
        <v>2423.39892578125</v>
      </c>
    </row>
    <row r="965" spans="1:4" x14ac:dyDescent="0.3">
      <c r="A965">
        <v>10.409999999217689</v>
      </c>
      <c r="B965">
        <v>-753.23933068128133</v>
      </c>
      <c r="C965">
        <v>2.6599999517202377E-2</v>
      </c>
      <c r="D965">
        <v>2425.21240234375</v>
      </c>
    </row>
    <row r="966" spans="1:4" x14ac:dyDescent="0.3">
      <c r="A966">
        <v>10.419999999925494</v>
      </c>
      <c r="B966">
        <v>-753.23916289420629</v>
      </c>
      <c r="C966">
        <v>2.6599999517202377E-2</v>
      </c>
      <c r="D966">
        <v>2427.051025390625</v>
      </c>
    </row>
    <row r="967" spans="1:4" x14ac:dyDescent="0.3">
      <c r="A967">
        <v>10.429999999701977</v>
      </c>
      <c r="B967">
        <v>-753.23899333389306</v>
      </c>
      <c r="C967">
        <v>2.6599999517202377E-2</v>
      </c>
      <c r="D967">
        <v>2428.902099609375</v>
      </c>
    </row>
    <row r="968" spans="1:4" x14ac:dyDescent="0.3">
      <c r="A968">
        <v>10.439999999478459</v>
      </c>
      <c r="B968">
        <v>-753.23882600875402</v>
      </c>
      <c r="C968">
        <v>2.6599999517202377E-2</v>
      </c>
      <c r="D968">
        <v>2430.74365234375</v>
      </c>
    </row>
    <row r="969" spans="1:4" x14ac:dyDescent="0.3">
      <c r="A969">
        <v>10.449999999254942</v>
      </c>
      <c r="B969">
        <v>-753.23866234930063</v>
      </c>
      <c r="C969">
        <v>2.6599999517202377E-2</v>
      </c>
      <c r="D969">
        <v>2432.576904296875</v>
      </c>
    </row>
    <row r="970" spans="1:4" x14ac:dyDescent="0.3">
      <c r="A970">
        <v>10.459999999962747</v>
      </c>
      <c r="B970">
        <v>-753.23850402446294</v>
      </c>
      <c r="C970">
        <v>2.6599999517202377E-2</v>
      </c>
      <c r="D970">
        <v>2434.39013671875</v>
      </c>
    </row>
    <row r="971" spans="1:4" x14ac:dyDescent="0.3">
      <c r="A971">
        <v>10.46999999973923</v>
      </c>
      <c r="B971">
        <v>-753.23833655031228</v>
      </c>
      <c r="C971">
        <v>2.6599999517202377E-2</v>
      </c>
      <c r="D971">
        <v>2436.21875</v>
      </c>
    </row>
    <row r="972" spans="1:4" x14ac:dyDescent="0.3">
      <c r="A972">
        <v>10.479999999515712</v>
      </c>
      <c r="B972">
        <v>-753.23816341372037</v>
      </c>
      <c r="C972">
        <v>2.6599999517202377E-2</v>
      </c>
      <c r="D972">
        <v>2438.03759765625</v>
      </c>
    </row>
    <row r="973" spans="1:4" x14ac:dyDescent="0.3">
      <c r="A973">
        <v>10.489999999292195</v>
      </c>
      <c r="B973">
        <v>-753.23799932213331</v>
      </c>
      <c r="C973">
        <v>2.6799999177455902E-2</v>
      </c>
      <c r="D973">
        <v>2439.8642578125</v>
      </c>
    </row>
    <row r="974" spans="1:4" x14ac:dyDescent="0.3">
      <c r="A974">
        <v>10.5</v>
      </c>
      <c r="B974">
        <v>-753.23783928366208</v>
      </c>
      <c r="C974">
        <v>2.6799999177455902E-2</v>
      </c>
      <c r="D974">
        <v>2441.683349609375</v>
      </c>
    </row>
    <row r="975" spans="1:4" x14ac:dyDescent="0.3">
      <c r="A975">
        <v>10.509999999776483</v>
      </c>
      <c r="B975">
        <v>-753.23766611726785</v>
      </c>
      <c r="C975">
        <v>2.6799999177455902E-2</v>
      </c>
      <c r="D975">
        <v>2443.51318359375</v>
      </c>
    </row>
    <row r="976" spans="1:4" x14ac:dyDescent="0.3">
      <c r="A976">
        <v>10.519999999552965</v>
      </c>
      <c r="B976">
        <v>-753.23749229522252</v>
      </c>
      <c r="C976">
        <v>2.6799999177455902E-2</v>
      </c>
      <c r="D976">
        <v>2445.323974609375</v>
      </c>
    </row>
    <row r="977" spans="1:4" x14ac:dyDescent="0.3">
      <c r="A977">
        <v>10.529999999329448</v>
      </c>
      <c r="B977">
        <v>-753.23732666881585</v>
      </c>
      <c r="C977">
        <v>2.6799999177455902E-2</v>
      </c>
      <c r="D977">
        <v>2447.1279296875</v>
      </c>
    </row>
    <row r="978" spans="1:4" x14ac:dyDescent="0.3">
      <c r="A978">
        <v>10.540000000037253</v>
      </c>
      <c r="B978">
        <v>-753.23716417165303</v>
      </c>
      <c r="C978">
        <v>2.6799999177455902E-2</v>
      </c>
      <c r="D978">
        <v>2448.93115234375</v>
      </c>
    </row>
    <row r="979" spans="1:4" x14ac:dyDescent="0.3">
      <c r="A979">
        <v>10.549999999813735</v>
      </c>
      <c r="B979">
        <v>-753.23699495406652</v>
      </c>
      <c r="C979">
        <v>2.6799999177455902E-2</v>
      </c>
      <c r="D979">
        <v>2450.718017578125</v>
      </c>
    </row>
    <row r="980" spans="1:4" x14ac:dyDescent="0.3">
      <c r="A980">
        <v>10.559999999590218</v>
      </c>
      <c r="B980">
        <v>-753.23682749481702</v>
      </c>
      <c r="C980">
        <v>2.6799999177455902E-2</v>
      </c>
      <c r="D980">
        <v>2452.54150390625</v>
      </c>
    </row>
    <row r="981" spans="1:4" x14ac:dyDescent="0.3">
      <c r="A981">
        <v>10.569999999366701</v>
      </c>
      <c r="B981">
        <v>-753.23666240485215</v>
      </c>
      <c r="C981">
        <v>2.6799999177455902E-2</v>
      </c>
      <c r="D981">
        <v>2454.335205078125</v>
      </c>
    </row>
    <row r="982" spans="1:4" x14ac:dyDescent="0.3">
      <c r="A982">
        <v>10.580000000074506</v>
      </c>
      <c r="B982">
        <v>-753.2364970019629</v>
      </c>
      <c r="C982">
        <v>2.7000000700354576E-2</v>
      </c>
      <c r="D982">
        <v>2456.134521484375</v>
      </c>
    </row>
    <row r="983" spans="1:4" x14ac:dyDescent="0.3">
      <c r="A983">
        <v>10.589999999850988</v>
      </c>
      <c r="B983">
        <v>-753.23633010895753</v>
      </c>
      <c r="C983">
        <v>2.7000000700354576E-2</v>
      </c>
      <c r="D983">
        <v>2457.8759765625</v>
      </c>
    </row>
    <row r="984" spans="1:4" x14ac:dyDescent="0.3">
      <c r="A984">
        <v>10.599999999627471</v>
      </c>
      <c r="B984">
        <v>-753.23616481037641</v>
      </c>
      <c r="C984">
        <v>2.7000000700354576E-2</v>
      </c>
      <c r="D984">
        <v>2459.632080078125</v>
      </c>
    </row>
    <row r="985" spans="1:4" x14ac:dyDescent="0.3">
      <c r="A985">
        <v>10.609999999403954</v>
      </c>
      <c r="B985">
        <v>-753.23599323840642</v>
      </c>
      <c r="C985">
        <v>2.7000000700354576E-2</v>
      </c>
      <c r="D985">
        <v>2461.41552734375</v>
      </c>
    </row>
    <row r="986" spans="1:4" x14ac:dyDescent="0.3">
      <c r="A986">
        <v>10.619999999180436</v>
      </c>
      <c r="B986">
        <v>-753.23583048792386</v>
      </c>
      <c r="C986">
        <v>2.7000000700354576E-2</v>
      </c>
      <c r="D986">
        <v>2463.19775390625</v>
      </c>
    </row>
    <row r="987" spans="1:4" x14ac:dyDescent="0.3">
      <c r="A987">
        <v>10.629999999888241</v>
      </c>
      <c r="B987">
        <v>-753.23566463799978</v>
      </c>
      <c r="C987">
        <v>2.7000000700354576E-2</v>
      </c>
      <c r="D987">
        <v>2464.95703125</v>
      </c>
    </row>
    <row r="988" spans="1:4" x14ac:dyDescent="0.3">
      <c r="A988">
        <v>10.639999999664724</v>
      </c>
      <c r="B988">
        <v>-753.23550059111619</v>
      </c>
      <c r="C988">
        <v>2.7000000700354576E-2</v>
      </c>
      <c r="D988">
        <v>2466.70458984375</v>
      </c>
    </row>
    <row r="989" spans="1:4" x14ac:dyDescent="0.3">
      <c r="A989">
        <v>10.649999999441206</v>
      </c>
      <c r="B989">
        <v>-753.23533328087831</v>
      </c>
      <c r="C989">
        <v>2.7000000700354576E-2</v>
      </c>
      <c r="D989">
        <v>2468.470703125</v>
      </c>
    </row>
    <row r="990" spans="1:4" x14ac:dyDescent="0.3">
      <c r="A990">
        <v>10.659999999217689</v>
      </c>
      <c r="B990">
        <v>-753.23516291590238</v>
      </c>
      <c r="C990">
        <v>2.7000000700354576E-2</v>
      </c>
      <c r="D990">
        <v>2470.1923828125</v>
      </c>
    </row>
    <row r="991" spans="1:4" x14ac:dyDescent="0.3">
      <c r="A991">
        <v>10.669999999925494</v>
      </c>
      <c r="B991">
        <v>-753.23499560566449</v>
      </c>
      <c r="C991">
        <v>2.7200000360608101E-2</v>
      </c>
      <c r="D991">
        <v>2471.9228515625</v>
      </c>
    </row>
    <row r="992" spans="1:4" x14ac:dyDescent="0.3">
      <c r="A992">
        <v>10.679999999701977</v>
      </c>
      <c r="B992">
        <v>-753.23483200581575</v>
      </c>
      <c r="C992">
        <v>2.7200000360608101E-2</v>
      </c>
      <c r="D992">
        <v>2473.671630859375</v>
      </c>
    </row>
    <row r="993" spans="1:4" x14ac:dyDescent="0.3">
      <c r="A993">
        <v>10.689999999478459</v>
      </c>
      <c r="B993">
        <v>-753.23466554494405</v>
      </c>
      <c r="C993">
        <v>2.7200000360608101E-2</v>
      </c>
      <c r="D993">
        <v>2475.45751953125</v>
      </c>
    </row>
    <row r="994" spans="1:4" x14ac:dyDescent="0.3">
      <c r="A994">
        <v>10.699999999254942</v>
      </c>
      <c r="B994">
        <v>-753.23449698300863</v>
      </c>
      <c r="C994">
        <v>2.7200000360608101E-2</v>
      </c>
      <c r="D994">
        <v>2477.231201171875</v>
      </c>
    </row>
    <row r="995" spans="1:4" x14ac:dyDescent="0.3">
      <c r="A995">
        <v>10.709999999962747</v>
      </c>
      <c r="B995">
        <v>-753.23433701904321</v>
      </c>
      <c r="C995">
        <v>2.7200000360608101E-2</v>
      </c>
      <c r="D995">
        <v>2478.99755859375</v>
      </c>
    </row>
    <row r="996" spans="1:4" x14ac:dyDescent="0.3">
      <c r="A996">
        <v>10.71999999973923</v>
      </c>
      <c r="B996">
        <v>-753.23416805477643</v>
      </c>
      <c r="C996">
        <v>2.7200000360608101E-2</v>
      </c>
      <c r="D996">
        <v>2480.716796875</v>
      </c>
    </row>
    <row r="997" spans="1:4" x14ac:dyDescent="0.3">
      <c r="A997">
        <v>10.729999999515712</v>
      </c>
      <c r="B997">
        <v>-753.23399827094579</v>
      </c>
      <c r="C997">
        <v>2.7200000360608101E-2</v>
      </c>
      <c r="D997">
        <v>2482.447998046875</v>
      </c>
    </row>
    <row r="998" spans="1:4" x14ac:dyDescent="0.3">
      <c r="A998">
        <v>10.739999999292195</v>
      </c>
      <c r="B998">
        <v>-753.23383219750428</v>
      </c>
      <c r="C998">
        <v>2.7200000360608101E-2</v>
      </c>
      <c r="D998">
        <v>2484.21435546875</v>
      </c>
    </row>
    <row r="999" spans="1:4" x14ac:dyDescent="0.3">
      <c r="A999">
        <v>10.75</v>
      </c>
      <c r="B999">
        <v>-753.23366166861558</v>
      </c>
      <c r="C999">
        <v>2.7200000360608101E-2</v>
      </c>
      <c r="D999">
        <v>2485.973876953125</v>
      </c>
    </row>
    <row r="1000" spans="1:4" x14ac:dyDescent="0.3">
      <c r="A1000">
        <v>10.759999999776483</v>
      </c>
      <c r="B1000">
        <v>-753.23349571438337</v>
      </c>
      <c r="C1000">
        <v>2.7200000360608101E-2</v>
      </c>
      <c r="D1000">
        <v>2487.74658203125</v>
      </c>
    </row>
    <row r="1001" spans="1:4" x14ac:dyDescent="0.3">
      <c r="A1001">
        <v>10.769999999552965</v>
      </c>
      <c r="B1001">
        <v>-753.23333287449384</v>
      </c>
      <c r="C1001">
        <v>2.7200000360608101E-2</v>
      </c>
      <c r="D1001">
        <v>2489.5078125</v>
      </c>
    </row>
    <row r="1002" spans="1:4" x14ac:dyDescent="0.3">
      <c r="A1002">
        <v>10.779999999329448</v>
      </c>
      <c r="B1002">
        <v>-753.23316171975637</v>
      </c>
      <c r="C1002">
        <v>2.7389999479055405E-2</v>
      </c>
      <c r="D1002">
        <v>2491.24853515625</v>
      </c>
    </row>
    <row r="1003" spans="1:4" x14ac:dyDescent="0.3">
      <c r="A1003">
        <v>10.790000000037253</v>
      </c>
      <c r="B1003">
        <v>-753.23299247236753</v>
      </c>
      <c r="C1003">
        <v>2.7400000020861626E-2</v>
      </c>
      <c r="D1003">
        <v>2492.998046875</v>
      </c>
    </row>
    <row r="1004" spans="1:4" x14ac:dyDescent="0.3">
      <c r="A1004">
        <v>10.799999999813735</v>
      </c>
      <c r="B1004">
        <v>-753.23282914073968</v>
      </c>
      <c r="C1004">
        <v>2.7400000020861626E-2</v>
      </c>
      <c r="D1004">
        <v>2494.74072265625</v>
      </c>
    </row>
    <row r="1005" spans="1:4" x14ac:dyDescent="0.3">
      <c r="A1005">
        <v>10.809999999590218</v>
      </c>
      <c r="B1005">
        <v>-753.23266644986177</v>
      </c>
      <c r="C1005">
        <v>2.7400000020861626E-2</v>
      </c>
      <c r="D1005">
        <v>2496.4482421875</v>
      </c>
    </row>
    <row r="1006" spans="1:4" x14ac:dyDescent="0.3">
      <c r="A1006">
        <v>10.819999999366701</v>
      </c>
      <c r="B1006">
        <v>-753.23249784322286</v>
      </c>
      <c r="C1006">
        <v>2.7400000020861626E-2</v>
      </c>
      <c r="D1006">
        <v>2498.21630859375</v>
      </c>
    </row>
    <row r="1007" spans="1:4" x14ac:dyDescent="0.3">
      <c r="A1007">
        <v>10.830000000074506</v>
      </c>
      <c r="B1007">
        <v>-753.23233042867685</v>
      </c>
      <c r="C1007">
        <v>2.7400000020861626E-2</v>
      </c>
      <c r="D1007">
        <v>2499.974609375</v>
      </c>
    </row>
    <row r="1008" spans="1:4" x14ac:dyDescent="0.3">
      <c r="A1008">
        <v>10.839999999850988</v>
      </c>
      <c r="B1008">
        <v>-753.23216495128179</v>
      </c>
      <c r="C1008">
        <v>2.7400000020861626E-2</v>
      </c>
      <c r="D1008">
        <v>2501.66552734375</v>
      </c>
    </row>
    <row r="1009" spans="1:4" x14ac:dyDescent="0.3">
      <c r="A1009">
        <v>10.849999999627471</v>
      </c>
      <c r="B1009">
        <v>-753.23199573369527</v>
      </c>
      <c r="C1009">
        <v>2.7400000020861626E-2</v>
      </c>
      <c r="D1009">
        <v>2503.387451171875</v>
      </c>
    </row>
    <row r="1010" spans="1:4" x14ac:dyDescent="0.3">
      <c r="A1010">
        <v>10.859999999403954</v>
      </c>
      <c r="B1010">
        <v>-753.23183009238744</v>
      </c>
      <c r="C1010">
        <v>2.7400000020861626E-2</v>
      </c>
      <c r="D1010">
        <v>2505.1142578125</v>
      </c>
    </row>
    <row r="1011" spans="1:4" x14ac:dyDescent="0.3">
      <c r="A1011">
        <v>10.869999999180436</v>
      </c>
      <c r="B1011">
        <v>-753.23166661174798</v>
      </c>
      <c r="C1011">
        <v>2.7400000020861626E-2</v>
      </c>
      <c r="D1011">
        <v>2506.85009765625</v>
      </c>
    </row>
    <row r="1012" spans="1:4" x14ac:dyDescent="0.3">
      <c r="A1012">
        <v>10.879999999888241</v>
      </c>
      <c r="B1012">
        <v>-753.23150398047471</v>
      </c>
      <c r="C1012">
        <v>2.7400000020861626E-2</v>
      </c>
      <c r="D1012">
        <v>2508.589111328125</v>
      </c>
    </row>
    <row r="1013" spans="1:4" x14ac:dyDescent="0.3">
      <c r="A1013">
        <v>10.889999999664724</v>
      </c>
      <c r="B1013">
        <v>-753.23133562715554</v>
      </c>
      <c r="C1013">
        <v>2.7400000020861626E-2</v>
      </c>
      <c r="D1013">
        <v>2510.283935546875</v>
      </c>
    </row>
    <row r="1014" spans="1:4" x14ac:dyDescent="0.3">
      <c r="A1014">
        <v>10.899999999441206</v>
      </c>
      <c r="B1014">
        <v>-753.23116812320256</v>
      </c>
      <c r="C1014">
        <v>2.7589999139308929E-2</v>
      </c>
      <c r="D1014">
        <v>2511.997314453125</v>
      </c>
    </row>
    <row r="1015" spans="1:4" x14ac:dyDescent="0.3">
      <c r="A1015">
        <v>10.909999999217689</v>
      </c>
      <c r="B1015">
        <v>-753.23099959106946</v>
      </c>
      <c r="C1015">
        <v>2.759999968111515E-2</v>
      </c>
      <c r="D1015">
        <v>2513.7392578125</v>
      </c>
    </row>
    <row r="1016" spans="1:4" x14ac:dyDescent="0.3">
      <c r="A1016">
        <v>10.919999999925494</v>
      </c>
      <c r="B1016">
        <v>-753.23083035858178</v>
      </c>
      <c r="C1016">
        <v>2.759999968111515E-2</v>
      </c>
      <c r="D1016">
        <v>2515.4677734375</v>
      </c>
    </row>
    <row r="1017" spans="1:4" x14ac:dyDescent="0.3">
      <c r="A1017">
        <v>10.929999999701977</v>
      </c>
      <c r="B1017">
        <v>-753.23066824884916</v>
      </c>
      <c r="C1017">
        <v>2.759999968111515E-2</v>
      </c>
      <c r="D1017">
        <v>2517.212646484375</v>
      </c>
    </row>
    <row r="1018" spans="1:4" x14ac:dyDescent="0.3">
      <c r="A1018">
        <v>10.939999999478459</v>
      </c>
      <c r="B1018">
        <v>-753.23050482781434</v>
      </c>
      <c r="C1018">
        <v>2.759999968111515E-2</v>
      </c>
      <c r="D1018">
        <v>2518.970947265625</v>
      </c>
    </row>
    <row r="1019" spans="1:4" x14ac:dyDescent="0.3">
      <c r="A1019">
        <v>10.949999999254942</v>
      </c>
      <c r="B1019">
        <v>-753.23033081205392</v>
      </c>
      <c r="C1019">
        <v>2.759999968111515E-2</v>
      </c>
      <c r="D1019">
        <v>2520.689453125</v>
      </c>
    </row>
    <row r="1020" spans="1:4" x14ac:dyDescent="0.3">
      <c r="A1020">
        <v>10.959999999962747</v>
      </c>
      <c r="B1020">
        <v>-753.23016090901399</v>
      </c>
      <c r="C1020">
        <v>2.759999968111515E-2</v>
      </c>
      <c r="D1020">
        <v>2522.435302734375</v>
      </c>
    </row>
    <row r="1021" spans="1:4" x14ac:dyDescent="0.3">
      <c r="A1021">
        <v>10.96999999973923</v>
      </c>
      <c r="B1021">
        <v>-753.22999693663621</v>
      </c>
      <c r="C1021">
        <v>2.759999968111515E-2</v>
      </c>
      <c r="D1021">
        <v>2524.197265625</v>
      </c>
    </row>
    <row r="1022" spans="1:4" x14ac:dyDescent="0.3">
      <c r="A1022">
        <v>10.979999999515712</v>
      </c>
      <c r="B1022">
        <v>-753.22983281524682</v>
      </c>
      <c r="C1022">
        <v>2.759999968111515E-2</v>
      </c>
      <c r="D1022">
        <v>2525.950927734375</v>
      </c>
    </row>
    <row r="1023" spans="1:4" x14ac:dyDescent="0.3">
      <c r="A1023">
        <v>10.989999999292195</v>
      </c>
      <c r="B1023">
        <v>-753.22966933460737</v>
      </c>
      <c r="C1023">
        <v>2.759999968111515E-2</v>
      </c>
      <c r="D1023">
        <v>2527.744140625</v>
      </c>
    </row>
    <row r="1024" spans="1:4" x14ac:dyDescent="0.3">
      <c r="A1024">
        <v>11</v>
      </c>
      <c r="B1024">
        <v>-753.22950107069516</v>
      </c>
      <c r="C1024">
        <v>2.7799999341368675E-2</v>
      </c>
      <c r="D1024">
        <v>2529.4736328125</v>
      </c>
    </row>
    <row r="1025" spans="1:4" x14ac:dyDescent="0.3">
      <c r="A1025">
        <v>11.009999999776483</v>
      </c>
      <c r="B1025">
        <v>-753.22932864935899</v>
      </c>
      <c r="C1025">
        <v>2.7799999341368675E-2</v>
      </c>
      <c r="D1025">
        <v>2531.203369140625</v>
      </c>
    </row>
    <row r="1026" spans="1:4" x14ac:dyDescent="0.3">
      <c r="A1026">
        <v>11.019999999552965</v>
      </c>
      <c r="B1026">
        <v>-753.22915728600526</v>
      </c>
      <c r="C1026">
        <v>2.7799999341368675E-2</v>
      </c>
      <c r="D1026">
        <v>2532.975341796875</v>
      </c>
    </row>
    <row r="1027" spans="1:4" x14ac:dyDescent="0.3">
      <c r="A1027">
        <v>11.029999999329448</v>
      </c>
      <c r="B1027">
        <v>-753.22898914130235</v>
      </c>
      <c r="C1027">
        <v>2.7799999341368675E-2</v>
      </c>
      <c r="D1027">
        <v>2534.7412109375</v>
      </c>
    </row>
    <row r="1028" spans="1:4" x14ac:dyDescent="0.3">
      <c r="A1028">
        <v>11.040000000037253</v>
      </c>
      <c r="B1028">
        <v>-753.22883248539472</v>
      </c>
      <c r="C1028">
        <v>2.7799999341368675E-2</v>
      </c>
      <c r="D1028">
        <v>2536.496826171875</v>
      </c>
    </row>
    <row r="1029" spans="1:4" x14ac:dyDescent="0.3">
      <c r="A1029">
        <v>11.049999999813735</v>
      </c>
      <c r="B1029">
        <v>-753.22867436917329</v>
      </c>
      <c r="C1029">
        <v>2.7799999341368675E-2</v>
      </c>
      <c r="D1029">
        <v>2538.271728515625</v>
      </c>
    </row>
    <row r="1030" spans="1:4" x14ac:dyDescent="0.3">
      <c r="A1030">
        <v>11.059999999590218</v>
      </c>
      <c r="B1030">
        <v>-753.22850129218602</v>
      </c>
      <c r="C1030">
        <v>2.7799999341368675E-2</v>
      </c>
      <c r="D1030">
        <v>2540.037109375</v>
      </c>
    </row>
    <row r="1031" spans="1:4" x14ac:dyDescent="0.3">
      <c r="A1031">
        <v>11.069999999366701</v>
      </c>
      <c r="B1031">
        <v>-753.22832499654794</v>
      </c>
      <c r="C1031">
        <v>2.7799999341368675E-2</v>
      </c>
      <c r="D1031">
        <v>2541.767578125</v>
      </c>
    </row>
    <row r="1032" spans="1:4" x14ac:dyDescent="0.3">
      <c r="A1032">
        <v>11.080000000074506</v>
      </c>
      <c r="B1032">
        <v>-753.22817006917501</v>
      </c>
      <c r="C1032">
        <v>2.7799999341368675E-2</v>
      </c>
      <c r="D1032">
        <v>2543.505126953125</v>
      </c>
    </row>
    <row r="1033" spans="1:4" x14ac:dyDescent="0.3">
      <c r="A1033">
        <v>11.089999999850988</v>
      </c>
      <c r="B1033">
        <v>-753.22800487490201</v>
      </c>
      <c r="C1033">
        <v>2.7799999341368675E-2</v>
      </c>
      <c r="D1033">
        <v>2545.258544921875</v>
      </c>
    </row>
    <row r="1034" spans="1:4" x14ac:dyDescent="0.3">
      <c r="A1034">
        <v>11.099999999627471</v>
      </c>
      <c r="B1034">
        <v>-753.22782962234521</v>
      </c>
      <c r="C1034">
        <v>2.7799999341368675E-2</v>
      </c>
      <c r="D1034">
        <v>2547.055419921875</v>
      </c>
    </row>
    <row r="1035" spans="1:4" x14ac:dyDescent="0.3">
      <c r="A1035">
        <v>11.109999999403954</v>
      </c>
      <c r="B1035">
        <v>-753.22766663344407</v>
      </c>
      <c r="C1035">
        <v>2.8000000864267349E-2</v>
      </c>
      <c r="D1035">
        <v>2548.8466796875</v>
      </c>
    </row>
    <row r="1036" spans="1:4" x14ac:dyDescent="0.3">
      <c r="A1036">
        <v>11.119999999180436</v>
      </c>
      <c r="B1036">
        <v>-753.22750404687429</v>
      </c>
      <c r="C1036">
        <v>2.8000000864267349E-2</v>
      </c>
      <c r="D1036">
        <v>2550.62744140625</v>
      </c>
    </row>
    <row r="1037" spans="1:4" x14ac:dyDescent="0.3">
      <c r="A1037">
        <v>11.129999999888241</v>
      </c>
      <c r="B1037">
        <v>-753.22733207257295</v>
      </c>
      <c r="C1037">
        <v>2.8000000864267349E-2</v>
      </c>
      <c r="D1037">
        <v>2552.390625</v>
      </c>
    </row>
    <row r="1038" spans="1:4" x14ac:dyDescent="0.3">
      <c r="A1038">
        <v>11.139999999664724</v>
      </c>
      <c r="B1038">
        <v>-753.22716270597482</v>
      </c>
      <c r="C1038">
        <v>2.8000000864267349E-2</v>
      </c>
      <c r="D1038">
        <v>2554.15087890625</v>
      </c>
    </row>
    <row r="1039" spans="1:4" x14ac:dyDescent="0.3">
      <c r="A1039">
        <v>11.149999999441206</v>
      </c>
      <c r="B1039">
        <v>-753.2269979438355</v>
      </c>
      <c r="C1039">
        <v>2.8000000864267349E-2</v>
      </c>
      <c r="D1039">
        <v>2555.921142578125</v>
      </c>
    </row>
    <row r="1040" spans="1:4" x14ac:dyDescent="0.3">
      <c r="A1040">
        <v>11.159999999217689</v>
      </c>
      <c r="B1040">
        <v>-753.22682979913259</v>
      </c>
      <c r="C1040">
        <v>2.8000000864267349E-2</v>
      </c>
      <c r="D1040">
        <v>2557.71337890625</v>
      </c>
    </row>
    <row r="1041" spans="1:4" x14ac:dyDescent="0.3">
      <c r="A1041">
        <v>11.169999999925494</v>
      </c>
      <c r="B1041">
        <v>-753.22666216106916</v>
      </c>
      <c r="C1041">
        <v>2.8000000864267349E-2</v>
      </c>
      <c r="D1041">
        <v>2559.51220703125</v>
      </c>
    </row>
    <row r="1042" spans="1:4" x14ac:dyDescent="0.3">
      <c r="A1042">
        <v>11.179999999701977</v>
      </c>
      <c r="B1042">
        <v>-753.22649793537164</v>
      </c>
      <c r="C1042">
        <v>2.8000000864267349E-2</v>
      </c>
      <c r="D1042">
        <v>2561.307373046875</v>
      </c>
    </row>
    <row r="1043" spans="1:4" x14ac:dyDescent="0.3">
      <c r="A1043">
        <v>11.189999999478459</v>
      </c>
      <c r="B1043">
        <v>-753.22633418651128</v>
      </c>
      <c r="C1043">
        <v>2.8200000524520874E-2</v>
      </c>
      <c r="D1043">
        <v>2563.085205078125</v>
      </c>
    </row>
    <row r="1044" spans="1:4" x14ac:dyDescent="0.3">
      <c r="A1044">
        <v>11.199999999254942</v>
      </c>
      <c r="B1044">
        <v>-753.22616680176759</v>
      </c>
      <c r="C1044">
        <v>2.8200000524520874E-2</v>
      </c>
      <c r="D1044">
        <v>2564.863525390625</v>
      </c>
    </row>
    <row r="1045" spans="1:4" x14ac:dyDescent="0.3">
      <c r="A1045">
        <v>11.209999999962747</v>
      </c>
      <c r="B1045">
        <v>-753.22599394829774</v>
      </c>
      <c r="C1045">
        <v>2.8200000524520874E-2</v>
      </c>
      <c r="D1045">
        <v>2566.62255859375</v>
      </c>
    </row>
    <row r="1046" spans="1:4" x14ac:dyDescent="0.3">
      <c r="A1046">
        <v>11.21999999973923</v>
      </c>
      <c r="B1046">
        <v>-753.22582555027509</v>
      </c>
      <c r="C1046">
        <v>2.8200000524520874E-2</v>
      </c>
      <c r="D1046">
        <v>2568.375244140625</v>
      </c>
    </row>
    <row r="1047" spans="1:4" x14ac:dyDescent="0.3">
      <c r="A1047">
        <v>11.229999999515712</v>
      </c>
      <c r="B1047">
        <v>-753.22565776320005</v>
      </c>
      <c r="C1047">
        <v>2.8200000524520874E-2</v>
      </c>
      <c r="D1047">
        <v>2570.135498046875</v>
      </c>
    </row>
    <row r="1048" spans="1:4" x14ac:dyDescent="0.3">
      <c r="A1048">
        <v>11.239999999292195</v>
      </c>
      <c r="B1048">
        <v>-753.22549577267671</v>
      </c>
      <c r="C1048">
        <v>2.8200000524520874E-2</v>
      </c>
      <c r="D1048">
        <v>2571.908447265625</v>
      </c>
    </row>
    <row r="1049" spans="1:4" x14ac:dyDescent="0.3">
      <c r="A1049">
        <v>11.25</v>
      </c>
      <c r="B1049">
        <v>-753.22533244104886</v>
      </c>
      <c r="C1049">
        <v>2.8200000524520874E-2</v>
      </c>
      <c r="D1049">
        <v>2573.6572265625</v>
      </c>
    </row>
    <row r="1050" spans="1:4" x14ac:dyDescent="0.3">
      <c r="A1050">
        <v>11.259999999776483</v>
      </c>
      <c r="B1050">
        <v>-753.22516310425306</v>
      </c>
      <c r="C1050">
        <v>2.8200000524520874E-2</v>
      </c>
      <c r="D1050">
        <v>2575.373291015625</v>
      </c>
    </row>
    <row r="1051" spans="1:4" x14ac:dyDescent="0.3">
      <c r="A1051">
        <v>11.269999999552965</v>
      </c>
      <c r="B1051">
        <v>-753.22499466152692</v>
      </c>
      <c r="C1051">
        <v>2.8200000524520874E-2</v>
      </c>
      <c r="D1051">
        <v>2577.0947265625</v>
      </c>
    </row>
    <row r="1052" spans="1:4" x14ac:dyDescent="0.3">
      <c r="A1052">
        <v>11.279999999329448</v>
      </c>
      <c r="B1052">
        <v>-753.22483150871301</v>
      </c>
      <c r="C1052">
        <v>2.8200000524520874E-2</v>
      </c>
      <c r="D1052">
        <v>2578.8232421875</v>
      </c>
    </row>
    <row r="1053" spans="1:4" x14ac:dyDescent="0.3">
      <c r="A1053">
        <v>11.290000000037253</v>
      </c>
      <c r="B1053">
        <v>-753.22466749163175</v>
      </c>
      <c r="C1053">
        <v>2.8200000524520874E-2</v>
      </c>
      <c r="D1053">
        <v>2580.546875</v>
      </c>
    </row>
    <row r="1054" spans="1:4" x14ac:dyDescent="0.3">
      <c r="A1054">
        <v>11.299999999813735</v>
      </c>
      <c r="B1054">
        <v>-753.22450095625425</v>
      </c>
      <c r="C1054">
        <v>2.8200000524520874E-2</v>
      </c>
      <c r="D1054">
        <v>2582.259521484375</v>
      </c>
    </row>
    <row r="1055" spans="1:4" x14ac:dyDescent="0.3">
      <c r="A1055">
        <v>11.309999999590218</v>
      </c>
      <c r="B1055">
        <v>-753.22433270724321</v>
      </c>
      <c r="C1055">
        <v>2.8400000184774399E-2</v>
      </c>
      <c r="D1055">
        <v>2583.967041015625</v>
      </c>
    </row>
    <row r="1056" spans="1:4" x14ac:dyDescent="0.3">
      <c r="A1056">
        <v>11.319999999366701</v>
      </c>
      <c r="B1056">
        <v>-753.22416605265641</v>
      </c>
      <c r="C1056">
        <v>2.8400000184774399E-2</v>
      </c>
      <c r="D1056">
        <v>2585.657470703125</v>
      </c>
    </row>
    <row r="1057" spans="1:4" x14ac:dyDescent="0.3">
      <c r="A1057">
        <v>11.330000000074506</v>
      </c>
      <c r="B1057">
        <v>-753.22399997921491</v>
      </c>
      <c r="C1057">
        <v>2.8400000184774399E-2</v>
      </c>
      <c r="D1057">
        <v>2587.364013671875</v>
      </c>
    </row>
    <row r="1058" spans="1:4" x14ac:dyDescent="0.3">
      <c r="A1058">
        <v>11.339999999850988</v>
      </c>
      <c r="B1058">
        <v>-753.2238328328898</v>
      </c>
      <c r="C1058">
        <v>2.8400000184774399E-2</v>
      </c>
      <c r="D1058">
        <v>2589.107666015625</v>
      </c>
    </row>
    <row r="1059" spans="1:4" x14ac:dyDescent="0.3">
      <c r="A1059">
        <v>11.349999999627471</v>
      </c>
      <c r="B1059">
        <v>-753.22366781743074</v>
      </c>
      <c r="C1059">
        <v>2.8400000184774399E-2</v>
      </c>
      <c r="D1059">
        <v>2590.829345703125</v>
      </c>
    </row>
    <row r="1060" spans="1:4" x14ac:dyDescent="0.3">
      <c r="A1060">
        <v>11.359999999403954</v>
      </c>
      <c r="B1060">
        <v>-753.22349967272783</v>
      </c>
      <c r="C1060">
        <v>2.8400000184774399E-2</v>
      </c>
      <c r="D1060">
        <v>2592.52783203125</v>
      </c>
    </row>
    <row r="1061" spans="1:4" x14ac:dyDescent="0.3">
      <c r="A1061">
        <v>11.369999999180436</v>
      </c>
      <c r="B1061">
        <v>-753.22333358438516</v>
      </c>
      <c r="C1061">
        <v>2.8400000184774399E-2</v>
      </c>
      <c r="D1061">
        <v>2594.22412109375</v>
      </c>
    </row>
    <row r="1062" spans="1:4" x14ac:dyDescent="0.3">
      <c r="A1062">
        <v>11.379999999888241</v>
      </c>
      <c r="B1062">
        <v>-753.22315877886319</v>
      </c>
      <c r="C1062">
        <v>2.8400000184774399E-2</v>
      </c>
      <c r="D1062">
        <v>2595.930908203125</v>
      </c>
    </row>
    <row r="1063" spans="1:4" x14ac:dyDescent="0.3">
      <c r="A1063">
        <v>11.389999999664724</v>
      </c>
      <c r="B1063">
        <v>-753.22299280972982</v>
      </c>
      <c r="C1063">
        <v>2.8400000184774399E-2</v>
      </c>
      <c r="D1063">
        <v>2597.632568359375</v>
      </c>
    </row>
    <row r="1064" spans="1:4" x14ac:dyDescent="0.3">
      <c r="A1064">
        <v>11.399999999441206</v>
      </c>
      <c r="B1064">
        <v>-753.22283397825265</v>
      </c>
      <c r="C1064">
        <v>2.8589999303221703E-2</v>
      </c>
      <c r="D1064">
        <v>2599.33154296875</v>
      </c>
    </row>
    <row r="1065" spans="1:4" x14ac:dyDescent="0.3">
      <c r="A1065">
        <v>11.409999999217689</v>
      </c>
      <c r="B1065">
        <v>-753.22266853065992</v>
      </c>
      <c r="C1065">
        <v>2.8599999845027924E-2</v>
      </c>
      <c r="D1065">
        <v>2601.0615234375</v>
      </c>
    </row>
    <row r="1066" spans="1:4" x14ac:dyDescent="0.3">
      <c r="A1066">
        <v>11.419999999925494</v>
      </c>
      <c r="B1066">
        <v>-753.22249469371343</v>
      </c>
      <c r="C1066">
        <v>2.8599999845027924E-2</v>
      </c>
      <c r="D1066">
        <v>2602.784912109375</v>
      </c>
    </row>
    <row r="1067" spans="1:4" x14ac:dyDescent="0.3">
      <c r="A1067">
        <v>11.429999999701977</v>
      </c>
      <c r="B1067">
        <v>-753.22232467146421</v>
      </c>
      <c r="C1067">
        <v>2.8599999845027924E-2</v>
      </c>
      <c r="D1067">
        <v>2604.466552734375</v>
      </c>
    </row>
    <row r="1068" spans="1:4" x14ac:dyDescent="0.3">
      <c r="A1068">
        <v>11.439999999478459</v>
      </c>
      <c r="B1068">
        <v>-753.22216202528978</v>
      </c>
      <c r="C1068">
        <v>2.8599999845027924E-2</v>
      </c>
      <c r="D1068">
        <v>2606.119140625</v>
      </c>
    </row>
    <row r="1069" spans="1:4" x14ac:dyDescent="0.3">
      <c r="A1069">
        <v>11.449999999254942</v>
      </c>
      <c r="B1069">
        <v>-753.22199650319124</v>
      </c>
      <c r="C1069">
        <v>2.8599999845027924E-2</v>
      </c>
      <c r="D1069">
        <v>2607.823486328125</v>
      </c>
    </row>
    <row r="1070" spans="1:4" x14ac:dyDescent="0.3">
      <c r="A1070">
        <v>11.459999999962747</v>
      </c>
      <c r="B1070">
        <v>-753.22182688327337</v>
      </c>
      <c r="C1070">
        <v>2.8599999845027924E-2</v>
      </c>
      <c r="D1070">
        <v>2609.524169921875</v>
      </c>
    </row>
    <row r="1071" spans="1:4" x14ac:dyDescent="0.3">
      <c r="A1071">
        <v>11.46999999973923</v>
      </c>
      <c r="B1071">
        <v>-753.22166721733117</v>
      </c>
      <c r="C1071">
        <v>2.8599999845027924E-2</v>
      </c>
      <c r="D1071">
        <v>2611.257568359375</v>
      </c>
    </row>
    <row r="1072" spans="1:4" x14ac:dyDescent="0.3">
      <c r="A1072">
        <v>11.479999999515712</v>
      </c>
      <c r="B1072">
        <v>-753.22150247009301</v>
      </c>
      <c r="C1072">
        <v>2.8599999845027924E-2</v>
      </c>
      <c r="D1072">
        <v>2612.958251953125</v>
      </c>
    </row>
    <row r="1073" spans="1:4" x14ac:dyDescent="0.3">
      <c r="A1073">
        <v>11.489999999292195</v>
      </c>
      <c r="B1073">
        <v>-753.22132875235582</v>
      </c>
      <c r="C1073">
        <v>2.8599999845027924E-2</v>
      </c>
      <c r="D1073">
        <v>2614.65234375</v>
      </c>
    </row>
    <row r="1074" spans="1:4" x14ac:dyDescent="0.3">
      <c r="A1074">
        <v>11.5</v>
      </c>
      <c r="B1074">
        <v>-753.22116492898965</v>
      </c>
      <c r="C1074">
        <v>2.8599999845027924E-2</v>
      </c>
      <c r="D1074">
        <v>2616.343505859375</v>
      </c>
    </row>
    <row r="1075" spans="1:4" x14ac:dyDescent="0.3">
      <c r="A1075">
        <v>11.509999999776483</v>
      </c>
      <c r="B1075">
        <v>-753.22099782736802</v>
      </c>
      <c r="C1075">
        <v>2.8599999845027924E-2</v>
      </c>
      <c r="D1075">
        <v>2618.0185546875</v>
      </c>
    </row>
    <row r="1076" spans="1:4" x14ac:dyDescent="0.3">
      <c r="A1076">
        <v>11.519999999552965</v>
      </c>
      <c r="B1076">
        <v>-753.22082966776395</v>
      </c>
      <c r="C1076">
        <v>2.8799999505281448E-2</v>
      </c>
      <c r="D1076">
        <v>2619.688232421875</v>
      </c>
    </row>
    <row r="1077" spans="1:4" x14ac:dyDescent="0.3">
      <c r="A1077">
        <v>11.529999999329448</v>
      </c>
      <c r="B1077">
        <v>-753.22066210420633</v>
      </c>
      <c r="C1077">
        <v>2.8799999505281448E-2</v>
      </c>
      <c r="D1077">
        <v>2621.407958984375</v>
      </c>
    </row>
    <row r="1078" spans="1:4" x14ac:dyDescent="0.3">
      <c r="A1078">
        <v>11.540000000037253</v>
      </c>
      <c r="B1078">
        <v>-753.2205040624907</v>
      </c>
      <c r="C1078">
        <v>2.8799999505281448E-2</v>
      </c>
      <c r="D1078">
        <v>2623.13134765625</v>
      </c>
    </row>
    <row r="1079" spans="1:4" x14ac:dyDescent="0.3">
      <c r="A1079">
        <v>11.549999999813735</v>
      </c>
      <c r="B1079">
        <v>-753.22033417435193</v>
      </c>
      <c r="C1079">
        <v>2.8799999505281448E-2</v>
      </c>
      <c r="D1079">
        <v>2624.8115234375</v>
      </c>
    </row>
    <row r="1080" spans="1:4" x14ac:dyDescent="0.3">
      <c r="A1080">
        <v>11.559999999590218</v>
      </c>
      <c r="B1080">
        <v>-753.22016529949212</v>
      </c>
      <c r="C1080">
        <v>2.8799999505281448E-2</v>
      </c>
      <c r="D1080">
        <v>2626.512451171875</v>
      </c>
    </row>
    <row r="1081" spans="1:4" x14ac:dyDescent="0.3">
      <c r="A1081">
        <v>11.569999999366701</v>
      </c>
      <c r="B1081">
        <v>-753.21999508352781</v>
      </c>
      <c r="C1081">
        <v>2.8799999505281448E-2</v>
      </c>
      <c r="D1081">
        <v>2628.183837890625</v>
      </c>
    </row>
    <row r="1082" spans="1:4" x14ac:dyDescent="0.3">
      <c r="A1082">
        <v>11.580000000074506</v>
      </c>
      <c r="B1082">
        <v>-753.21982537420297</v>
      </c>
      <c r="C1082">
        <v>2.8799999505281448E-2</v>
      </c>
      <c r="D1082">
        <v>2629.882568359375</v>
      </c>
    </row>
    <row r="1083" spans="1:4" x14ac:dyDescent="0.3">
      <c r="A1083">
        <v>11.589999999850988</v>
      </c>
      <c r="B1083">
        <v>-753.21966186376119</v>
      </c>
      <c r="C1083">
        <v>2.8799999505281448E-2</v>
      </c>
      <c r="D1083">
        <v>2631.57275390625</v>
      </c>
    </row>
    <row r="1084" spans="1:4" x14ac:dyDescent="0.3">
      <c r="A1084">
        <v>11.599999999627471</v>
      </c>
      <c r="B1084">
        <v>-753.21949245245958</v>
      </c>
      <c r="C1084">
        <v>2.8799999505281448E-2</v>
      </c>
      <c r="D1084">
        <v>2633.286376953125</v>
      </c>
    </row>
    <row r="1085" spans="1:4" x14ac:dyDescent="0.3">
      <c r="A1085">
        <v>11.609999999403954</v>
      </c>
      <c r="B1085">
        <v>-753.21932830126786</v>
      </c>
      <c r="C1085">
        <v>2.8799999505281448E-2</v>
      </c>
      <c r="D1085">
        <v>2634.986572265625</v>
      </c>
    </row>
    <row r="1086" spans="1:4" x14ac:dyDescent="0.3">
      <c r="A1086">
        <v>11.619999999180436</v>
      </c>
      <c r="B1086">
        <v>-753.2191652825644</v>
      </c>
      <c r="C1086">
        <v>2.8799999505281448E-2</v>
      </c>
      <c r="D1086">
        <v>2636.6806640625</v>
      </c>
    </row>
    <row r="1087" spans="1:4" x14ac:dyDescent="0.3">
      <c r="A1087">
        <v>11.629999999888241</v>
      </c>
      <c r="B1087">
        <v>-753.21899582655931</v>
      </c>
      <c r="C1087">
        <v>2.8999999165534973E-2</v>
      </c>
      <c r="D1087">
        <v>2638.366455078125</v>
      </c>
    </row>
    <row r="1088" spans="1:4" x14ac:dyDescent="0.3">
      <c r="A1088">
        <v>11.639999999664724</v>
      </c>
      <c r="B1088">
        <v>-753.21883008094335</v>
      </c>
      <c r="C1088">
        <v>2.8999999165534973E-2</v>
      </c>
      <c r="D1088">
        <v>2640.043701171875</v>
      </c>
    </row>
    <row r="1089" spans="1:4" x14ac:dyDescent="0.3">
      <c r="A1089">
        <v>11.649999999441206</v>
      </c>
      <c r="B1089">
        <v>-753.21866566153074</v>
      </c>
      <c r="C1089">
        <v>2.8999999165534973E-2</v>
      </c>
      <c r="D1089">
        <v>2641.72265625</v>
      </c>
    </row>
    <row r="1090" spans="1:4" x14ac:dyDescent="0.3">
      <c r="A1090">
        <v>11.659999999217689</v>
      </c>
      <c r="B1090">
        <v>-753.21849730821157</v>
      </c>
      <c r="C1090">
        <v>2.8999999165534973E-2</v>
      </c>
      <c r="D1090">
        <v>2643.428466796875</v>
      </c>
    </row>
    <row r="1091" spans="1:4" x14ac:dyDescent="0.3">
      <c r="A1091">
        <v>11.669999999925494</v>
      </c>
      <c r="B1091">
        <v>-753.21832770319486</v>
      </c>
      <c r="C1091">
        <v>2.8999999165534973E-2</v>
      </c>
      <c r="D1091">
        <v>2645.099365234375</v>
      </c>
    </row>
    <row r="1092" spans="1:4" x14ac:dyDescent="0.3">
      <c r="A1092">
        <v>11.679999999701977</v>
      </c>
      <c r="B1092">
        <v>-753.21816452057863</v>
      </c>
      <c r="C1092">
        <v>2.8999999165534973E-2</v>
      </c>
      <c r="D1092">
        <v>2646.75537109375</v>
      </c>
    </row>
    <row r="1093" spans="1:4" x14ac:dyDescent="0.3">
      <c r="A1093">
        <v>11.689999999478459</v>
      </c>
      <c r="B1093">
        <v>-753.21800166578794</v>
      </c>
      <c r="C1093">
        <v>2.8999999165534973E-2</v>
      </c>
      <c r="D1093">
        <v>2648.43505859375</v>
      </c>
    </row>
    <row r="1094" spans="1:4" x14ac:dyDescent="0.3">
      <c r="A1094">
        <v>11.699999999254942</v>
      </c>
      <c r="B1094">
        <v>-753.21782884212041</v>
      </c>
      <c r="C1094">
        <v>2.8999999165534973E-2</v>
      </c>
      <c r="D1094">
        <v>2650.128662109375</v>
      </c>
    </row>
    <row r="1095" spans="1:4" x14ac:dyDescent="0.3">
      <c r="A1095">
        <v>11.709999999962747</v>
      </c>
      <c r="B1095">
        <v>-753.21766419919038</v>
      </c>
      <c r="C1095">
        <v>2.8999999165534973E-2</v>
      </c>
      <c r="D1095">
        <v>2651.809326171875</v>
      </c>
    </row>
    <row r="1096" spans="1:4" x14ac:dyDescent="0.3">
      <c r="A1096">
        <v>11.71999999973923</v>
      </c>
      <c r="B1096">
        <v>-753.21750599356199</v>
      </c>
      <c r="C1096">
        <v>2.8999999165534973E-2</v>
      </c>
      <c r="D1096">
        <v>2653.46875</v>
      </c>
    </row>
    <row r="1097" spans="1:4" x14ac:dyDescent="0.3">
      <c r="A1097">
        <v>11.729999999515712</v>
      </c>
      <c r="B1097">
        <v>-753.21733401926065</v>
      </c>
      <c r="C1097">
        <v>2.8999999165534973E-2</v>
      </c>
      <c r="D1097">
        <v>2655.123779296875</v>
      </c>
    </row>
    <row r="1098" spans="1:4" x14ac:dyDescent="0.3">
      <c r="A1098">
        <v>11.739999999292195</v>
      </c>
      <c r="B1098">
        <v>-753.2171634307673</v>
      </c>
      <c r="C1098">
        <v>2.9200000688433647E-2</v>
      </c>
      <c r="D1098">
        <v>2656.80810546875</v>
      </c>
    </row>
    <row r="1099" spans="1:4" x14ac:dyDescent="0.3">
      <c r="A1099">
        <v>11.75</v>
      </c>
      <c r="B1099">
        <v>-753.21699583740735</v>
      </c>
      <c r="C1099">
        <v>2.9200000688433647E-2</v>
      </c>
      <c r="D1099">
        <v>2658.51904296875</v>
      </c>
    </row>
    <row r="1100" spans="1:4" x14ac:dyDescent="0.3">
      <c r="A1100">
        <v>11.759999999776483</v>
      </c>
      <c r="B1100">
        <v>-753.21683652909303</v>
      </c>
      <c r="C1100">
        <v>2.9200000688433647E-2</v>
      </c>
      <c r="D1100">
        <v>2660.20947265625</v>
      </c>
    </row>
    <row r="1101" spans="1:4" x14ac:dyDescent="0.3">
      <c r="A1101">
        <v>11.769999999552965</v>
      </c>
      <c r="B1101">
        <v>-753.21666914434934</v>
      </c>
      <c r="C1101">
        <v>2.9200000688433647E-2</v>
      </c>
      <c r="D1101">
        <v>2661.92626953125</v>
      </c>
    </row>
    <row r="1102" spans="1:4" x14ac:dyDescent="0.3">
      <c r="A1102">
        <v>11.779999999329448</v>
      </c>
      <c r="B1102">
        <v>-753.21649773629213</v>
      </c>
      <c r="C1102">
        <v>2.9200000688433647E-2</v>
      </c>
      <c r="D1102">
        <v>2663.6435546875</v>
      </c>
    </row>
    <row r="1103" spans="1:4" x14ac:dyDescent="0.3">
      <c r="A1103">
        <v>11.790000000037253</v>
      </c>
      <c r="B1103">
        <v>-753.21632880182767</v>
      </c>
      <c r="C1103">
        <v>2.9200000688433647E-2</v>
      </c>
      <c r="D1103">
        <v>2665.37255859375</v>
      </c>
    </row>
    <row r="1104" spans="1:4" x14ac:dyDescent="0.3">
      <c r="A1104">
        <v>11.799999999813735</v>
      </c>
      <c r="B1104">
        <v>-753.21616304131055</v>
      </c>
      <c r="C1104">
        <v>2.9200000688433647E-2</v>
      </c>
      <c r="D1104">
        <v>2667.044677734375</v>
      </c>
    </row>
    <row r="1105" spans="1:4" x14ac:dyDescent="0.3">
      <c r="A1105">
        <v>11.809999999590218</v>
      </c>
      <c r="B1105">
        <v>-753.21599735529924</v>
      </c>
      <c r="C1105">
        <v>2.9200000688433647E-2</v>
      </c>
      <c r="D1105">
        <v>2668.726806640625</v>
      </c>
    </row>
    <row r="1106" spans="1:4" x14ac:dyDescent="0.3">
      <c r="A1106">
        <v>11.819999999366701</v>
      </c>
      <c r="B1106">
        <v>-753.2158289125731</v>
      </c>
      <c r="C1106">
        <v>2.9200000688433647E-2</v>
      </c>
      <c r="D1106">
        <v>2670.4375</v>
      </c>
    </row>
    <row r="1107" spans="1:4" x14ac:dyDescent="0.3">
      <c r="A1107">
        <v>11.830000000074506</v>
      </c>
      <c r="B1107">
        <v>-753.21566063375974</v>
      </c>
      <c r="C1107">
        <v>2.9200000688433647E-2</v>
      </c>
      <c r="D1107">
        <v>2672.17578125</v>
      </c>
    </row>
    <row r="1108" spans="1:4" x14ac:dyDescent="0.3">
      <c r="A1108">
        <v>11.839999999850988</v>
      </c>
      <c r="B1108">
        <v>-753.21549314470792</v>
      </c>
      <c r="C1108">
        <v>2.9200000688433647E-2</v>
      </c>
      <c r="D1108">
        <v>2673.9033203125</v>
      </c>
    </row>
    <row r="1109" spans="1:4" x14ac:dyDescent="0.3">
      <c r="A1109">
        <v>11.849999999627471</v>
      </c>
      <c r="B1109">
        <v>-753.21533559473062</v>
      </c>
      <c r="C1109">
        <v>2.9400000348687172E-2</v>
      </c>
      <c r="D1109">
        <v>2675.610107421875</v>
      </c>
    </row>
    <row r="1110" spans="1:4" x14ac:dyDescent="0.3">
      <c r="A1110">
        <v>11.859999999403954</v>
      </c>
      <c r="B1110">
        <v>-753.21516961069608</v>
      </c>
      <c r="C1110">
        <v>2.9400000348687172E-2</v>
      </c>
      <c r="D1110">
        <v>2677.30322265625</v>
      </c>
    </row>
    <row r="1111" spans="1:4" x14ac:dyDescent="0.3">
      <c r="A1111">
        <v>11.869999999180436</v>
      </c>
      <c r="B1111">
        <v>-753.21499714465642</v>
      </c>
      <c r="C1111">
        <v>2.9400000348687172E-2</v>
      </c>
      <c r="D1111">
        <v>2679.02099609375</v>
      </c>
    </row>
    <row r="1112" spans="1:4" x14ac:dyDescent="0.3">
      <c r="A1112">
        <v>11.879999999888241</v>
      </c>
      <c r="B1112">
        <v>-753.21482755454088</v>
      </c>
      <c r="C1112">
        <v>2.9400000348687172E-2</v>
      </c>
      <c r="D1112">
        <v>2680.749267578125</v>
      </c>
    </row>
    <row r="1113" spans="1:4" x14ac:dyDescent="0.3">
      <c r="A1113">
        <v>11.889999999664724</v>
      </c>
      <c r="B1113">
        <v>-753.21466702433133</v>
      </c>
      <c r="C1113">
        <v>2.9400000348687172E-2</v>
      </c>
      <c r="D1113">
        <v>2682.45068359375</v>
      </c>
    </row>
    <row r="1114" spans="1:4" x14ac:dyDescent="0.3">
      <c r="A1114">
        <v>11.899999999441206</v>
      </c>
      <c r="B1114">
        <v>-753.21450440795923</v>
      </c>
      <c r="C1114">
        <v>2.9400000348687172E-2</v>
      </c>
      <c r="D1114">
        <v>2684.18359375</v>
      </c>
    </row>
    <row r="1115" spans="1:4" x14ac:dyDescent="0.3">
      <c r="A1115">
        <v>11.909999999217689</v>
      </c>
      <c r="B1115">
        <v>-753.2143340429833</v>
      </c>
      <c r="C1115">
        <v>2.9400000348687172E-2</v>
      </c>
      <c r="D1115">
        <v>2685.93310546875</v>
      </c>
    </row>
    <row r="1116" spans="1:4" x14ac:dyDescent="0.3">
      <c r="A1116">
        <v>11.919999999925494</v>
      </c>
      <c r="B1116">
        <v>-753.21416418464685</v>
      </c>
      <c r="C1116">
        <v>2.9400000348687172E-2</v>
      </c>
      <c r="D1116">
        <v>2687.715087890625</v>
      </c>
    </row>
    <row r="1117" spans="1:4" x14ac:dyDescent="0.3">
      <c r="A1117">
        <v>11.929999999701977</v>
      </c>
      <c r="B1117">
        <v>-753.21400439949537</v>
      </c>
      <c r="C1117">
        <v>2.9400000348687172E-2</v>
      </c>
      <c r="D1117">
        <v>2689.439453125</v>
      </c>
    </row>
    <row r="1118" spans="1:4" x14ac:dyDescent="0.3">
      <c r="A1118">
        <v>11.939999999478459</v>
      </c>
      <c r="B1118">
        <v>-753.21383768530393</v>
      </c>
      <c r="C1118">
        <v>2.9600000008940697E-2</v>
      </c>
      <c r="D1118">
        <v>2691.17529296875</v>
      </c>
    </row>
    <row r="1119" spans="1:4" x14ac:dyDescent="0.3">
      <c r="A1119">
        <v>11.949999999254942</v>
      </c>
      <c r="B1119">
        <v>-753.21366788657213</v>
      </c>
      <c r="C1119">
        <v>2.9600000008940697E-2</v>
      </c>
      <c r="D1119">
        <v>2692.913818359375</v>
      </c>
    </row>
    <row r="1120" spans="1:4" x14ac:dyDescent="0.3">
      <c r="A1120">
        <v>11.959999999962747</v>
      </c>
      <c r="B1120">
        <v>-753.21349641891027</v>
      </c>
      <c r="C1120">
        <v>2.9600000008940697E-2</v>
      </c>
      <c r="D1120">
        <v>2694.654541015625</v>
      </c>
    </row>
    <row r="1121" spans="1:4" x14ac:dyDescent="0.3">
      <c r="A1121">
        <v>11.96999999973923</v>
      </c>
      <c r="B1121">
        <v>-753.21333061368966</v>
      </c>
      <c r="C1121">
        <v>2.9600000008940697E-2</v>
      </c>
      <c r="D1121">
        <v>2696.37109375</v>
      </c>
    </row>
    <row r="1122" spans="1:4" x14ac:dyDescent="0.3">
      <c r="A1122">
        <v>11.979999999515712</v>
      </c>
      <c r="B1122">
        <v>-753.21316465945745</v>
      </c>
      <c r="C1122">
        <v>2.9600000008940697E-2</v>
      </c>
      <c r="D1122">
        <v>2698.077880859375</v>
      </c>
    </row>
    <row r="1123" spans="1:4" x14ac:dyDescent="0.3">
      <c r="A1123">
        <v>11.989999999292195</v>
      </c>
      <c r="B1123">
        <v>-753.21299976320768</v>
      </c>
      <c r="C1123">
        <v>2.9600000008940697E-2</v>
      </c>
      <c r="D1123">
        <v>2699.813232421875</v>
      </c>
    </row>
    <row r="1124" spans="1:4" x14ac:dyDescent="0.3">
      <c r="A1124">
        <v>12</v>
      </c>
      <c r="B1124">
        <v>-753.21283251257444</v>
      </c>
      <c r="C1124">
        <v>2.9600000008940697E-2</v>
      </c>
      <c r="D1124">
        <v>2701.53662109375</v>
      </c>
    </row>
    <row r="1125" spans="1:4" x14ac:dyDescent="0.3">
      <c r="A1125">
        <v>12.009999999776483</v>
      </c>
      <c r="B1125">
        <v>-753.2126666030457</v>
      </c>
      <c r="C1125">
        <v>2.9600000008940697E-2</v>
      </c>
      <c r="D1125">
        <v>2703.237548828125</v>
      </c>
    </row>
    <row r="1126" spans="1:4" x14ac:dyDescent="0.3">
      <c r="A1126">
        <v>12.019999999552965</v>
      </c>
      <c r="B1126">
        <v>-753.21249781759286</v>
      </c>
      <c r="C1126">
        <v>2.9600000008940697E-2</v>
      </c>
      <c r="D1126">
        <v>2704.935302734375</v>
      </c>
    </row>
    <row r="1127" spans="1:4" x14ac:dyDescent="0.3">
      <c r="A1127">
        <v>12.029999999329448</v>
      </c>
      <c r="B1127">
        <v>-753.21232915134931</v>
      </c>
      <c r="C1127">
        <v>2.9600000008940697E-2</v>
      </c>
      <c r="D1127">
        <v>2706.63134765625</v>
      </c>
    </row>
    <row r="1128" spans="1:4" x14ac:dyDescent="0.3">
      <c r="A1128">
        <v>12.040000000037253</v>
      </c>
      <c r="B1128">
        <v>-753.21216064901853</v>
      </c>
      <c r="C1128">
        <v>2.9600000008940697E-2</v>
      </c>
      <c r="D1128">
        <v>2708.309814453125</v>
      </c>
    </row>
    <row r="1129" spans="1:4" x14ac:dyDescent="0.3">
      <c r="A1129">
        <v>12.049999999813735</v>
      </c>
      <c r="B1129">
        <v>-753.21199499280954</v>
      </c>
      <c r="C1129">
        <v>2.9799999669194221E-2</v>
      </c>
      <c r="D1129">
        <v>2709.982421875</v>
      </c>
    </row>
    <row r="1130" spans="1:4" x14ac:dyDescent="0.3">
      <c r="A1130">
        <v>12.059999999590218</v>
      </c>
      <c r="B1130">
        <v>-753.21182856174016</v>
      </c>
      <c r="C1130">
        <v>2.9799999669194221E-2</v>
      </c>
      <c r="D1130">
        <v>2711.6337890625</v>
      </c>
    </row>
    <row r="1131" spans="1:4" x14ac:dyDescent="0.3">
      <c r="A1131">
        <v>12.069999999366701</v>
      </c>
      <c r="B1131">
        <v>-753.21166718216443</v>
      </c>
      <c r="C1131">
        <v>2.9799999669194221E-2</v>
      </c>
      <c r="D1131">
        <v>2713.312744140625</v>
      </c>
    </row>
    <row r="1132" spans="1:4" x14ac:dyDescent="0.3">
      <c r="A1132">
        <v>12.080000000074506</v>
      </c>
      <c r="B1132">
        <v>-753.21150341840291</v>
      </c>
      <c r="C1132">
        <v>2.9799999669194221E-2</v>
      </c>
      <c r="D1132">
        <v>2714.989501953125</v>
      </c>
    </row>
    <row r="1133" spans="1:4" x14ac:dyDescent="0.3">
      <c r="A1133">
        <v>12.089999999850988</v>
      </c>
      <c r="B1133">
        <v>-753.21132916422391</v>
      </c>
      <c r="C1133">
        <v>2.9799999669194221E-2</v>
      </c>
      <c r="D1133">
        <v>2716.639892578125</v>
      </c>
    </row>
    <row r="1134" spans="1:4" x14ac:dyDescent="0.3">
      <c r="A1134">
        <v>12.099999999627471</v>
      </c>
      <c r="B1134">
        <v>-753.21116689057851</v>
      </c>
      <c r="C1134">
        <v>2.9799999669194221E-2</v>
      </c>
      <c r="D1134">
        <v>2718.296630859375</v>
      </c>
    </row>
    <row r="1135" spans="1:4" x14ac:dyDescent="0.3">
      <c r="A1135">
        <v>12.109999999403954</v>
      </c>
      <c r="B1135">
        <v>-753.21100259037519</v>
      </c>
      <c r="C1135">
        <v>2.9799999669194221E-2</v>
      </c>
      <c r="D1135">
        <v>2719.9189453125</v>
      </c>
    </row>
    <row r="1136" spans="1:4" x14ac:dyDescent="0.3">
      <c r="A1136">
        <v>12.119999999180436</v>
      </c>
      <c r="B1136">
        <v>-753.21082560928369</v>
      </c>
      <c r="C1136">
        <v>2.9799999669194221E-2</v>
      </c>
      <c r="D1136">
        <v>2721.51513671875</v>
      </c>
    </row>
    <row r="1137" spans="1:4" x14ac:dyDescent="0.3">
      <c r="A1137">
        <v>12.129999999888241</v>
      </c>
      <c r="B1137">
        <v>-753.21066092165017</v>
      </c>
      <c r="C1137">
        <v>2.9799999669194221E-2</v>
      </c>
      <c r="D1137">
        <v>2723.138916015625</v>
      </c>
    </row>
    <row r="1138" spans="1:4" x14ac:dyDescent="0.3">
      <c r="A1138">
        <v>12.139999999664724</v>
      </c>
      <c r="B1138">
        <v>-753.21049384983087</v>
      </c>
      <c r="C1138">
        <v>2.9999999329447746E-2</v>
      </c>
      <c r="D1138">
        <v>2724.784423828125</v>
      </c>
    </row>
    <row r="1139" spans="1:4" x14ac:dyDescent="0.3">
      <c r="A1139">
        <v>12.149999999441206</v>
      </c>
      <c r="B1139">
        <v>-753.21033074172044</v>
      </c>
      <c r="C1139">
        <v>2.9999999329447746E-2</v>
      </c>
      <c r="D1139">
        <v>2726.4462890625</v>
      </c>
    </row>
    <row r="1140" spans="1:4" x14ac:dyDescent="0.3">
      <c r="A1140">
        <v>12.159999999217689</v>
      </c>
      <c r="B1140">
        <v>-753.2101692131331</v>
      </c>
      <c r="C1140">
        <v>2.9999999329447746E-2</v>
      </c>
      <c r="D1140">
        <v>2728.123779296875</v>
      </c>
    </row>
    <row r="1141" spans="1:4" x14ac:dyDescent="0.3">
      <c r="A1141">
        <v>12.169999999925494</v>
      </c>
      <c r="B1141">
        <v>-753.21000011475587</v>
      </c>
      <c r="C1141">
        <v>2.9999999329447746E-2</v>
      </c>
      <c r="D1141">
        <v>2729.754150390625</v>
      </c>
    </row>
    <row r="1142" spans="1:4" x14ac:dyDescent="0.3">
      <c r="A1142">
        <v>12.179999999701977</v>
      </c>
      <c r="B1142">
        <v>-753.20982800634408</v>
      </c>
      <c r="C1142">
        <v>2.9999999329447746E-2</v>
      </c>
      <c r="D1142">
        <v>2731.37109375</v>
      </c>
    </row>
    <row r="1143" spans="1:4" x14ac:dyDescent="0.3">
      <c r="A1143">
        <v>12.189999999478459</v>
      </c>
      <c r="B1143">
        <v>-753.20966161997819</v>
      </c>
      <c r="C1143">
        <v>2.9999999329447746E-2</v>
      </c>
      <c r="D1143">
        <v>2733.00048828125</v>
      </c>
    </row>
    <row r="1144" spans="1:4" x14ac:dyDescent="0.3">
      <c r="A1144">
        <v>12.199999999254942</v>
      </c>
      <c r="B1144">
        <v>-753.20949281962419</v>
      </c>
      <c r="C1144">
        <v>2.9999999329447746E-2</v>
      </c>
      <c r="D1144">
        <v>2734.605224609375</v>
      </c>
    </row>
    <row r="1145" spans="1:4" x14ac:dyDescent="0.3">
      <c r="A1145">
        <v>12.209999999962747</v>
      </c>
      <c r="B1145">
        <v>-753.20932905586267</v>
      </c>
      <c r="C1145">
        <v>2.9999999329447746E-2</v>
      </c>
      <c r="D1145">
        <v>2736.256591796875</v>
      </c>
    </row>
    <row r="1146" spans="1:4" x14ac:dyDescent="0.3">
      <c r="A1146">
        <v>12.21999999973923</v>
      </c>
      <c r="B1146">
        <v>-753.20916319103742</v>
      </c>
      <c r="C1146">
        <v>3.0009999871253967E-2</v>
      </c>
      <c r="D1146">
        <v>2737.91552734375</v>
      </c>
    </row>
    <row r="1147" spans="1:4" x14ac:dyDescent="0.3">
      <c r="A1147">
        <v>12.229999999515712</v>
      </c>
      <c r="B1147">
        <v>-753.20899273665452</v>
      </c>
      <c r="C1147">
        <v>3.020000085234642E-2</v>
      </c>
      <c r="D1147">
        <v>2739.5615234375</v>
      </c>
    </row>
    <row r="1148" spans="1:4" x14ac:dyDescent="0.3">
      <c r="A1148">
        <v>12.239999999292195</v>
      </c>
      <c r="B1148">
        <v>-753.20882852585817</v>
      </c>
      <c r="C1148">
        <v>3.020000085234642E-2</v>
      </c>
      <c r="D1148">
        <v>2741.193359375</v>
      </c>
    </row>
    <row r="1149" spans="1:4" x14ac:dyDescent="0.3">
      <c r="A1149">
        <v>12.25</v>
      </c>
      <c r="B1149">
        <v>-753.20866960497403</v>
      </c>
      <c r="C1149">
        <v>3.020000085234642E-2</v>
      </c>
      <c r="D1149">
        <v>2742.823974609375</v>
      </c>
    </row>
    <row r="1150" spans="1:4" x14ac:dyDescent="0.3">
      <c r="A1150">
        <v>12.259999999776483</v>
      </c>
      <c r="B1150">
        <v>-753.20849991055036</v>
      </c>
      <c r="C1150">
        <v>3.020000085234642E-2</v>
      </c>
      <c r="D1150">
        <v>2744.431640625</v>
      </c>
    </row>
    <row r="1151" spans="1:4" x14ac:dyDescent="0.3">
      <c r="A1151">
        <v>12.269999999552965</v>
      </c>
      <c r="B1151">
        <v>-753.20833224268461</v>
      </c>
      <c r="C1151">
        <v>3.020000085234642E-2</v>
      </c>
      <c r="D1151">
        <v>2746.04931640625</v>
      </c>
    </row>
    <row r="1152" spans="1:4" x14ac:dyDescent="0.3">
      <c r="A1152">
        <v>12.279999999329448</v>
      </c>
      <c r="B1152">
        <v>-753.20816704841161</v>
      </c>
      <c r="C1152">
        <v>3.020000085234642E-2</v>
      </c>
      <c r="D1152">
        <v>2747.703125</v>
      </c>
    </row>
    <row r="1153" spans="1:4" x14ac:dyDescent="0.3">
      <c r="A1153">
        <v>12.290000000037253</v>
      </c>
      <c r="B1153">
        <v>-753.2079959830811</v>
      </c>
      <c r="C1153">
        <v>3.020000085234642E-2</v>
      </c>
      <c r="D1153">
        <v>2749.337646484375</v>
      </c>
    </row>
    <row r="1154" spans="1:4" x14ac:dyDescent="0.3">
      <c r="A1154">
        <v>12.299999999813735</v>
      </c>
      <c r="B1154">
        <v>-753.20783043118024</v>
      </c>
      <c r="C1154">
        <v>3.020000085234642E-2</v>
      </c>
      <c r="D1154">
        <v>2750.992431640625</v>
      </c>
    </row>
    <row r="1155" spans="1:4" x14ac:dyDescent="0.3">
      <c r="A1155">
        <v>12.309999999590218</v>
      </c>
      <c r="B1155">
        <v>-753.20766979666257</v>
      </c>
      <c r="C1155">
        <v>3.020000085234642E-2</v>
      </c>
      <c r="D1155">
        <v>2752.662841796875</v>
      </c>
    </row>
    <row r="1156" spans="1:4" x14ac:dyDescent="0.3">
      <c r="A1156">
        <v>12.319999999366701</v>
      </c>
      <c r="B1156">
        <v>-753.20749898465181</v>
      </c>
      <c r="C1156">
        <v>3.020000085234642E-2</v>
      </c>
      <c r="D1156">
        <v>2754.28369140625</v>
      </c>
    </row>
    <row r="1157" spans="1:4" x14ac:dyDescent="0.3">
      <c r="A1157">
        <v>12.330000000074506</v>
      </c>
      <c r="B1157">
        <v>-753.20733213634992</v>
      </c>
      <c r="C1157">
        <v>3.020000085234642E-2</v>
      </c>
      <c r="D1157">
        <v>2755.907958984375</v>
      </c>
    </row>
    <row r="1158" spans="1:4" x14ac:dyDescent="0.3">
      <c r="A1158">
        <v>12.339999999850988</v>
      </c>
      <c r="B1158">
        <v>-753.20716622682119</v>
      </c>
      <c r="C1158">
        <v>3.020000085234642E-2</v>
      </c>
      <c r="D1158">
        <v>2757.535888671875</v>
      </c>
    </row>
    <row r="1159" spans="1:4" x14ac:dyDescent="0.3">
      <c r="A1159">
        <v>12.349999999627471</v>
      </c>
      <c r="B1159">
        <v>-753.20699423761869</v>
      </c>
      <c r="C1159">
        <v>3.020000085234642E-2</v>
      </c>
      <c r="D1159">
        <v>2759.158203125</v>
      </c>
    </row>
    <row r="1160" spans="1:4" x14ac:dyDescent="0.3">
      <c r="A1160">
        <v>12.359999999403954</v>
      </c>
      <c r="B1160">
        <v>-753.20683245571161</v>
      </c>
      <c r="C1160">
        <v>3.020000085234642E-2</v>
      </c>
      <c r="D1160">
        <v>2760.8037109375</v>
      </c>
    </row>
    <row r="1161" spans="1:4" x14ac:dyDescent="0.3">
      <c r="A1161">
        <v>12.369999999180436</v>
      </c>
      <c r="B1161">
        <v>-753.20667030127549</v>
      </c>
      <c r="C1161">
        <v>3.020000085234642E-2</v>
      </c>
      <c r="D1161">
        <v>2762.4443359375</v>
      </c>
    </row>
    <row r="1162" spans="1:4" x14ac:dyDescent="0.3">
      <c r="A1162">
        <v>12.379999999888241</v>
      </c>
      <c r="B1162">
        <v>-753.20650047274137</v>
      </c>
      <c r="C1162">
        <v>3.020000085234642E-2</v>
      </c>
      <c r="D1162">
        <v>2764.069091796875</v>
      </c>
    </row>
    <row r="1163" spans="1:4" x14ac:dyDescent="0.3">
      <c r="A1163">
        <v>12.389999999664724</v>
      </c>
      <c r="B1163">
        <v>-753.20633152337575</v>
      </c>
      <c r="C1163">
        <v>3.0400000512599945E-2</v>
      </c>
      <c r="D1163">
        <v>2765.68701171875</v>
      </c>
    </row>
    <row r="1164" spans="1:4" x14ac:dyDescent="0.3">
      <c r="A1164">
        <v>12.399999999441206</v>
      </c>
      <c r="B1164">
        <v>-753.20616254420781</v>
      </c>
      <c r="C1164">
        <v>3.0400000512599945E-2</v>
      </c>
      <c r="D1164">
        <v>2767.314208984375</v>
      </c>
    </row>
    <row r="1165" spans="1:4" x14ac:dyDescent="0.3">
      <c r="A1165">
        <v>12.409999999217689</v>
      </c>
      <c r="B1165">
        <v>-753.20599791617894</v>
      </c>
      <c r="C1165">
        <v>3.0400000512599945E-2</v>
      </c>
      <c r="D1165">
        <v>2768.9052734375</v>
      </c>
    </row>
    <row r="1166" spans="1:4" x14ac:dyDescent="0.3">
      <c r="A1166">
        <v>12.419999999925494</v>
      </c>
      <c r="B1166">
        <v>-753.20583175333047</v>
      </c>
      <c r="C1166">
        <v>3.0400000512599945E-2</v>
      </c>
      <c r="D1166">
        <v>2770.5537109375</v>
      </c>
    </row>
    <row r="1167" spans="1:4" x14ac:dyDescent="0.3">
      <c r="A1167">
        <v>12.429999999701977</v>
      </c>
      <c r="B1167">
        <v>-753.20566208870912</v>
      </c>
      <c r="C1167">
        <v>3.0400000512599945E-2</v>
      </c>
      <c r="D1167">
        <v>2772.18310546875</v>
      </c>
    </row>
    <row r="1168" spans="1:4" x14ac:dyDescent="0.3">
      <c r="A1168">
        <v>12.439999999478459</v>
      </c>
      <c r="B1168">
        <v>-753.205496328192</v>
      </c>
      <c r="C1168">
        <v>3.0400000512599945E-2</v>
      </c>
      <c r="D1168">
        <v>2773.80908203125</v>
      </c>
    </row>
    <row r="1169" spans="1:4" x14ac:dyDescent="0.3">
      <c r="A1169">
        <v>12.449999999254942</v>
      </c>
      <c r="B1169">
        <v>-753.20532946498895</v>
      </c>
      <c r="C1169">
        <v>3.0400000512599945E-2</v>
      </c>
      <c r="D1169">
        <v>2775.437255859375</v>
      </c>
    </row>
    <row r="1170" spans="1:4" x14ac:dyDescent="0.3">
      <c r="A1170">
        <v>12.459999999962747</v>
      </c>
      <c r="B1170">
        <v>-753.20516765327955</v>
      </c>
      <c r="C1170">
        <v>3.0400000512599945E-2</v>
      </c>
      <c r="D1170">
        <v>2777.054931640625</v>
      </c>
    </row>
    <row r="1171" spans="1:4" x14ac:dyDescent="0.3">
      <c r="A1171">
        <v>12.46999999973923</v>
      </c>
      <c r="B1171">
        <v>-753.20500315936113</v>
      </c>
      <c r="C1171">
        <v>3.0400000512599945E-2</v>
      </c>
      <c r="D1171">
        <v>2778.710205078125</v>
      </c>
    </row>
    <row r="1172" spans="1:4" x14ac:dyDescent="0.3">
      <c r="A1172">
        <v>12.479999999515712</v>
      </c>
      <c r="B1172">
        <v>-753.20483066351915</v>
      </c>
      <c r="C1172">
        <v>3.0400000512599945E-2</v>
      </c>
      <c r="D1172">
        <v>2780.332275390625</v>
      </c>
    </row>
    <row r="1173" spans="1:4" x14ac:dyDescent="0.3">
      <c r="A1173">
        <v>12.489999999292195</v>
      </c>
      <c r="B1173">
        <v>-753.2046585402062</v>
      </c>
      <c r="C1173">
        <v>3.0400000512599945E-2</v>
      </c>
      <c r="D1173">
        <v>2781.953369140625</v>
      </c>
    </row>
    <row r="1174" spans="1:4" x14ac:dyDescent="0.3">
      <c r="A1174">
        <v>12.5</v>
      </c>
      <c r="B1174">
        <v>-753.20449900837446</v>
      </c>
      <c r="C1174">
        <v>3.0589999631047249E-2</v>
      </c>
      <c r="D1174">
        <v>2783.58837890625</v>
      </c>
    </row>
    <row r="1175" spans="1:4" x14ac:dyDescent="0.3">
      <c r="A1175">
        <v>12.509999999776483</v>
      </c>
      <c r="B1175">
        <v>-753.2043335309794</v>
      </c>
      <c r="C1175">
        <v>3.060000017285347E-2</v>
      </c>
      <c r="D1175">
        <v>2785.25537109375</v>
      </c>
    </row>
    <row r="1176" spans="1:4" x14ac:dyDescent="0.3">
      <c r="A1176">
        <v>12.519999999552965</v>
      </c>
      <c r="B1176">
        <v>-753.20416522236371</v>
      </c>
      <c r="C1176">
        <v>3.060000017285347E-2</v>
      </c>
      <c r="D1176">
        <v>2786.88671875</v>
      </c>
    </row>
    <row r="1177" spans="1:4" x14ac:dyDescent="0.3">
      <c r="A1177">
        <v>12.529999999329448</v>
      </c>
      <c r="B1177">
        <v>-753.20400011749769</v>
      </c>
      <c r="C1177">
        <v>3.060000017285347E-2</v>
      </c>
      <c r="D1177">
        <v>2788.55419921875</v>
      </c>
    </row>
    <row r="1178" spans="1:4" x14ac:dyDescent="0.3">
      <c r="A1178">
        <v>12.540000000037253</v>
      </c>
      <c r="B1178">
        <v>-753.20383024426008</v>
      </c>
      <c r="C1178">
        <v>3.060000017285347E-2</v>
      </c>
      <c r="D1178">
        <v>2790.217529296875</v>
      </c>
    </row>
    <row r="1179" spans="1:4" x14ac:dyDescent="0.3">
      <c r="A1179">
        <v>12.549999999813735</v>
      </c>
      <c r="B1179">
        <v>-753.20366157801652</v>
      </c>
      <c r="C1179">
        <v>3.060000017285347E-2</v>
      </c>
      <c r="D1179">
        <v>2791.871337890625</v>
      </c>
    </row>
    <row r="1180" spans="1:4" x14ac:dyDescent="0.3">
      <c r="A1180">
        <v>12.559999999590218</v>
      </c>
      <c r="B1180">
        <v>-753.20349709899926</v>
      </c>
      <c r="C1180">
        <v>3.060000017285347E-2</v>
      </c>
      <c r="D1180">
        <v>2793.528564453125</v>
      </c>
    </row>
    <row r="1181" spans="1:4" x14ac:dyDescent="0.3">
      <c r="A1181">
        <v>12.569999999366701</v>
      </c>
      <c r="B1181">
        <v>-753.2033337375691</v>
      </c>
      <c r="C1181">
        <v>3.060000017285347E-2</v>
      </c>
      <c r="D1181">
        <v>2795.17236328125</v>
      </c>
    </row>
    <row r="1182" spans="1:4" x14ac:dyDescent="0.3">
      <c r="A1182">
        <v>12.580000000074506</v>
      </c>
      <c r="B1182">
        <v>-753.20316377492452</v>
      </c>
      <c r="C1182">
        <v>3.060000017285347E-2</v>
      </c>
      <c r="D1182">
        <v>2796.834228515625</v>
      </c>
    </row>
    <row r="1183" spans="1:4" x14ac:dyDescent="0.3">
      <c r="A1183">
        <v>12.589999999850988</v>
      </c>
      <c r="B1183">
        <v>-753.2029935589602</v>
      </c>
      <c r="C1183">
        <v>3.060000017285347E-2</v>
      </c>
      <c r="D1183">
        <v>2798.532958984375</v>
      </c>
    </row>
    <row r="1184" spans="1:4" x14ac:dyDescent="0.3">
      <c r="A1184">
        <v>12.599999999627471</v>
      </c>
      <c r="B1184">
        <v>-753.20283025713468</v>
      </c>
      <c r="C1184">
        <v>3.060000017285347E-2</v>
      </c>
      <c r="D1184">
        <v>2800.228271484375</v>
      </c>
    </row>
    <row r="1185" spans="1:4" x14ac:dyDescent="0.3">
      <c r="A1185">
        <v>12.609999999403954</v>
      </c>
      <c r="B1185">
        <v>-753.20266713412309</v>
      </c>
      <c r="C1185">
        <v>3.060000017285347E-2</v>
      </c>
      <c r="D1185">
        <v>2801.8955078125</v>
      </c>
    </row>
    <row r="1186" spans="1:4" x14ac:dyDescent="0.3">
      <c r="A1186">
        <v>12.619999999180436</v>
      </c>
      <c r="B1186">
        <v>-753.20249420614743</v>
      </c>
      <c r="C1186">
        <v>3.060000017285347E-2</v>
      </c>
      <c r="D1186">
        <v>2803.571533203125</v>
      </c>
    </row>
    <row r="1187" spans="1:4" x14ac:dyDescent="0.3">
      <c r="A1187">
        <v>12.629999999888241</v>
      </c>
      <c r="B1187">
        <v>-753.20232515247369</v>
      </c>
      <c r="C1187">
        <v>3.0799999833106995E-2</v>
      </c>
      <c r="D1187">
        <v>2805.2333984375</v>
      </c>
    </row>
    <row r="1188" spans="1:4" x14ac:dyDescent="0.3">
      <c r="A1188">
        <v>12.639999999664724</v>
      </c>
      <c r="B1188">
        <v>-753.20215831907296</v>
      </c>
      <c r="C1188">
        <v>3.0799999833106995E-2</v>
      </c>
      <c r="D1188">
        <v>2806.87744140625</v>
      </c>
    </row>
    <row r="1189" spans="1:4" x14ac:dyDescent="0.3">
      <c r="A1189">
        <v>12.649999999441206</v>
      </c>
      <c r="B1189">
        <v>-753.20199912996793</v>
      </c>
      <c r="C1189">
        <v>3.0799999833106995E-2</v>
      </c>
      <c r="D1189">
        <v>2808.55322265625</v>
      </c>
    </row>
    <row r="1190" spans="1:4" x14ac:dyDescent="0.3">
      <c r="A1190">
        <v>12.659999999217689</v>
      </c>
      <c r="B1190">
        <v>-753.20183247538114</v>
      </c>
      <c r="C1190">
        <v>3.0799999833106995E-2</v>
      </c>
      <c r="D1190">
        <v>2810.235595703125</v>
      </c>
    </row>
    <row r="1191" spans="1:4" x14ac:dyDescent="0.3">
      <c r="A1191">
        <v>12.669999999925494</v>
      </c>
      <c r="B1191">
        <v>-753.20166604431176</v>
      </c>
      <c r="C1191">
        <v>3.0799999833106995E-2</v>
      </c>
      <c r="D1191">
        <v>2811.923095703125</v>
      </c>
    </row>
    <row r="1192" spans="1:4" x14ac:dyDescent="0.3">
      <c r="A1192">
        <v>12.679999999701977</v>
      </c>
      <c r="B1192">
        <v>-753.20150383027101</v>
      </c>
      <c r="C1192">
        <v>3.0799999833106995E-2</v>
      </c>
      <c r="D1192">
        <v>2813.6044921875</v>
      </c>
    </row>
    <row r="1193" spans="1:4" x14ac:dyDescent="0.3">
      <c r="A1193">
        <v>12.689999999478459</v>
      </c>
      <c r="B1193">
        <v>-753.20133757801557</v>
      </c>
      <c r="C1193">
        <v>3.0799999833106995E-2</v>
      </c>
      <c r="D1193">
        <v>2815.284912109375</v>
      </c>
    </row>
    <row r="1194" spans="1:4" x14ac:dyDescent="0.3">
      <c r="A1194">
        <v>12.699999999254942</v>
      </c>
      <c r="B1194">
        <v>-753.20116810710931</v>
      </c>
      <c r="C1194">
        <v>3.0799999833106995E-2</v>
      </c>
      <c r="D1194">
        <v>2816.9296875</v>
      </c>
    </row>
    <row r="1195" spans="1:4" x14ac:dyDescent="0.3">
      <c r="A1195">
        <v>12.709999999962747</v>
      </c>
      <c r="B1195">
        <v>-753.20100130351091</v>
      </c>
      <c r="C1195">
        <v>3.0799999833106995E-2</v>
      </c>
      <c r="D1195">
        <v>2818.599609375</v>
      </c>
    </row>
    <row r="1196" spans="1:4" x14ac:dyDescent="0.3">
      <c r="A1196">
        <v>12.71999999973923</v>
      </c>
      <c r="B1196">
        <v>-753.20083141537214</v>
      </c>
      <c r="C1196">
        <v>3.0999999493360519E-2</v>
      </c>
      <c r="D1196">
        <v>2820.26171875</v>
      </c>
    </row>
    <row r="1197" spans="1:4" x14ac:dyDescent="0.3">
      <c r="A1197">
        <v>12.729999999515712</v>
      </c>
      <c r="B1197">
        <v>-753.20066227229142</v>
      </c>
      <c r="C1197">
        <v>3.0999999493360519E-2</v>
      </c>
      <c r="D1197">
        <v>2821.915283203125</v>
      </c>
    </row>
    <row r="1198" spans="1:4" x14ac:dyDescent="0.3">
      <c r="A1198">
        <v>12.739999999292195</v>
      </c>
      <c r="B1198">
        <v>-753.20049669058824</v>
      </c>
      <c r="C1198">
        <v>3.0999999493360519E-2</v>
      </c>
      <c r="D1198">
        <v>2823.5947265625</v>
      </c>
    </row>
    <row r="1199" spans="1:4" x14ac:dyDescent="0.3">
      <c r="A1199">
        <v>12.75</v>
      </c>
      <c r="B1199">
        <v>-753.20032894821668</v>
      </c>
      <c r="C1199">
        <v>3.0999999493360519E-2</v>
      </c>
      <c r="D1199">
        <v>2825.237060546875</v>
      </c>
    </row>
    <row r="1200" spans="1:4" x14ac:dyDescent="0.3">
      <c r="A1200">
        <v>12.759999999776483</v>
      </c>
      <c r="B1200">
        <v>-753.20016309829259</v>
      </c>
      <c r="C1200">
        <v>3.0999999493360519E-2</v>
      </c>
      <c r="D1200">
        <v>2826.887939453125</v>
      </c>
    </row>
    <row r="1201" spans="1:4" x14ac:dyDescent="0.3">
      <c r="A1201">
        <v>12.769999999552965</v>
      </c>
      <c r="B1201">
        <v>-753.19999756129289</v>
      </c>
      <c r="C1201">
        <v>3.0999999493360519E-2</v>
      </c>
      <c r="D1201">
        <v>2828.512939453125</v>
      </c>
    </row>
    <row r="1202" spans="1:4" x14ac:dyDescent="0.3">
      <c r="A1202">
        <v>12.779999999329448</v>
      </c>
      <c r="B1202">
        <v>-753.19983379753137</v>
      </c>
      <c r="C1202">
        <v>3.0999999493360519E-2</v>
      </c>
      <c r="D1202">
        <v>2830.1181640625</v>
      </c>
    </row>
    <row r="1203" spans="1:4" x14ac:dyDescent="0.3">
      <c r="A1203">
        <v>12.790000000037253</v>
      </c>
      <c r="B1203">
        <v>-753.1996637156775</v>
      </c>
      <c r="C1203">
        <v>3.0999999493360519E-2</v>
      </c>
      <c r="D1203">
        <v>2831.736572265625</v>
      </c>
    </row>
    <row r="1204" spans="1:4" x14ac:dyDescent="0.3">
      <c r="A1204">
        <v>12.799999999813735</v>
      </c>
      <c r="B1204">
        <v>-753.1994929930737</v>
      </c>
      <c r="C1204">
        <v>3.0999999493360519E-2</v>
      </c>
      <c r="D1204">
        <v>2833.376220703125</v>
      </c>
    </row>
    <row r="1205" spans="1:4" x14ac:dyDescent="0.3">
      <c r="A1205">
        <v>12.809999999590218</v>
      </c>
      <c r="B1205">
        <v>-753.199331986027</v>
      </c>
      <c r="C1205">
        <v>3.0999999493360519E-2</v>
      </c>
      <c r="D1205">
        <v>2835.00390625</v>
      </c>
    </row>
    <row r="1206" spans="1:4" x14ac:dyDescent="0.3">
      <c r="A1206">
        <v>12.819999999366701</v>
      </c>
      <c r="B1206">
        <v>-753.19917258830571</v>
      </c>
      <c r="C1206">
        <v>3.0999999493360519E-2</v>
      </c>
      <c r="D1206">
        <v>2836.626953125</v>
      </c>
    </row>
    <row r="1207" spans="1:4" x14ac:dyDescent="0.3">
      <c r="A1207">
        <v>12.830000000074506</v>
      </c>
      <c r="B1207">
        <v>-753.19899876626039</v>
      </c>
      <c r="C1207">
        <v>3.1199999153614044E-2</v>
      </c>
      <c r="D1207">
        <v>2838.243896484375</v>
      </c>
    </row>
    <row r="1208" spans="1:4" x14ac:dyDescent="0.3">
      <c r="A1208">
        <v>12.839999999850988</v>
      </c>
      <c r="B1208">
        <v>-753.19882460148835</v>
      </c>
      <c r="C1208">
        <v>3.1199999153614044E-2</v>
      </c>
      <c r="D1208">
        <v>2839.865478515625</v>
      </c>
    </row>
    <row r="1209" spans="1:4" x14ac:dyDescent="0.3">
      <c r="A1209">
        <v>12.849999999627471</v>
      </c>
      <c r="B1209">
        <v>-753.19866153808141</v>
      </c>
      <c r="C1209">
        <v>3.1199999153614044E-2</v>
      </c>
      <c r="D1209">
        <v>2841.489990234375</v>
      </c>
    </row>
    <row r="1210" spans="1:4" x14ac:dyDescent="0.3">
      <c r="A1210">
        <v>12.859999999403954</v>
      </c>
      <c r="B1210">
        <v>-753.19849780412221</v>
      </c>
      <c r="C1210">
        <v>3.1199999153614044E-2</v>
      </c>
      <c r="D1210">
        <v>2843.096435546875</v>
      </c>
    </row>
    <row r="1211" spans="1:4" x14ac:dyDescent="0.3">
      <c r="A1211">
        <v>12.869999999180436</v>
      </c>
      <c r="B1211">
        <v>-753.19832971902395</v>
      </c>
      <c r="C1211">
        <v>3.1199999153614044E-2</v>
      </c>
      <c r="D1211">
        <v>2844.71142578125</v>
      </c>
    </row>
    <row r="1212" spans="1:4" x14ac:dyDescent="0.3">
      <c r="A1212">
        <v>12.879999999888241</v>
      </c>
      <c r="B1212">
        <v>-753.19817036600614</v>
      </c>
      <c r="C1212">
        <v>3.1199999153614044E-2</v>
      </c>
      <c r="D1212">
        <v>2846.349853515625</v>
      </c>
    </row>
    <row r="1213" spans="1:4" x14ac:dyDescent="0.3">
      <c r="A1213">
        <v>12.889999999664724</v>
      </c>
      <c r="B1213">
        <v>-753.19799368293786</v>
      </c>
      <c r="C1213">
        <v>3.1199999153614044E-2</v>
      </c>
      <c r="D1213">
        <v>2847.94580078125</v>
      </c>
    </row>
    <row r="1214" spans="1:4" x14ac:dyDescent="0.3">
      <c r="A1214">
        <v>12.899999999441206</v>
      </c>
      <c r="B1214">
        <v>-753.19782690914178</v>
      </c>
      <c r="C1214">
        <v>3.1199999153614044E-2</v>
      </c>
      <c r="D1214">
        <v>2849.534912109375</v>
      </c>
    </row>
    <row r="1215" spans="1:4" x14ac:dyDescent="0.3">
      <c r="A1215">
        <v>12.909999999217689</v>
      </c>
      <c r="B1215">
        <v>-753.19766874821687</v>
      </c>
      <c r="C1215">
        <v>3.1390000134706497E-2</v>
      </c>
      <c r="D1215">
        <v>2851.15185546875</v>
      </c>
    </row>
    <row r="1216" spans="1:4" x14ac:dyDescent="0.3">
      <c r="A1216">
        <v>12.919999999925494</v>
      </c>
      <c r="B1216">
        <v>-753.19750119956041</v>
      </c>
      <c r="C1216">
        <v>3.1399998813867569E-2</v>
      </c>
      <c r="D1216">
        <v>2852.794677734375</v>
      </c>
    </row>
    <row r="1217" spans="1:4" x14ac:dyDescent="0.3">
      <c r="A1217">
        <v>12.929999999701977</v>
      </c>
      <c r="B1217">
        <v>-753.1973351261189</v>
      </c>
      <c r="C1217">
        <v>3.1399998813867569E-2</v>
      </c>
      <c r="D1217">
        <v>2854.408935546875</v>
      </c>
    </row>
    <row r="1218" spans="1:4" x14ac:dyDescent="0.3">
      <c r="A1218">
        <v>12.939999999478459</v>
      </c>
      <c r="B1218">
        <v>-753.19716792018914</v>
      </c>
      <c r="C1218">
        <v>3.1399998813867569E-2</v>
      </c>
      <c r="D1218">
        <v>2855.9931640625</v>
      </c>
    </row>
    <row r="1219" spans="1:4" x14ac:dyDescent="0.3">
      <c r="A1219">
        <v>12.949999999254942</v>
      </c>
      <c r="B1219">
        <v>-753.19700135500932</v>
      </c>
      <c r="C1219">
        <v>3.1399998813867569E-2</v>
      </c>
      <c r="D1219">
        <v>2857.598876953125</v>
      </c>
    </row>
    <row r="1220" spans="1:4" x14ac:dyDescent="0.3">
      <c r="A1220">
        <v>12.959999999962747</v>
      </c>
      <c r="B1220">
        <v>-753.19682496996427</v>
      </c>
      <c r="C1220">
        <v>3.1399998813867569E-2</v>
      </c>
      <c r="D1220">
        <v>2859.215087890625</v>
      </c>
    </row>
    <row r="1221" spans="1:4" x14ac:dyDescent="0.3">
      <c r="A1221">
        <v>12.96999999973923</v>
      </c>
      <c r="B1221">
        <v>-753.19666078897023</v>
      </c>
      <c r="C1221">
        <v>3.1399998813867569E-2</v>
      </c>
      <c r="D1221">
        <v>2860.840576171875</v>
      </c>
    </row>
    <row r="1222" spans="1:4" x14ac:dyDescent="0.3">
      <c r="A1222">
        <v>12.979999999515712</v>
      </c>
      <c r="B1222">
        <v>-753.19650520594621</v>
      </c>
      <c r="C1222">
        <v>3.1399998813867569E-2</v>
      </c>
      <c r="D1222">
        <v>2862.443115234375</v>
      </c>
    </row>
    <row r="1223" spans="1:4" x14ac:dyDescent="0.3">
      <c r="A1223">
        <v>12.989999999292195</v>
      </c>
      <c r="B1223">
        <v>-753.19633853645826</v>
      </c>
      <c r="C1223">
        <v>3.1399998813867569E-2</v>
      </c>
      <c r="D1223">
        <v>2864.080322265625</v>
      </c>
    </row>
    <row r="1224" spans="1:4" x14ac:dyDescent="0.3">
      <c r="A1224">
        <v>13</v>
      </c>
      <c r="B1224">
        <v>-753.19616674097085</v>
      </c>
      <c r="C1224">
        <v>3.1399998813867569E-2</v>
      </c>
      <c r="D1224">
        <v>2865.7001953125</v>
      </c>
    </row>
    <row r="1225" spans="1:4" x14ac:dyDescent="0.3">
      <c r="A1225">
        <v>13.009999999776483</v>
      </c>
      <c r="B1225">
        <v>-753.19599954994226</v>
      </c>
      <c r="C1225">
        <v>3.1399998813867569E-2</v>
      </c>
      <c r="D1225">
        <v>2867.288330078125</v>
      </c>
    </row>
    <row r="1226" spans="1:4" x14ac:dyDescent="0.3">
      <c r="A1226">
        <v>13.019999999552965</v>
      </c>
      <c r="B1226">
        <v>-753.19582672627473</v>
      </c>
      <c r="C1226">
        <v>3.1399998813867569E-2</v>
      </c>
      <c r="D1226">
        <v>2868.85791015625</v>
      </c>
    </row>
    <row r="1227" spans="1:4" x14ac:dyDescent="0.3">
      <c r="A1227">
        <v>13.029999999329448</v>
      </c>
      <c r="B1227">
        <v>-753.19566017599607</v>
      </c>
      <c r="C1227">
        <v>3.1399998813867569E-2</v>
      </c>
      <c r="D1227">
        <v>2870.45166015625</v>
      </c>
    </row>
    <row r="1228" spans="1:4" x14ac:dyDescent="0.3">
      <c r="A1228">
        <v>13.040000000037253</v>
      </c>
      <c r="B1228">
        <v>-753.19549152465368</v>
      </c>
      <c r="C1228">
        <v>3.1399998813867569E-2</v>
      </c>
      <c r="D1228">
        <v>2872.05224609375</v>
      </c>
    </row>
    <row r="1229" spans="1:4" x14ac:dyDescent="0.3">
      <c r="A1229">
        <v>13.049999999813735</v>
      </c>
      <c r="B1229">
        <v>-753.19533080072904</v>
      </c>
      <c r="C1229">
        <v>3.1599998474121094E-2</v>
      </c>
      <c r="D1229">
        <v>2873.64453125</v>
      </c>
    </row>
    <row r="1230" spans="1:4" x14ac:dyDescent="0.3">
      <c r="A1230">
        <v>13.059999999590218</v>
      </c>
      <c r="B1230">
        <v>-753.19516572566533</v>
      </c>
      <c r="C1230">
        <v>3.1599998474121094E-2</v>
      </c>
      <c r="D1230">
        <v>2875.210693359375</v>
      </c>
    </row>
    <row r="1231" spans="1:4" x14ac:dyDescent="0.3">
      <c r="A1231">
        <v>13.069999999366701</v>
      </c>
      <c r="B1231">
        <v>-753.19499975653196</v>
      </c>
      <c r="C1231">
        <v>3.1599998474121094E-2</v>
      </c>
      <c r="D1231">
        <v>2876.758544921875</v>
      </c>
    </row>
    <row r="1232" spans="1:4" x14ac:dyDescent="0.3">
      <c r="A1232">
        <v>13.080000000074506</v>
      </c>
      <c r="B1232">
        <v>-753.19483272941613</v>
      </c>
      <c r="C1232">
        <v>3.1599998474121094E-2</v>
      </c>
      <c r="D1232">
        <v>2878.32666015625</v>
      </c>
    </row>
    <row r="1233" spans="1:4" x14ac:dyDescent="0.3">
      <c r="A1233">
        <v>13.089999999850988</v>
      </c>
      <c r="B1233">
        <v>-753.19466315420175</v>
      </c>
      <c r="C1233">
        <v>3.1599998474121094E-2</v>
      </c>
      <c r="D1233">
        <v>2879.864990234375</v>
      </c>
    </row>
    <row r="1234" spans="1:4" x14ac:dyDescent="0.3">
      <c r="A1234">
        <v>13.099999999627471</v>
      </c>
      <c r="B1234">
        <v>-753.19449684234166</v>
      </c>
      <c r="C1234">
        <v>3.1599998474121094E-2</v>
      </c>
      <c r="D1234">
        <v>2881.41943359375</v>
      </c>
    </row>
    <row r="1235" spans="1:4" x14ac:dyDescent="0.3">
      <c r="A1235">
        <v>13.109999999403954</v>
      </c>
      <c r="B1235">
        <v>-753.19433164806867</v>
      </c>
      <c r="C1235">
        <v>3.1599998474121094E-2</v>
      </c>
      <c r="D1235">
        <v>2882.96484375</v>
      </c>
    </row>
    <row r="1236" spans="1:4" x14ac:dyDescent="0.3">
      <c r="A1236">
        <v>13.119999999180436</v>
      </c>
      <c r="B1236">
        <v>-753.19416889758611</v>
      </c>
      <c r="C1236">
        <v>3.1599998474121094E-2</v>
      </c>
      <c r="D1236">
        <v>2884.515380859375</v>
      </c>
    </row>
    <row r="1237" spans="1:4" x14ac:dyDescent="0.3">
      <c r="A1237">
        <v>13.129999999888241</v>
      </c>
      <c r="B1237">
        <v>-753.19400240691209</v>
      </c>
      <c r="C1237">
        <v>3.1599998474121094E-2</v>
      </c>
      <c r="D1237">
        <v>2886.08935546875</v>
      </c>
    </row>
    <row r="1238" spans="1:4" x14ac:dyDescent="0.3">
      <c r="A1238">
        <v>13.139999999664724</v>
      </c>
      <c r="B1238">
        <v>-753.19383470924402</v>
      </c>
      <c r="C1238">
        <v>3.1599998474121094E-2</v>
      </c>
      <c r="D1238">
        <v>2887.632568359375</v>
      </c>
    </row>
    <row r="1239" spans="1:4" x14ac:dyDescent="0.3">
      <c r="A1239">
        <v>13.149999999441206</v>
      </c>
      <c r="B1239">
        <v>-753.19366826327348</v>
      </c>
      <c r="C1239">
        <v>3.1599998474121094E-2</v>
      </c>
      <c r="D1239">
        <v>2889.1787109375</v>
      </c>
    </row>
    <row r="1240" spans="1:4" x14ac:dyDescent="0.3">
      <c r="A1240">
        <v>13.159999999217689</v>
      </c>
      <c r="B1240">
        <v>-753.19350013347173</v>
      </c>
      <c r="C1240">
        <v>3.1599998474121094E-2</v>
      </c>
      <c r="D1240">
        <v>2890.7626953125</v>
      </c>
    </row>
    <row r="1241" spans="1:4" x14ac:dyDescent="0.3">
      <c r="A1241">
        <v>13.169999999925494</v>
      </c>
      <c r="B1241">
        <v>-753.19333496900106</v>
      </c>
      <c r="C1241">
        <v>3.1789999455213547E-2</v>
      </c>
      <c r="D1241">
        <v>2892.339111328125</v>
      </c>
    </row>
    <row r="1242" spans="1:4" x14ac:dyDescent="0.3">
      <c r="A1242">
        <v>13.179999999701977</v>
      </c>
      <c r="B1242">
        <v>-753.19316964061761</v>
      </c>
      <c r="C1242">
        <v>3.1800001859664917E-2</v>
      </c>
      <c r="D1242">
        <v>2893.89697265625</v>
      </c>
    </row>
    <row r="1243" spans="1:4" x14ac:dyDescent="0.3">
      <c r="A1243">
        <v>13.189999999478459</v>
      </c>
      <c r="B1243">
        <v>-753.19299684675241</v>
      </c>
      <c r="C1243">
        <v>3.1800001859664917E-2</v>
      </c>
      <c r="D1243">
        <v>2895.47265625</v>
      </c>
    </row>
    <row r="1244" spans="1:4" x14ac:dyDescent="0.3">
      <c r="A1244">
        <v>13.199999999254942</v>
      </c>
      <c r="B1244">
        <v>-753.19282312901521</v>
      </c>
      <c r="C1244">
        <v>3.1800001859664917E-2</v>
      </c>
      <c r="D1244">
        <v>2897.0498046875</v>
      </c>
    </row>
    <row r="1245" spans="1:4" x14ac:dyDescent="0.3">
      <c r="A1245">
        <v>13.209999999962747</v>
      </c>
      <c r="B1245">
        <v>-753.19265903742814</v>
      </c>
      <c r="C1245">
        <v>3.1800001859664917E-2</v>
      </c>
      <c r="D1245">
        <v>2898.63623046875</v>
      </c>
    </row>
    <row r="1246" spans="1:4" x14ac:dyDescent="0.3">
      <c r="A1246">
        <v>13.21999999973923</v>
      </c>
      <c r="B1246">
        <v>-753.19249938638711</v>
      </c>
      <c r="C1246">
        <v>3.1800001859664917E-2</v>
      </c>
      <c r="D1246">
        <v>2900.247802734375</v>
      </c>
    </row>
    <row r="1247" spans="1:4" x14ac:dyDescent="0.3">
      <c r="A1247">
        <v>13.229999999515712</v>
      </c>
      <c r="B1247">
        <v>-753.19233672531152</v>
      </c>
      <c r="C1247">
        <v>3.1800001859664917E-2</v>
      </c>
      <c r="D1247">
        <v>2901.829833984375</v>
      </c>
    </row>
    <row r="1248" spans="1:4" x14ac:dyDescent="0.3">
      <c r="A1248">
        <v>13.239999999292195</v>
      </c>
      <c r="B1248">
        <v>-753.1921689680388</v>
      </c>
      <c r="C1248">
        <v>3.1800001859664917E-2</v>
      </c>
      <c r="D1248">
        <v>2903.404052734375</v>
      </c>
    </row>
    <row r="1249" spans="1:4" x14ac:dyDescent="0.3">
      <c r="A1249">
        <v>13.25</v>
      </c>
      <c r="B1249">
        <v>-753.19199779840017</v>
      </c>
      <c r="C1249">
        <v>3.1800001859664917E-2</v>
      </c>
      <c r="D1249">
        <v>2905.002685546875</v>
      </c>
    </row>
    <row r="1250" spans="1:4" x14ac:dyDescent="0.3">
      <c r="A1250">
        <v>13.259999999776483</v>
      </c>
      <c r="B1250">
        <v>-753.19182646484876</v>
      </c>
      <c r="C1250">
        <v>3.1800001859664917E-2</v>
      </c>
      <c r="D1250">
        <v>2906.577392578125</v>
      </c>
    </row>
    <row r="1251" spans="1:4" x14ac:dyDescent="0.3">
      <c r="A1251">
        <v>13.269999999552965</v>
      </c>
      <c r="B1251">
        <v>-753.19165939302945</v>
      </c>
      <c r="C1251">
        <v>3.1989999115467072E-2</v>
      </c>
      <c r="D1251">
        <v>2908.1904296875</v>
      </c>
    </row>
    <row r="1252" spans="1:4" x14ac:dyDescent="0.3">
      <c r="A1252">
        <v>13.279999999329448</v>
      </c>
      <c r="B1252">
        <v>-753.19150087447667</v>
      </c>
      <c r="C1252">
        <v>3.2000001519918442E-2</v>
      </c>
      <c r="D1252">
        <v>2909.817626953125</v>
      </c>
    </row>
    <row r="1253" spans="1:4" x14ac:dyDescent="0.3">
      <c r="A1253">
        <v>13.290000000037253</v>
      </c>
      <c r="B1253">
        <v>-753.19133718522096</v>
      </c>
      <c r="C1253">
        <v>3.2000001519918442E-2</v>
      </c>
      <c r="D1253">
        <v>2911.41650390625</v>
      </c>
    </row>
    <row r="1254" spans="1:4" x14ac:dyDescent="0.3">
      <c r="A1254">
        <v>13.299999999813735</v>
      </c>
      <c r="B1254">
        <v>-753.19116626890207</v>
      </c>
      <c r="C1254">
        <v>3.2000001519918442E-2</v>
      </c>
      <c r="D1254">
        <v>2913.04150390625</v>
      </c>
    </row>
    <row r="1255" spans="1:4" x14ac:dyDescent="0.3">
      <c r="A1255">
        <v>13.309999999590218</v>
      </c>
      <c r="B1255">
        <v>-753.19099793048406</v>
      </c>
      <c r="C1255">
        <v>3.2000001519918442E-2</v>
      </c>
      <c r="D1255">
        <v>2914.67529296875</v>
      </c>
    </row>
    <row r="1256" spans="1:4" x14ac:dyDescent="0.3">
      <c r="A1256">
        <v>13.319999999366701</v>
      </c>
      <c r="B1256">
        <v>-753.19083258719945</v>
      </c>
      <c r="C1256">
        <v>3.2000001519918442E-2</v>
      </c>
      <c r="D1256">
        <v>2916.2939453125</v>
      </c>
    </row>
    <row r="1257" spans="1:4" x14ac:dyDescent="0.3">
      <c r="A1257">
        <v>13.330000000074506</v>
      </c>
      <c r="B1257">
        <v>-753.19066877873445</v>
      </c>
      <c r="C1257">
        <v>3.2000001519918442E-2</v>
      </c>
      <c r="D1257">
        <v>2917.941650390625</v>
      </c>
    </row>
    <row r="1258" spans="1:4" x14ac:dyDescent="0.3">
      <c r="A1258">
        <v>13.339999999850988</v>
      </c>
      <c r="B1258">
        <v>-753.19049775810743</v>
      </c>
      <c r="C1258">
        <v>3.2000001519918442E-2</v>
      </c>
      <c r="D1258">
        <v>2919.613525390625</v>
      </c>
    </row>
    <row r="1259" spans="1:4" x14ac:dyDescent="0.3">
      <c r="A1259">
        <v>13.349999999627471</v>
      </c>
      <c r="B1259">
        <v>-753.19032877893949</v>
      </c>
      <c r="C1259">
        <v>3.2000001519918442E-2</v>
      </c>
      <c r="D1259">
        <v>2921.233642578125</v>
      </c>
    </row>
    <row r="1260" spans="1:4" x14ac:dyDescent="0.3">
      <c r="A1260">
        <v>13.359999999403954</v>
      </c>
      <c r="B1260">
        <v>-753.19016586454416</v>
      </c>
      <c r="C1260">
        <v>3.2000001519918442E-2</v>
      </c>
      <c r="D1260">
        <v>2922.86328125</v>
      </c>
    </row>
    <row r="1261" spans="1:4" x14ac:dyDescent="0.3">
      <c r="A1261">
        <v>13.369999999180436</v>
      </c>
      <c r="B1261">
        <v>-753.18999707909131</v>
      </c>
      <c r="C1261">
        <v>3.2000001519918442E-2</v>
      </c>
      <c r="D1261">
        <v>2924.515625</v>
      </c>
    </row>
    <row r="1262" spans="1:4" x14ac:dyDescent="0.3">
      <c r="A1262">
        <v>13.379999999888241</v>
      </c>
      <c r="B1262">
        <v>-753.18982945592904</v>
      </c>
      <c r="C1262">
        <v>3.2189998775720596E-2</v>
      </c>
      <c r="D1262">
        <v>2926.1787109375</v>
      </c>
    </row>
    <row r="1263" spans="1:4" x14ac:dyDescent="0.3">
      <c r="A1263">
        <v>13.389999999664724</v>
      </c>
      <c r="B1263">
        <v>-753.18966932805085</v>
      </c>
      <c r="C1263">
        <v>3.2200001180171967E-2</v>
      </c>
      <c r="D1263">
        <v>2927.827880859375</v>
      </c>
    </row>
    <row r="1264" spans="1:4" x14ac:dyDescent="0.3">
      <c r="A1264">
        <v>13.399999999441206</v>
      </c>
      <c r="B1264">
        <v>-753.18950787396932</v>
      </c>
      <c r="C1264">
        <v>3.2200001180171967E-2</v>
      </c>
      <c r="D1264">
        <v>2929.459716796875</v>
      </c>
    </row>
    <row r="1265" spans="1:4" x14ac:dyDescent="0.3">
      <c r="A1265">
        <v>13.409999999217689</v>
      </c>
      <c r="B1265">
        <v>-753.18933315785432</v>
      </c>
      <c r="C1265">
        <v>3.2200001180171967E-2</v>
      </c>
      <c r="D1265">
        <v>2931.074462890625</v>
      </c>
    </row>
    <row r="1266" spans="1:4" x14ac:dyDescent="0.3">
      <c r="A1266">
        <v>13.419999999925494</v>
      </c>
      <c r="B1266">
        <v>-753.18916008086705</v>
      </c>
      <c r="C1266">
        <v>3.2200001180171967E-2</v>
      </c>
      <c r="D1266">
        <v>2932.675537109375</v>
      </c>
    </row>
    <row r="1267" spans="1:4" x14ac:dyDescent="0.3">
      <c r="A1267">
        <v>13.429999999701977</v>
      </c>
      <c r="B1267">
        <v>-753.18899855227971</v>
      </c>
      <c r="C1267">
        <v>3.2200001180171967E-2</v>
      </c>
      <c r="D1267">
        <v>2934.29541015625</v>
      </c>
    </row>
    <row r="1268" spans="1:4" x14ac:dyDescent="0.3">
      <c r="A1268">
        <v>13.439999999478459</v>
      </c>
      <c r="B1268">
        <v>-753.1888335964253</v>
      </c>
      <c r="C1268">
        <v>3.2200001180171967E-2</v>
      </c>
      <c r="D1268">
        <v>2935.9208984375</v>
      </c>
    </row>
    <row r="1269" spans="1:4" x14ac:dyDescent="0.3">
      <c r="A1269">
        <v>13.449999999254942</v>
      </c>
      <c r="B1269">
        <v>-753.18866272480989</v>
      </c>
      <c r="C1269">
        <v>3.2200001180171967E-2</v>
      </c>
      <c r="D1269">
        <v>2937.58154296875</v>
      </c>
    </row>
    <row r="1270" spans="1:4" x14ac:dyDescent="0.3">
      <c r="A1270">
        <v>13.459999999962747</v>
      </c>
      <c r="B1270">
        <v>-753.1884986779263</v>
      </c>
      <c r="C1270">
        <v>3.2200001180171967E-2</v>
      </c>
      <c r="D1270">
        <v>2939.239501953125</v>
      </c>
    </row>
    <row r="1271" spans="1:4" x14ac:dyDescent="0.3">
      <c r="A1271">
        <v>13.46999999973923</v>
      </c>
      <c r="B1271">
        <v>-753.18833369226957</v>
      </c>
      <c r="C1271">
        <v>3.2200001180171967E-2</v>
      </c>
      <c r="D1271">
        <v>2940.822998046875</v>
      </c>
    </row>
    <row r="1272" spans="1:4" x14ac:dyDescent="0.3">
      <c r="A1272">
        <v>13.479999999515712</v>
      </c>
      <c r="B1272">
        <v>-753.18816809566522</v>
      </c>
      <c r="C1272">
        <v>3.2200001180171967E-2</v>
      </c>
      <c r="D1272">
        <v>2942.402587890625</v>
      </c>
    </row>
    <row r="1273" spans="1:4" x14ac:dyDescent="0.3">
      <c r="A1273">
        <v>13.489999999292195</v>
      </c>
      <c r="B1273">
        <v>-753.18799965293908</v>
      </c>
      <c r="C1273">
        <v>3.2200001180171967E-2</v>
      </c>
      <c r="D1273">
        <v>2944.029052734375</v>
      </c>
    </row>
    <row r="1274" spans="1:4" x14ac:dyDescent="0.3">
      <c r="A1274">
        <v>13.5</v>
      </c>
      <c r="B1274">
        <v>-753.18782787235284</v>
      </c>
      <c r="C1274">
        <v>3.2389998435974121E-2</v>
      </c>
      <c r="D1274">
        <v>2945.638427734375</v>
      </c>
    </row>
    <row r="1275" spans="1:4" x14ac:dyDescent="0.3">
      <c r="A1275">
        <v>13.509999999776483</v>
      </c>
      <c r="B1275">
        <v>-753.18766524107957</v>
      </c>
      <c r="C1275">
        <v>3.2400000840425491E-2</v>
      </c>
      <c r="D1275">
        <v>2947.260498046875</v>
      </c>
    </row>
    <row r="1276" spans="1:4" x14ac:dyDescent="0.3">
      <c r="A1276">
        <v>13.519999999552965</v>
      </c>
      <c r="B1276">
        <v>-753.18750228198076</v>
      </c>
      <c r="C1276">
        <v>3.2400000840425491E-2</v>
      </c>
      <c r="D1276">
        <v>2948.880859375</v>
      </c>
    </row>
    <row r="1277" spans="1:4" x14ac:dyDescent="0.3">
      <c r="A1277">
        <v>13.529999999329448</v>
      </c>
      <c r="B1277">
        <v>-753.18733078451658</v>
      </c>
      <c r="C1277">
        <v>3.2400000840425491E-2</v>
      </c>
      <c r="D1277">
        <v>2950.474853515625</v>
      </c>
    </row>
    <row r="1278" spans="1:4" x14ac:dyDescent="0.3">
      <c r="A1278">
        <v>13.540000000037253</v>
      </c>
      <c r="B1278">
        <v>-753.18716536672616</v>
      </c>
      <c r="C1278">
        <v>3.2400000840425491E-2</v>
      </c>
      <c r="D1278">
        <v>2952.046142578125</v>
      </c>
    </row>
    <row r="1279" spans="1:4" x14ac:dyDescent="0.3">
      <c r="A1279">
        <v>13.549999999813735</v>
      </c>
      <c r="B1279">
        <v>-753.18699591072107</v>
      </c>
      <c r="C1279">
        <v>3.2400000840425491E-2</v>
      </c>
      <c r="D1279">
        <v>2953.630615234375</v>
      </c>
    </row>
    <row r="1280" spans="1:4" x14ac:dyDescent="0.3">
      <c r="A1280">
        <v>13.559999999590218</v>
      </c>
      <c r="B1280">
        <v>-753.18683077605272</v>
      </c>
      <c r="C1280">
        <v>3.2400000840425491E-2</v>
      </c>
      <c r="D1280">
        <v>2955.195556640625</v>
      </c>
    </row>
    <row r="1281" spans="1:4" x14ac:dyDescent="0.3">
      <c r="A1281">
        <v>13.569999999366701</v>
      </c>
      <c r="B1281">
        <v>-753.18666540296579</v>
      </c>
      <c r="C1281">
        <v>3.2400000840425491E-2</v>
      </c>
      <c r="D1281">
        <v>2956.778564453125</v>
      </c>
    </row>
    <row r="1282" spans="1:4" x14ac:dyDescent="0.3">
      <c r="A1282">
        <v>13.580000000074506</v>
      </c>
      <c r="B1282">
        <v>-753.18649693043733</v>
      </c>
      <c r="C1282">
        <v>3.2400000840425491E-2</v>
      </c>
      <c r="D1282">
        <v>2958.37744140625</v>
      </c>
    </row>
    <row r="1283" spans="1:4" x14ac:dyDescent="0.3">
      <c r="A1283">
        <v>13.589999999850988</v>
      </c>
      <c r="B1283">
        <v>-753.18632973940873</v>
      </c>
      <c r="C1283">
        <v>3.2400000840425491E-2</v>
      </c>
      <c r="D1283">
        <v>2959.93115234375</v>
      </c>
    </row>
    <row r="1284" spans="1:4" x14ac:dyDescent="0.3">
      <c r="A1284">
        <v>13.599999999627471</v>
      </c>
      <c r="B1284">
        <v>-753.18616430671716</v>
      </c>
      <c r="C1284">
        <v>3.2400000840425491E-2</v>
      </c>
      <c r="D1284">
        <v>2961.518798828125</v>
      </c>
    </row>
    <row r="1285" spans="1:4" x14ac:dyDescent="0.3">
      <c r="A1285">
        <v>13.609999999403954</v>
      </c>
      <c r="B1285">
        <v>-753.18599793525243</v>
      </c>
      <c r="C1285">
        <v>3.2600000500679016E-2</v>
      </c>
      <c r="D1285">
        <v>2963.0751953125</v>
      </c>
    </row>
    <row r="1286" spans="1:4" x14ac:dyDescent="0.3">
      <c r="A1286">
        <v>13.619999999180436</v>
      </c>
      <c r="B1286">
        <v>-753.1858330241015</v>
      </c>
      <c r="C1286">
        <v>3.2600000500679016E-2</v>
      </c>
      <c r="D1286">
        <v>2964.65234375</v>
      </c>
    </row>
    <row r="1287" spans="1:4" x14ac:dyDescent="0.3">
      <c r="A1287">
        <v>13.629999999888241</v>
      </c>
      <c r="B1287">
        <v>-753.18566160114312</v>
      </c>
      <c r="C1287">
        <v>3.2600000500679016E-2</v>
      </c>
      <c r="D1287">
        <v>2966.2041015625</v>
      </c>
    </row>
    <row r="1288" spans="1:4" x14ac:dyDescent="0.3">
      <c r="A1288">
        <v>13.639999999664724</v>
      </c>
      <c r="B1288">
        <v>-753.18549429090524</v>
      </c>
      <c r="C1288">
        <v>3.2600000500679016E-2</v>
      </c>
      <c r="D1288">
        <v>2967.774169921875</v>
      </c>
    </row>
    <row r="1289" spans="1:4" x14ac:dyDescent="0.3">
      <c r="A1289">
        <v>13.649999999441206</v>
      </c>
      <c r="B1289">
        <v>-753.18532933505082</v>
      </c>
      <c r="C1289">
        <v>3.2600000500679016E-2</v>
      </c>
      <c r="D1289">
        <v>2969.292724609375</v>
      </c>
    </row>
    <row r="1290" spans="1:4" x14ac:dyDescent="0.3">
      <c r="A1290">
        <v>13.659999999217689</v>
      </c>
      <c r="B1290">
        <v>-753.18515999825502</v>
      </c>
      <c r="C1290">
        <v>3.2600000500679016E-2</v>
      </c>
      <c r="D1290">
        <v>2970.846923828125</v>
      </c>
    </row>
    <row r="1291" spans="1:4" x14ac:dyDescent="0.3">
      <c r="A1291">
        <v>13.669999999925494</v>
      </c>
      <c r="B1291">
        <v>-753.18499042304063</v>
      </c>
      <c r="C1291">
        <v>3.2600000500679016E-2</v>
      </c>
      <c r="D1291">
        <v>2972.409912109375</v>
      </c>
    </row>
    <row r="1292" spans="1:4" x14ac:dyDescent="0.3">
      <c r="A1292">
        <v>13.679999999701977</v>
      </c>
      <c r="B1292">
        <v>-753.18482910306955</v>
      </c>
      <c r="C1292">
        <v>3.2600000500679016E-2</v>
      </c>
      <c r="D1292">
        <v>2973.96240234375</v>
      </c>
    </row>
    <row r="1293" spans="1:4" x14ac:dyDescent="0.3">
      <c r="A1293">
        <v>13.689999999478459</v>
      </c>
      <c r="B1293">
        <v>-753.1846665015986</v>
      </c>
      <c r="C1293">
        <v>3.2600000500679016E-2</v>
      </c>
      <c r="D1293">
        <v>2975.539306640625</v>
      </c>
    </row>
    <row r="1294" spans="1:4" x14ac:dyDescent="0.3">
      <c r="A1294">
        <v>13.699999999254942</v>
      </c>
      <c r="B1294">
        <v>-753.18449782045388</v>
      </c>
      <c r="C1294">
        <v>3.2600000500679016E-2</v>
      </c>
      <c r="D1294">
        <v>2977.0625</v>
      </c>
    </row>
    <row r="1295" spans="1:4" x14ac:dyDescent="0.3">
      <c r="A1295">
        <v>13.709999999962747</v>
      </c>
      <c r="B1295">
        <v>-753.18433460803533</v>
      </c>
      <c r="C1295">
        <v>3.2600000500679016E-2</v>
      </c>
      <c r="D1295">
        <v>2978.62158203125</v>
      </c>
    </row>
    <row r="1296" spans="1:4" x14ac:dyDescent="0.3">
      <c r="A1296">
        <v>13.71999999973923</v>
      </c>
      <c r="B1296">
        <v>-753.18416998000646</v>
      </c>
      <c r="C1296">
        <v>3.2790001481771469E-2</v>
      </c>
      <c r="D1296">
        <v>2980.165283203125</v>
      </c>
    </row>
    <row r="1297" spans="1:4" x14ac:dyDescent="0.3">
      <c r="A1297">
        <v>13.729999999515712</v>
      </c>
      <c r="B1297">
        <v>-753.1839942506125</v>
      </c>
      <c r="C1297">
        <v>3.2800000160932541E-2</v>
      </c>
      <c r="D1297">
        <v>2981.732421875</v>
      </c>
    </row>
    <row r="1298" spans="1:4" x14ac:dyDescent="0.3">
      <c r="A1298">
        <v>13.739999999292195</v>
      </c>
      <c r="B1298">
        <v>-753.18383075507188</v>
      </c>
      <c r="C1298">
        <v>3.2800000160932541E-2</v>
      </c>
      <c r="D1298">
        <v>2983.315185546875</v>
      </c>
    </row>
    <row r="1299" spans="1:4" x14ac:dyDescent="0.3">
      <c r="A1299">
        <v>13.75</v>
      </c>
      <c r="B1299">
        <v>-753.18366798968816</v>
      </c>
      <c r="C1299">
        <v>3.2800000160932541E-2</v>
      </c>
      <c r="D1299">
        <v>2984.890869140625</v>
      </c>
    </row>
    <row r="1300" spans="1:4" x14ac:dyDescent="0.3">
      <c r="A1300">
        <v>13.759999999776483</v>
      </c>
      <c r="B1300">
        <v>-753.18349829526449</v>
      </c>
      <c r="C1300">
        <v>3.2800000160932541E-2</v>
      </c>
      <c r="D1300">
        <v>2986.46337890625</v>
      </c>
    </row>
    <row r="1301" spans="1:4" x14ac:dyDescent="0.3">
      <c r="A1301">
        <v>13.769999999552965</v>
      </c>
      <c r="B1301">
        <v>-753.18333366723562</v>
      </c>
      <c r="C1301">
        <v>3.2800000160932541E-2</v>
      </c>
      <c r="D1301">
        <v>2988.05224609375</v>
      </c>
    </row>
    <row r="1302" spans="1:4" x14ac:dyDescent="0.3">
      <c r="A1302">
        <v>13.779999999329448</v>
      </c>
      <c r="B1302">
        <v>-753.18316430063749</v>
      </c>
      <c r="C1302">
        <v>3.2800000160932541E-2</v>
      </c>
      <c r="D1302">
        <v>2989.615478515625</v>
      </c>
    </row>
    <row r="1303" spans="1:4" x14ac:dyDescent="0.3">
      <c r="A1303">
        <v>13.790000000037253</v>
      </c>
      <c r="B1303">
        <v>-753.18300143094564</v>
      </c>
      <c r="C1303">
        <v>3.2800000160932541E-2</v>
      </c>
      <c r="D1303">
        <v>2991.169921875</v>
      </c>
    </row>
    <row r="1304" spans="1:4" x14ac:dyDescent="0.3">
      <c r="A1304">
        <v>13.799999999813735</v>
      </c>
      <c r="B1304">
        <v>-753.18283303292299</v>
      </c>
      <c r="C1304">
        <v>3.2800000160932541E-2</v>
      </c>
      <c r="D1304">
        <v>2992.74169921875</v>
      </c>
    </row>
    <row r="1305" spans="1:4" x14ac:dyDescent="0.3">
      <c r="A1305">
        <v>13.809999999590218</v>
      </c>
      <c r="B1305">
        <v>-753.18266755552793</v>
      </c>
      <c r="C1305">
        <v>3.2800000160932541E-2</v>
      </c>
      <c r="D1305">
        <v>2994.295654296875</v>
      </c>
    </row>
    <row r="1306" spans="1:4" x14ac:dyDescent="0.3">
      <c r="A1306">
        <v>13.819999999366701</v>
      </c>
      <c r="B1306">
        <v>-753.1824964603951</v>
      </c>
      <c r="C1306">
        <v>3.2800000160932541E-2</v>
      </c>
      <c r="D1306">
        <v>2995.837646484375</v>
      </c>
    </row>
    <row r="1307" spans="1:4" x14ac:dyDescent="0.3">
      <c r="A1307">
        <v>13.830000000074506</v>
      </c>
      <c r="B1307">
        <v>-753.1823284647038</v>
      </c>
      <c r="C1307">
        <v>3.2800000160932541E-2</v>
      </c>
      <c r="D1307">
        <v>2997.373779296875</v>
      </c>
    </row>
    <row r="1308" spans="1:4" x14ac:dyDescent="0.3">
      <c r="A1308">
        <v>13.839999999850988</v>
      </c>
      <c r="B1308">
        <v>-753.18216423900628</v>
      </c>
      <c r="C1308">
        <v>3.2800000160932541E-2</v>
      </c>
      <c r="D1308">
        <v>2998.8720703125</v>
      </c>
    </row>
    <row r="1309" spans="1:4" x14ac:dyDescent="0.3">
      <c r="A1309">
        <v>13.849999999627471</v>
      </c>
      <c r="B1309">
        <v>-753.18199582608247</v>
      </c>
      <c r="C1309">
        <v>3.2800000160932541E-2</v>
      </c>
      <c r="D1309">
        <v>3000.3798828125</v>
      </c>
    </row>
    <row r="1310" spans="1:4" x14ac:dyDescent="0.3">
      <c r="A1310">
        <v>13.859999999403954</v>
      </c>
      <c r="B1310">
        <v>-753.18182976754213</v>
      </c>
      <c r="C1310">
        <v>3.2999999821186066E-2</v>
      </c>
      <c r="D1310">
        <v>3001.86572265625</v>
      </c>
    </row>
    <row r="1311" spans="1:4" x14ac:dyDescent="0.3">
      <c r="A1311">
        <v>13.869999999180436</v>
      </c>
      <c r="B1311">
        <v>-753.18166350038553</v>
      </c>
      <c r="C1311">
        <v>3.2999999821186066E-2</v>
      </c>
      <c r="D1311">
        <v>3003.35400390625</v>
      </c>
    </row>
    <row r="1312" spans="1:4" x14ac:dyDescent="0.3">
      <c r="A1312">
        <v>13.879999999888241</v>
      </c>
      <c r="B1312">
        <v>-753.18149510236287</v>
      </c>
      <c r="C1312">
        <v>3.2999999821186066E-2</v>
      </c>
      <c r="D1312">
        <v>3004.833740234375</v>
      </c>
    </row>
    <row r="1313" spans="1:4" x14ac:dyDescent="0.3">
      <c r="A1313">
        <v>13.889999999664724</v>
      </c>
      <c r="B1313">
        <v>-753.18133408041501</v>
      </c>
      <c r="C1313">
        <v>3.2999999821186066E-2</v>
      </c>
      <c r="D1313">
        <v>3006.312255859375</v>
      </c>
    </row>
    <row r="1314" spans="1:4" x14ac:dyDescent="0.3">
      <c r="A1314">
        <v>13.899999999441206</v>
      </c>
      <c r="B1314">
        <v>-753.18116909475827</v>
      </c>
      <c r="C1314">
        <v>3.2999999821186066E-2</v>
      </c>
      <c r="D1314">
        <v>3007.81494140625</v>
      </c>
    </row>
    <row r="1315" spans="1:4" x14ac:dyDescent="0.3">
      <c r="A1315">
        <v>13.909999999217689</v>
      </c>
      <c r="B1315">
        <v>-753.18099919171834</v>
      </c>
      <c r="C1315">
        <v>3.2999999821186066E-2</v>
      </c>
      <c r="D1315">
        <v>3009.2958984375</v>
      </c>
    </row>
    <row r="1316" spans="1:4" x14ac:dyDescent="0.3">
      <c r="A1316">
        <v>13.919999999925494</v>
      </c>
      <c r="B1316">
        <v>-753.18083098741079</v>
      </c>
      <c r="C1316">
        <v>3.2999999821186066E-2</v>
      </c>
      <c r="D1316">
        <v>3010.785400390625</v>
      </c>
    </row>
    <row r="1317" spans="1:4" x14ac:dyDescent="0.3">
      <c r="A1317">
        <v>13.929999999701977</v>
      </c>
      <c r="B1317">
        <v>-753.18066723855043</v>
      </c>
      <c r="C1317">
        <v>3.2999999821186066E-2</v>
      </c>
      <c r="D1317">
        <v>3012.2578125</v>
      </c>
    </row>
    <row r="1318" spans="1:4" x14ac:dyDescent="0.3">
      <c r="A1318">
        <v>13.939999999478459</v>
      </c>
      <c r="B1318">
        <v>-753.18049730570817</v>
      </c>
      <c r="C1318">
        <v>3.2999999821186066E-2</v>
      </c>
      <c r="D1318">
        <v>3013.76806640625</v>
      </c>
    </row>
    <row r="1319" spans="1:4" x14ac:dyDescent="0.3">
      <c r="A1319">
        <v>13.949999999254942</v>
      </c>
      <c r="B1319">
        <v>-753.18033081503415</v>
      </c>
      <c r="C1319">
        <v>3.2999999821186066E-2</v>
      </c>
      <c r="D1319">
        <v>3015.2705078125</v>
      </c>
    </row>
    <row r="1320" spans="1:4" x14ac:dyDescent="0.3">
      <c r="A1320">
        <v>13.959999999962747</v>
      </c>
      <c r="B1320">
        <v>-753.18016299815679</v>
      </c>
      <c r="C1320">
        <v>3.2999999821186066E-2</v>
      </c>
      <c r="D1320">
        <v>3016.78369140625</v>
      </c>
    </row>
    <row r="1321" spans="1:4" x14ac:dyDescent="0.3">
      <c r="A1321">
        <v>13.96999999973923</v>
      </c>
      <c r="B1321">
        <v>-753.18000035198236</v>
      </c>
      <c r="C1321">
        <v>3.319999948143959E-2</v>
      </c>
      <c r="D1321">
        <v>3018.287353515625</v>
      </c>
    </row>
    <row r="1322" spans="1:4" x14ac:dyDescent="0.3">
      <c r="A1322">
        <v>13.979999999515712</v>
      </c>
      <c r="B1322">
        <v>-753.17983399541879</v>
      </c>
      <c r="C1322">
        <v>3.319999948143959E-2</v>
      </c>
      <c r="D1322">
        <v>3019.824462890625</v>
      </c>
    </row>
    <row r="1323" spans="1:4" x14ac:dyDescent="0.3">
      <c r="A1323">
        <v>13.989999999292195</v>
      </c>
      <c r="B1323">
        <v>-753.1796681454947</v>
      </c>
      <c r="C1323">
        <v>3.319999948143959E-2</v>
      </c>
      <c r="D1323">
        <v>3021.36962890625</v>
      </c>
    </row>
    <row r="1324" spans="1:4" x14ac:dyDescent="0.3">
      <c r="A1324">
        <v>14</v>
      </c>
      <c r="B1324">
        <v>-753.17950548441911</v>
      </c>
      <c r="C1324">
        <v>3.319999948143959E-2</v>
      </c>
      <c r="D1324">
        <v>3022.913818359375</v>
      </c>
    </row>
    <row r="1325" spans="1:4" x14ac:dyDescent="0.3">
      <c r="A1325">
        <v>14.009999999776483</v>
      </c>
      <c r="B1325">
        <v>-753.17934109480882</v>
      </c>
      <c r="C1325">
        <v>3.319999948143959E-2</v>
      </c>
      <c r="D1325">
        <v>3024.45654296875</v>
      </c>
    </row>
    <row r="1326" spans="1:4" x14ac:dyDescent="0.3">
      <c r="A1326">
        <v>14.019999999552965</v>
      </c>
      <c r="B1326">
        <v>-753.17917074473405</v>
      </c>
      <c r="C1326">
        <v>3.319999948143959E-2</v>
      </c>
      <c r="D1326">
        <v>3025.99853515625</v>
      </c>
    </row>
    <row r="1327" spans="1:4" x14ac:dyDescent="0.3">
      <c r="A1327">
        <v>14.029999999329448</v>
      </c>
      <c r="B1327">
        <v>-753.17899677367711</v>
      </c>
      <c r="C1327">
        <v>3.319999948143959E-2</v>
      </c>
      <c r="D1327">
        <v>3027.574462890625</v>
      </c>
    </row>
    <row r="1328" spans="1:4" x14ac:dyDescent="0.3">
      <c r="A1328">
        <v>14.040000000037253</v>
      </c>
      <c r="B1328">
        <v>-753.17882691534066</v>
      </c>
      <c r="C1328">
        <v>3.319999948143959E-2</v>
      </c>
      <c r="D1328">
        <v>3029.12451171875</v>
      </c>
    </row>
    <row r="1329" spans="1:4" x14ac:dyDescent="0.3">
      <c r="A1329">
        <v>14.049999999813735</v>
      </c>
      <c r="B1329">
        <v>-753.1786670854857</v>
      </c>
      <c r="C1329">
        <v>3.319999948143959E-2</v>
      </c>
      <c r="D1329">
        <v>3030.70947265625</v>
      </c>
    </row>
    <row r="1330" spans="1:4" x14ac:dyDescent="0.3">
      <c r="A1330">
        <v>14.059999999590218</v>
      </c>
      <c r="B1330">
        <v>-753.1785032770207</v>
      </c>
      <c r="C1330">
        <v>3.319999948143959E-2</v>
      </c>
      <c r="D1330">
        <v>3032.2607421875</v>
      </c>
    </row>
    <row r="1331" spans="1:4" x14ac:dyDescent="0.3">
      <c r="A1331">
        <v>14.069999999366701</v>
      </c>
      <c r="B1331">
        <v>-753.17833042355085</v>
      </c>
      <c r="C1331">
        <v>3.319999948143959E-2</v>
      </c>
      <c r="D1331">
        <v>3033.80517578125</v>
      </c>
    </row>
    <row r="1332" spans="1:4" x14ac:dyDescent="0.3">
      <c r="A1332">
        <v>14.080000000074506</v>
      </c>
      <c r="B1332">
        <v>-753.17815958173776</v>
      </c>
      <c r="C1332">
        <v>3.319999948143959E-2</v>
      </c>
      <c r="D1332">
        <v>3035.32373046875</v>
      </c>
    </row>
    <row r="1333" spans="1:4" x14ac:dyDescent="0.3">
      <c r="A1333">
        <v>14.089999999850988</v>
      </c>
      <c r="B1333">
        <v>-753.17799768062139</v>
      </c>
      <c r="C1333">
        <v>3.3399999141693115E-2</v>
      </c>
      <c r="D1333">
        <v>3036.86328125</v>
      </c>
    </row>
    <row r="1334" spans="1:4" x14ac:dyDescent="0.3">
      <c r="A1334">
        <v>14.099999999627471</v>
      </c>
      <c r="B1334">
        <v>-753.17783677788282</v>
      </c>
      <c r="C1334">
        <v>3.3399999141693115E-2</v>
      </c>
      <c r="D1334">
        <v>3038.396728515625</v>
      </c>
    </row>
    <row r="1335" spans="1:4" x14ac:dyDescent="0.3">
      <c r="A1335">
        <v>14.109999999403954</v>
      </c>
      <c r="B1335">
        <v>-753.17766404362226</v>
      </c>
      <c r="C1335">
        <v>3.3399999141693115E-2</v>
      </c>
      <c r="D1335">
        <v>3039.947021484375</v>
      </c>
    </row>
    <row r="1336" spans="1:4" x14ac:dyDescent="0.3">
      <c r="A1336">
        <v>14.119999999180436</v>
      </c>
      <c r="B1336">
        <v>-753.17749934108758</v>
      </c>
      <c r="C1336">
        <v>3.3399999141693115E-2</v>
      </c>
      <c r="D1336">
        <v>3041.502197265625</v>
      </c>
    </row>
    <row r="1337" spans="1:4" x14ac:dyDescent="0.3">
      <c r="A1337">
        <v>14.129999999888241</v>
      </c>
      <c r="B1337">
        <v>-753.17733657570386</v>
      </c>
      <c r="C1337">
        <v>3.3399999141693115E-2</v>
      </c>
      <c r="D1337">
        <v>3043.052001953125</v>
      </c>
    </row>
    <row r="1338" spans="1:4" x14ac:dyDescent="0.3">
      <c r="A1338">
        <v>14.139999999664724</v>
      </c>
      <c r="B1338">
        <v>-753.17716652365232</v>
      </c>
      <c r="C1338">
        <v>3.3399999141693115E-2</v>
      </c>
      <c r="D1338">
        <v>3044.594970703125</v>
      </c>
    </row>
    <row r="1339" spans="1:4" x14ac:dyDescent="0.3">
      <c r="A1339">
        <v>14.149999999441206</v>
      </c>
      <c r="B1339">
        <v>-753.17699429603124</v>
      </c>
      <c r="C1339">
        <v>3.3399999141693115E-2</v>
      </c>
      <c r="D1339">
        <v>3046.139892578125</v>
      </c>
    </row>
    <row r="1340" spans="1:4" x14ac:dyDescent="0.3">
      <c r="A1340">
        <v>14.159999999217689</v>
      </c>
      <c r="B1340">
        <v>-753.17682810338044</v>
      </c>
      <c r="C1340">
        <v>3.3399999141693115E-2</v>
      </c>
      <c r="D1340">
        <v>3047.7548828125</v>
      </c>
    </row>
    <row r="1341" spans="1:4" x14ac:dyDescent="0.3">
      <c r="A1341">
        <v>14.169999999925494</v>
      </c>
      <c r="B1341">
        <v>-753.17666532309556</v>
      </c>
      <c r="C1341">
        <v>3.3399999141693115E-2</v>
      </c>
      <c r="D1341">
        <v>3049.332275390625</v>
      </c>
    </row>
    <row r="1342" spans="1:4" x14ac:dyDescent="0.3">
      <c r="A1342">
        <v>14.179999999701977</v>
      </c>
      <c r="B1342">
        <v>-753.17650343688035</v>
      </c>
      <c r="C1342">
        <v>3.3399999141693115E-2</v>
      </c>
      <c r="D1342">
        <v>3050.953369140625</v>
      </c>
    </row>
    <row r="1343" spans="1:4" x14ac:dyDescent="0.3">
      <c r="A1343">
        <v>14.189999999478459</v>
      </c>
      <c r="B1343">
        <v>-753.17633426399732</v>
      </c>
      <c r="C1343">
        <v>3.3399999141693115E-2</v>
      </c>
      <c r="D1343">
        <v>3052.529541015625</v>
      </c>
    </row>
    <row r="1344" spans="1:4" x14ac:dyDescent="0.3">
      <c r="A1344">
        <v>14.199999999254942</v>
      </c>
      <c r="B1344">
        <v>-753.17616234930063</v>
      </c>
      <c r="C1344">
        <v>3.359999880194664E-2</v>
      </c>
      <c r="D1344">
        <v>3054.120361328125</v>
      </c>
    </row>
    <row r="1345" spans="1:4" x14ac:dyDescent="0.3">
      <c r="A1345">
        <v>14.209999999962747</v>
      </c>
      <c r="B1345">
        <v>-753.17599801929498</v>
      </c>
      <c r="C1345">
        <v>3.359999880194664E-2</v>
      </c>
      <c r="D1345">
        <v>3055.698974609375</v>
      </c>
    </row>
    <row r="1346" spans="1:4" x14ac:dyDescent="0.3">
      <c r="A1346">
        <v>14.21999999973923</v>
      </c>
      <c r="B1346">
        <v>-753.17583060474897</v>
      </c>
      <c r="C1346">
        <v>3.359999880194664E-2</v>
      </c>
      <c r="D1346">
        <v>3057.2509765625</v>
      </c>
    </row>
    <row r="1347" spans="1:4" x14ac:dyDescent="0.3">
      <c r="A1347">
        <v>14.229999999515712</v>
      </c>
      <c r="B1347">
        <v>-753.17565822811628</v>
      </c>
      <c r="C1347">
        <v>3.359999880194664E-2</v>
      </c>
      <c r="D1347">
        <v>3058.790283203125</v>
      </c>
    </row>
    <row r="1348" spans="1:4" x14ac:dyDescent="0.3">
      <c r="A1348">
        <v>14.239999999292195</v>
      </c>
      <c r="B1348">
        <v>-753.17549109669233</v>
      </c>
      <c r="C1348">
        <v>3.359999880194664E-2</v>
      </c>
      <c r="D1348">
        <v>3060.38037109375</v>
      </c>
    </row>
    <row r="1349" spans="1:4" x14ac:dyDescent="0.3">
      <c r="A1349">
        <v>14.25</v>
      </c>
      <c r="B1349">
        <v>-753.17532888265157</v>
      </c>
      <c r="C1349">
        <v>3.359999880194664E-2</v>
      </c>
      <c r="D1349">
        <v>3061.93359375</v>
      </c>
    </row>
    <row r="1350" spans="1:4" x14ac:dyDescent="0.3">
      <c r="A1350">
        <v>14.259999999776483</v>
      </c>
      <c r="B1350">
        <v>-753.17516929121518</v>
      </c>
      <c r="C1350">
        <v>3.359999880194664E-2</v>
      </c>
      <c r="D1350">
        <v>3063.46533203125</v>
      </c>
    </row>
    <row r="1351" spans="1:4" x14ac:dyDescent="0.3">
      <c r="A1351">
        <v>14.269999999552965</v>
      </c>
      <c r="B1351">
        <v>-753.17500403733754</v>
      </c>
      <c r="C1351">
        <v>3.359999880194664E-2</v>
      </c>
      <c r="D1351">
        <v>3065.01171875</v>
      </c>
    </row>
    <row r="1352" spans="1:4" x14ac:dyDescent="0.3">
      <c r="A1352">
        <v>14.279999999329448</v>
      </c>
      <c r="B1352">
        <v>-753.17483188422227</v>
      </c>
      <c r="C1352">
        <v>3.359999880194664E-2</v>
      </c>
      <c r="D1352">
        <v>3066.527587890625</v>
      </c>
    </row>
    <row r="1353" spans="1:4" x14ac:dyDescent="0.3">
      <c r="A1353">
        <v>14.290000000037253</v>
      </c>
      <c r="B1353">
        <v>-753.17466023774648</v>
      </c>
      <c r="C1353">
        <v>3.359999880194664E-2</v>
      </c>
      <c r="D1353">
        <v>3068.0859375</v>
      </c>
    </row>
    <row r="1354" spans="1:4" x14ac:dyDescent="0.3">
      <c r="A1354">
        <v>14.299999999813735</v>
      </c>
      <c r="B1354">
        <v>-753.17449729354882</v>
      </c>
      <c r="C1354">
        <v>3.359999880194664E-2</v>
      </c>
      <c r="D1354">
        <v>3069.599609375</v>
      </c>
    </row>
    <row r="1355" spans="1:4" x14ac:dyDescent="0.3">
      <c r="A1355">
        <v>14.309999999590218</v>
      </c>
      <c r="B1355">
        <v>-753.17433588417077</v>
      </c>
      <c r="C1355">
        <v>3.359999880194664E-2</v>
      </c>
      <c r="D1355">
        <v>3071.096923828125</v>
      </c>
    </row>
    <row r="1356" spans="1:4" x14ac:dyDescent="0.3">
      <c r="A1356">
        <v>14.319999999366701</v>
      </c>
      <c r="B1356">
        <v>-753.174165996032</v>
      </c>
      <c r="C1356">
        <v>3.3799998462200165E-2</v>
      </c>
      <c r="D1356">
        <v>3072.63134765625</v>
      </c>
    </row>
    <row r="1357" spans="1:4" x14ac:dyDescent="0.3">
      <c r="A1357">
        <v>14.330000000074506</v>
      </c>
      <c r="B1357">
        <v>-753.17399777682328</v>
      </c>
      <c r="C1357">
        <v>3.3799998462200165E-2</v>
      </c>
      <c r="D1357">
        <v>3074.183837890625</v>
      </c>
    </row>
    <row r="1358" spans="1:4" x14ac:dyDescent="0.3">
      <c r="A1358">
        <v>14.339999999850988</v>
      </c>
      <c r="B1358">
        <v>-753.17382915528322</v>
      </c>
      <c r="C1358">
        <v>3.3799998462200165E-2</v>
      </c>
      <c r="D1358">
        <v>3075.6865234375</v>
      </c>
    </row>
    <row r="1359" spans="1:4" x14ac:dyDescent="0.3">
      <c r="A1359">
        <v>14.349999999627471</v>
      </c>
      <c r="B1359">
        <v>-753.17366774590516</v>
      </c>
      <c r="C1359">
        <v>3.3799998462200165E-2</v>
      </c>
      <c r="D1359">
        <v>3077.19970703125</v>
      </c>
    </row>
    <row r="1360" spans="1:4" x14ac:dyDescent="0.3">
      <c r="A1360">
        <v>14.359999999403954</v>
      </c>
      <c r="B1360">
        <v>-753.17350444407964</v>
      </c>
      <c r="C1360">
        <v>3.3799998462200165E-2</v>
      </c>
      <c r="D1360">
        <v>3078.682861328125</v>
      </c>
    </row>
    <row r="1361" spans="1:4" x14ac:dyDescent="0.3">
      <c r="A1361">
        <v>14.369999999180436</v>
      </c>
      <c r="B1361">
        <v>-753.17333424301648</v>
      </c>
      <c r="C1361">
        <v>3.3799998462200165E-2</v>
      </c>
      <c r="D1361">
        <v>3080.195556640625</v>
      </c>
    </row>
    <row r="1362" spans="1:4" x14ac:dyDescent="0.3">
      <c r="A1362">
        <v>14.379999999888241</v>
      </c>
      <c r="B1362">
        <v>-753.17316188128495</v>
      </c>
      <c r="C1362">
        <v>3.3799998462200165E-2</v>
      </c>
      <c r="D1362">
        <v>3081.71826171875</v>
      </c>
    </row>
    <row r="1363" spans="1:4" x14ac:dyDescent="0.3">
      <c r="A1363">
        <v>14.389999999664724</v>
      </c>
      <c r="B1363">
        <v>-753.17299680622125</v>
      </c>
      <c r="C1363">
        <v>3.3799998462200165E-2</v>
      </c>
      <c r="D1363">
        <v>3083.212158203125</v>
      </c>
    </row>
    <row r="1364" spans="1:4" x14ac:dyDescent="0.3">
      <c r="A1364">
        <v>14.399999999441206</v>
      </c>
      <c r="B1364">
        <v>-753.17282976420427</v>
      </c>
      <c r="C1364">
        <v>3.3799998462200165E-2</v>
      </c>
      <c r="D1364">
        <v>3084.71923828125</v>
      </c>
    </row>
    <row r="1365" spans="1:4" x14ac:dyDescent="0.3">
      <c r="A1365">
        <v>14.409999999217689</v>
      </c>
      <c r="B1365">
        <v>-753.17266975553537</v>
      </c>
      <c r="C1365">
        <v>3.3799998462200165E-2</v>
      </c>
      <c r="D1365">
        <v>3086.26708984375</v>
      </c>
    </row>
    <row r="1366" spans="1:4" x14ac:dyDescent="0.3">
      <c r="A1366">
        <v>14.419999999925494</v>
      </c>
      <c r="B1366">
        <v>-753.17250327976251</v>
      </c>
      <c r="C1366">
        <v>3.3799998462200165E-2</v>
      </c>
      <c r="D1366">
        <v>3087.789306640625</v>
      </c>
    </row>
    <row r="1367" spans="1:4" x14ac:dyDescent="0.3">
      <c r="A1367">
        <v>14.429999999701977</v>
      </c>
      <c r="B1367">
        <v>-753.17232951732183</v>
      </c>
      <c r="C1367">
        <v>3.3799998462200165E-2</v>
      </c>
      <c r="D1367">
        <v>3089.294677734375</v>
      </c>
    </row>
    <row r="1368" spans="1:4" x14ac:dyDescent="0.3">
      <c r="A1368">
        <v>14.439999999478459</v>
      </c>
      <c r="B1368">
        <v>-753.17216046364808</v>
      </c>
      <c r="C1368">
        <v>3.4000001847743988E-2</v>
      </c>
      <c r="D1368">
        <v>3090.8115234375</v>
      </c>
    </row>
    <row r="1369" spans="1:4" x14ac:dyDescent="0.3">
      <c r="A1369">
        <v>14.449999999254942</v>
      </c>
      <c r="B1369">
        <v>-753.17199443491006</v>
      </c>
      <c r="C1369">
        <v>3.4000001847743988E-2</v>
      </c>
      <c r="D1369">
        <v>3092.347412109375</v>
      </c>
    </row>
    <row r="1370" spans="1:4" x14ac:dyDescent="0.3">
      <c r="A1370">
        <v>14.459999999962747</v>
      </c>
      <c r="B1370">
        <v>-753.17182645411992</v>
      </c>
      <c r="C1370">
        <v>3.4000001847743988E-2</v>
      </c>
      <c r="D1370">
        <v>3093.89208984375</v>
      </c>
    </row>
    <row r="1371" spans="1:4" x14ac:dyDescent="0.3">
      <c r="A1371">
        <v>14.46999999973923</v>
      </c>
      <c r="B1371">
        <v>-753.17166020186448</v>
      </c>
      <c r="C1371">
        <v>3.4000001847743988E-2</v>
      </c>
      <c r="D1371">
        <v>3095.435791015625</v>
      </c>
    </row>
    <row r="1372" spans="1:4" x14ac:dyDescent="0.3">
      <c r="A1372">
        <v>14.479999999515712</v>
      </c>
      <c r="B1372">
        <v>-753.17149789841676</v>
      </c>
      <c r="C1372">
        <v>3.4000001847743988E-2</v>
      </c>
      <c r="D1372">
        <v>3096.939453125</v>
      </c>
    </row>
    <row r="1373" spans="1:4" x14ac:dyDescent="0.3">
      <c r="A1373">
        <v>14.489999999292195</v>
      </c>
      <c r="B1373">
        <v>-753.17133304687047</v>
      </c>
      <c r="C1373">
        <v>3.4000001847743988E-2</v>
      </c>
      <c r="D1373">
        <v>3098.457763671875</v>
      </c>
    </row>
    <row r="1374" spans="1:4" x14ac:dyDescent="0.3">
      <c r="A1374">
        <v>14.5</v>
      </c>
      <c r="B1374">
        <v>-753.17116606445813</v>
      </c>
      <c r="C1374">
        <v>3.4000001847743988E-2</v>
      </c>
      <c r="D1374">
        <v>3099.970458984375</v>
      </c>
    </row>
    <row r="1375" spans="1:4" x14ac:dyDescent="0.3">
      <c r="A1375">
        <v>14.509999999776483</v>
      </c>
      <c r="B1375">
        <v>-753.1709944328835</v>
      </c>
      <c r="C1375">
        <v>3.4000001847743988E-2</v>
      </c>
      <c r="D1375">
        <v>3101.47216796875</v>
      </c>
    </row>
    <row r="1376" spans="1:4" x14ac:dyDescent="0.3">
      <c r="A1376">
        <v>14.519999999552965</v>
      </c>
      <c r="B1376">
        <v>-753.17082813592458</v>
      </c>
      <c r="C1376">
        <v>3.4000001847743988E-2</v>
      </c>
      <c r="D1376">
        <v>3102.986328125</v>
      </c>
    </row>
    <row r="1377" spans="1:4" x14ac:dyDescent="0.3">
      <c r="A1377">
        <v>14.529999999329448</v>
      </c>
      <c r="B1377">
        <v>-753.17066438706422</v>
      </c>
      <c r="C1377">
        <v>3.4000001847743988E-2</v>
      </c>
      <c r="D1377">
        <v>3104.494873046875</v>
      </c>
    </row>
    <row r="1378" spans="1:4" x14ac:dyDescent="0.3">
      <c r="A1378">
        <v>14.540000000037253</v>
      </c>
      <c r="B1378">
        <v>-753.17049877555871</v>
      </c>
      <c r="C1378">
        <v>3.4000001847743988E-2</v>
      </c>
      <c r="D1378">
        <v>3106.016357421875</v>
      </c>
    </row>
    <row r="1379" spans="1:4" x14ac:dyDescent="0.3">
      <c r="A1379">
        <v>14.549999999813735</v>
      </c>
      <c r="B1379">
        <v>-753.17033119709993</v>
      </c>
      <c r="C1379">
        <v>3.4000001847743988E-2</v>
      </c>
      <c r="D1379">
        <v>3107.552001953125</v>
      </c>
    </row>
    <row r="1380" spans="1:4" x14ac:dyDescent="0.3">
      <c r="A1380">
        <v>14.559999999590218</v>
      </c>
      <c r="B1380">
        <v>-753.17016285868192</v>
      </c>
      <c r="C1380">
        <v>3.4000001847743988E-2</v>
      </c>
      <c r="D1380">
        <v>3109.063232421875</v>
      </c>
    </row>
    <row r="1381" spans="1:4" x14ac:dyDescent="0.3">
      <c r="A1381">
        <v>14.569999999366701</v>
      </c>
      <c r="B1381">
        <v>-753.170001553612</v>
      </c>
      <c r="C1381">
        <v>3.4200001507997513E-2</v>
      </c>
      <c r="D1381">
        <v>3110.551513671875</v>
      </c>
    </row>
    <row r="1382" spans="1:4" x14ac:dyDescent="0.3">
      <c r="A1382">
        <v>14.580000000074506</v>
      </c>
      <c r="B1382">
        <v>-753.16983650835061</v>
      </c>
      <c r="C1382">
        <v>3.4200001507997513E-2</v>
      </c>
      <c r="D1382">
        <v>3112.07666015625</v>
      </c>
    </row>
    <row r="1383" spans="1:4" x14ac:dyDescent="0.3">
      <c r="A1383">
        <v>14.589999999850988</v>
      </c>
      <c r="B1383">
        <v>-753.16966150911355</v>
      </c>
      <c r="C1383">
        <v>3.4200001507997513E-2</v>
      </c>
      <c r="D1383">
        <v>3113.554443359375</v>
      </c>
    </row>
    <row r="1384" spans="1:4" x14ac:dyDescent="0.3">
      <c r="A1384">
        <v>14.599999999627471</v>
      </c>
      <c r="B1384">
        <v>-753.16949579329992</v>
      </c>
      <c r="C1384">
        <v>3.4200001507997513E-2</v>
      </c>
      <c r="D1384">
        <v>3115.037841796875</v>
      </c>
    </row>
    <row r="1385" spans="1:4" x14ac:dyDescent="0.3">
      <c r="A1385">
        <v>14.609999999403954</v>
      </c>
      <c r="B1385">
        <v>-753.16933097155595</v>
      </c>
      <c r="C1385">
        <v>3.4200001507997513E-2</v>
      </c>
      <c r="D1385">
        <v>3116.53955078125</v>
      </c>
    </row>
    <row r="1386" spans="1:4" x14ac:dyDescent="0.3">
      <c r="A1386">
        <v>14.619999999180436</v>
      </c>
      <c r="B1386">
        <v>-753.16916275234723</v>
      </c>
      <c r="C1386">
        <v>3.4200001507997513E-2</v>
      </c>
      <c r="D1386">
        <v>3118.043701171875</v>
      </c>
    </row>
    <row r="1387" spans="1:4" x14ac:dyDescent="0.3">
      <c r="A1387">
        <v>14.629999999888241</v>
      </c>
      <c r="B1387">
        <v>-753.16899989755655</v>
      </c>
      <c r="C1387">
        <v>3.4200001507997513E-2</v>
      </c>
      <c r="D1387">
        <v>3119.565185546875</v>
      </c>
    </row>
    <row r="1388" spans="1:4" x14ac:dyDescent="0.3">
      <c r="A1388">
        <v>14.639999999664724</v>
      </c>
      <c r="B1388">
        <v>-753.16883304925466</v>
      </c>
      <c r="C1388">
        <v>3.4200001507997513E-2</v>
      </c>
      <c r="D1388">
        <v>3121.0771484375</v>
      </c>
    </row>
    <row r="1389" spans="1:4" x14ac:dyDescent="0.3">
      <c r="A1389">
        <v>14.649999999441206</v>
      </c>
      <c r="B1389">
        <v>-753.16866769106889</v>
      </c>
      <c r="C1389">
        <v>3.4200001507997513E-2</v>
      </c>
      <c r="D1389">
        <v>3122.52685546875</v>
      </c>
    </row>
    <row r="1390" spans="1:4" x14ac:dyDescent="0.3">
      <c r="A1390">
        <v>14.659999999217689</v>
      </c>
      <c r="B1390">
        <v>-753.16850319715047</v>
      </c>
      <c r="C1390">
        <v>3.4200001507997513E-2</v>
      </c>
      <c r="D1390">
        <v>3124.007080078125</v>
      </c>
    </row>
    <row r="1391" spans="1:4" x14ac:dyDescent="0.3">
      <c r="A1391">
        <v>14.669999999925494</v>
      </c>
      <c r="B1391">
        <v>-753.16832994134927</v>
      </c>
      <c r="C1391">
        <v>3.4200001507997513E-2</v>
      </c>
      <c r="D1391">
        <v>3125.48486328125</v>
      </c>
    </row>
    <row r="1392" spans="1:4" x14ac:dyDescent="0.3">
      <c r="A1392">
        <v>14.679999999701977</v>
      </c>
      <c r="B1392">
        <v>-753.16815589578653</v>
      </c>
      <c r="C1392">
        <v>3.4200001507997513E-2</v>
      </c>
      <c r="D1392">
        <v>3126.943115234375</v>
      </c>
    </row>
    <row r="1393" spans="1:4" x14ac:dyDescent="0.3">
      <c r="A1393">
        <v>14.689999999478459</v>
      </c>
      <c r="B1393">
        <v>-753.16799064190889</v>
      </c>
      <c r="C1393">
        <v>3.4210000187158585E-2</v>
      </c>
      <c r="D1393">
        <v>3128.4384765625</v>
      </c>
    </row>
    <row r="1394" spans="1:4" x14ac:dyDescent="0.3">
      <c r="A1394">
        <v>14.699999999254942</v>
      </c>
      <c r="B1394">
        <v>-753.16782641621137</v>
      </c>
      <c r="C1394">
        <v>3.4400001168251038E-2</v>
      </c>
      <c r="D1394">
        <v>3129.937255859375</v>
      </c>
    </row>
    <row r="1395" spans="1:4" x14ac:dyDescent="0.3">
      <c r="A1395">
        <v>14.709999999962747</v>
      </c>
      <c r="B1395">
        <v>-753.16766569228673</v>
      </c>
      <c r="C1395">
        <v>3.4400001168251038E-2</v>
      </c>
      <c r="D1395">
        <v>3131.4169921875</v>
      </c>
    </row>
    <row r="1396" spans="1:4" x14ac:dyDescent="0.3">
      <c r="A1396">
        <v>14.71999999973923</v>
      </c>
      <c r="B1396">
        <v>-753.16750042350793</v>
      </c>
      <c r="C1396">
        <v>3.4400001168251038E-2</v>
      </c>
      <c r="D1396">
        <v>3132.8759765625</v>
      </c>
    </row>
    <row r="1397" spans="1:4" x14ac:dyDescent="0.3">
      <c r="A1397">
        <v>14.729999999515712</v>
      </c>
      <c r="B1397">
        <v>-753.1673337838223</v>
      </c>
      <c r="C1397">
        <v>3.4400001168251038E-2</v>
      </c>
      <c r="D1397">
        <v>3134.33154296875</v>
      </c>
    </row>
    <row r="1398" spans="1:4" x14ac:dyDescent="0.3">
      <c r="A1398">
        <v>14.739999999292195</v>
      </c>
      <c r="B1398">
        <v>-753.16716397018934</v>
      </c>
      <c r="C1398">
        <v>3.4400001168251038E-2</v>
      </c>
      <c r="D1398">
        <v>3135.7744140625</v>
      </c>
    </row>
    <row r="1399" spans="1:4" x14ac:dyDescent="0.3">
      <c r="A1399">
        <v>14.75</v>
      </c>
      <c r="B1399">
        <v>-753.16699613841081</v>
      </c>
      <c r="C1399">
        <v>3.4400001168251038E-2</v>
      </c>
      <c r="D1399">
        <v>3137.24951171875</v>
      </c>
    </row>
    <row r="1400" spans="1:4" x14ac:dyDescent="0.3">
      <c r="A1400">
        <v>14.759999999776483</v>
      </c>
      <c r="B1400">
        <v>-753.16683343263173</v>
      </c>
      <c r="C1400">
        <v>3.4400001168251038E-2</v>
      </c>
      <c r="D1400">
        <v>3138.70556640625</v>
      </c>
    </row>
    <row r="1401" spans="1:4" x14ac:dyDescent="0.3">
      <c r="A1401">
        <v>14.769999999552965</v>
      </c>
      <c r="B1401">
        <v>-753.16666661413217</v>
      </c>
      <c r="C1401">
        <v>3.4400001168251038E-2</v>
      </c>
      <c r="D1401">
        <v>3140.199951171875</v>
      </c>
    </row>
    <row r="1402" spans="1:4" x14ac:dyDescent="0.3">
      <c r="A1402">
        <v>14.779999999329448</v>
      </c>
      <c r="B1402">
        <v>-753.16649420769716</v>
      </c>
      <c r="C1402">
        <v>3.4400001168251038E-2</v>
      </c>
      <c r="D1402">
        <v>3141.71435546875</v>
      </c>
    </row>
    <row r="1403" spans="1:4" x14ac:dyDescent="0.3">
      <c r="A1403">
        <v>14.790000000037253</v>
      </c>
      <c r="B1403">
        <v>-753.16633306654001</v>
      </c>
      <c r="C1403">
        <v>3.4400001168251038E-2</v>
      </c>
      <c r="D1403">
        <v>3143.212158203125</v>
      </c>
    </row>
    <row r="1404" spans="1:4" x14ac:dyDescent="0.3">
      <c r="A1404">
        <v>14.799999999813735</v>
      </c>
      <c r="B1404">
        <v>-753.1661714485457</v>
      </c>
      <c r="C1404">
        <v>3.4400001168251038E-2</v>
      </c>
      <c r="D1404">
        <v>3144.695068359375</v>
      </c>
    </row>
    <row r="1405" spans="1:4" x14ac:dyDescent="0.3">
      <c r="A1405">
        <v>14.809999999590218</v>
      </c>
      <c r="B1405">
        <v>-753.16599592776799</v>
      </c>
      <c r="C1405">
        <v>3.4600000828504562E-2</v>
      </c>
      <c r="D1405">
        <v>3146.18212890625</v>
      </c>
    </row>
    <row r="1406" spans="1:4" x14ac:dyDescent="0.3">
      <c r="A1406">
        <v>14.819999999366701</v>
      </c>
      <c r="B1406">
        <v>-753.16582557769323</v>
      </c>
      <c r="C1406">
        <v>3.4600000828504562E-2</v>
      </c>
      <c r="D1406">
        <v>3147.70751953125</v>
      </c>
    </row>
    <row r="1407" spans="1:4" x14ac:dyDescent="0.3">
      <c r="A1407">
        <v>14.830000000074506</v>
      </c>
      <c r="B1407">
        <v>-753.16565658362413</v>
      </c>
      <c r="C1407">
        <v>3.4600000828504562E-2</v>
      </c>
      <c r="D1407">
        <v>3149.225341796875</v>
      </c>
    </row>
    <row r="1408" spans="1:4" x14ac:dyDescent="0.3">
      <c r="A1408">
        <v>14.839999999850988</v>
      </c>
      <c r="B1408">
        <v>-753.16549533815885</v>
      </c>
      <c r="C1408">
        <v>3.4600000828504562E-2</v>
      </c>
      <c r="D1408">
        <v>3150.761962890625</v>
      </c>
    </row>
    <row r="1409" spans="1:4" x14ac:dyDescent="0.3">
      <c r="A1409">
        <v>14.849999999627471</v>
      </c>
      <c r="B1409">
        <v>-753.16533979983831</v>
      </c>
      <c r="C1409">
        <v>3.4600000828504562E-2</v>
      </c>
      <c r="D1409">
        <v>3152.290771484375</v>
      </c>
    </row>
    <row r="1410" spans="1:4" x14ac:dyDescent="0.3">
      <c r="A1410">
        <v>14.859999999403954</v>
      </c>
      <c r="B1410">
        <v>-753.16516703577543</v>
      </c>
      <c r="C1410">
        <v>3.4600000828504562E-2</v>
      </c>
      <c r="D1410">
        <v>3153.862060546875</v>
      </c>
    </row>
    <row r="1411" spans="1:4" x14ac:dyDescent="0.3">
      <c r="A1411">
        <v>14.869999999180436</v>
      </c>
      <c r="B1411">
        <v>-753.16499681981111</v>
      </c>
      <c r="C1411">
        <v>3.4600000828504562E-2</v>
      </c>
      <c r="D1411">
        <v>3155.408203125</v>
      </c>
    </row>
    <row r="1412" spans="1:4" x14ac:dyDescent="0.3">
      <c r="A1412">
        <v>14.879999999888241</v>
      </c>
      <c r="B1412">
        <v>-753.16483186395669</v>
      </c>
      <c r="C1412">
        <v>3.4600000828504562E-2</v>
      </c>
      <c r="D1412">
        <v>3156.939453125</v>
      </c>
    </row>
    <row r="1413" spans="1:4" x14ac:dyDescent="0.3">
      <c r="A1413">
        <v>14.889999999664724</v>
      </c>
      <c r="B1413">
        <v>-753.16466610343957</v>
      </c>
      <c r="C1413">
        <v>3.4600000828504562E-2</v>
      </c>
      <c r="D1413">
        <v>3158.4853515625</v>
      </c>
    </row>
    <row r="1414" spans="1:4" x14ac:dyDescent="0.3">
      <c r="A1414">
        <v>14.899999999441206</v>
      </c>
      <c r="B1414">
        <v>-753.16449536593461</v>
      </c>
      <c r="C1414">
        <v>3.4600000828504562E-2</v>
      </c>
      <c r="D1414">
        <v>3160.052001953125</v>
      </c>
    </row>
    <row r="1415" spans="1:4" x14ac:dyDescent="0.3">
      <c r="A1415">
        <v>14.909999999217689</v>
      </c>
      <c r="B1415">
        <v>-753.16432939680124</v>
      </c>
      <c r="C1415">
        <v>3.4600000828504562E-2</v>
      </c>
      <c r="D1415">
        <v>3161.6064453125</v>
      </c>
    </row>
    <row r="1416" spans="1:4" x14ac:dyDescent="0.3">
      <c r="A1416">
        <v>14.919999999925494</v>
      </c>
      <c r="B1416">
        <v>-753.16416646750474</v>
      </c>
      <c r="C1416">
        <v>3.4790001809597015E-2</v>
      </c>
      <c r="D1416">
        <v>3163.137451171875</v>
      </c>
    </row>
    <row r="1417" spans="1:4" x14ac:dyDescent="0.3">
      <c r="A1417">
        <v>14.929999999701977</v>
      </c>
      <c r="B1417">
        <v>-753.16399954469705</v>
      </c>
      <c r="C1417">
        <v>3.4800000488758087E-2</v>
      </c>
      <c r="D1417">
        <v>3164.681640625</v>
      </c>
    </row>
    <row r="1418" spans="1:4" x14ac:dyDescent="0.3">
      <c r="A1418">
        <v>14.939999999478459</v>
      </c>
      <c r="B1418">
        <v>-753.16383004398847</v>
      </c>
      <c r="C1418">
        <v>3.4800000488758087E-2</v>
      </c>
      <c r="D1418">
        <v>3166.227294921875</v>
      </c>
    </row>
    <row r="1419" spans="1:4" x14ac:dyDescent="0.3">
      <c r="A1419">
        <v>14.949999999254942</v>
      </c>
      <c r="B1419">
        <v>-753.16366559477353</v>
      </c>
      <c r="C1419">
        <v>3.4800000488758087E-2</v>
      </c>
      <c r="D1419">
        <v>3167.7724609375</v>
      </c>
    </row>
    <row r="1420" spans="1:4" x14ac:dyDescent="0.3">
      <c r="A1420">
        <v>14.959999999962747</v>
      </c>
      <c r="B1420">
        <v>-753.16350671859288</v>
      </c>
      <c r="C1420">
        <v>3.4800000488758087E-2</v>
      </c>
      <c r="D1420">
        <v>3169.293212890625</v>
      </c>
    </row>
    <row r="1421" spans="1:4" x14ac:dyDescent="0.3">
      <c r="A1421">
        <v>14.96999999973923</v>
      </c>
      <c r="B1421">
        <v>-753.16333852918649</v>
      </c>
      <c r="C1421">
        <v>3.4800000488758087E-2</v>
      </c>
      <c r="D1421">
        <v>3170.8232421875</v>
      </c>
    </row>
    <row r="1422" spans="1:4" x14ac:dyDescent="0.3">
      <c r="A1422">
        <v>14.979999999515712</v>
      </c>
      <c r="B1422">
        <v>-753.16316418560052</v>
      </c>
      <c r="C1422">
        <v>3.4800000488758087E-2</v>
      </c>
      <c r="D1422">
        <v>3172.34716796875</v>
      </c>
    </row>
    <row r="1423" spans="1:4" x14ac:dyDescent="0.3">
      <c r="A1423">
        <v>14.989999999292195</v>
      </c>
      <c r="B1423">
        <v>-753.16299531074071</v>
      </c>
      <c r="C1423">
        <v>3.4800000488758087E-2</v>
      </c>
      <c r="D1423">
        <v>3173.8916015625</v>
      </c>
    </row>
    <row r="1424" spans="1:4" x14ac:dyDescent="0.3">
      <c r="A1424">
        <v>15</v>
      </c>
      <c r="B1424">
        <v>-753.16283086152578</v>
      </c>
      <c r="C1424">
        <v>3.4800000488758087E-2</v>
      </c>
      <c r="D1424">
        <v>3175.41162109375</v>
      </c>
    </row>
    <row r="1425" spans="1:4" x14ac:dyDescent="0.3">
      <c r="A1425">
        <v>15.009999999776483</v>
      </c>
      <c r="B1425">
        <v>-753.16266659112478</v>
      </c>
      <c r="C1425">
        <v>3.4800000488758087E-2</v>
      </c>
      <c r="D1425">
        <v>3176.92578125</v>
      </c>
    </row>
    <row r="1426" spans="1:4" x14ac:dyDescent="0.3">
      <c r="A1426">
        <v>15.019999999552965</v>
      </c>
      <c r="B1426">
        <v>-753.16249957891011</v>
      </c>
      <c r="C1426">
        <v>3.4800000488758087E-2</v>
      </c>
      <c r="D1426">
        <v>3178.435302734375</v>
      </c>
    </row>
    <row r="1427" spans="1:4" x14ac:dyDescent="0.3">
      <c r="A1427">
        <v>15.029999999329448</v>
      </c>
      <c r="B1427">
        <v>-753.16232991428876</v>
      </c>
      <c r="C1427">
        <v>3.4800000488758087E-2</v>
      </c>
      <c r="D1427">
        <v>3179.95703125</v>
      </c>
    </row>
    <row r="1428" spans="1:4" x14ac:dyDescent="0.3">
      <c r="A1428">
        <v>15.040000000037253</v>
      </c>
      <c r="B1428">
        <v>-753.16216242523694</v>
      </c>
      <c r="C1428">
        <v>3.5000000149011612E-2</v>
      </c>
      <c r="D1428">
        <v>3181.44384765625</v>
      </c>
    </row>
    <row r="1429" spans="1:4" x14ac:dyDescent="0.3">
      <c r="A1429">
        <v>15.049999999813735</v>
      </c>
      <c r="B1429">
        <v>-753.16199855716729</v>
      </c>
      <c r="C1429">
        <v>3.5000000149011612E-2</v>
      </c>
      <c r="D1429">
        <v>3182.926025390625</v>
      </c>
    </row>
    <row r="1430" spans="1:4" x14ac:dyDescent="0.3">
      <c r="A1430">
        <v>15.059999999590218</v>
      </c>
      <c r="B1430">
        <v>-753.16183394403959</v>
      </c>
      <c r="C1430">
        <v>3.5000000149011612E-2</v>
      </c>
      <c r="D1430">
        <v>3184.397216796875</v>
      </c>
    </row>
    <row r="1431" spans="1:4" x14ac:dyDescent="0.3">
      <c r="A1431">
        <v>15.069999999366701</v>
      </c>
      <c r="B1431">
        <v>-753.16166307242418</v>
      </c>
      <c r="C1431">
        <v>3.5000000149011612E-2</v>
      </c>
      <c r="D1431">
        <v>3185.861328125</v>
      </c>
    </row>
    <row r="1432" spans="1:4" x14ac:dyDescent="0.3">
      <c r="A1432">
        <v>15.080000000074506</v>
      </c>
      <c r="B1432">
        <v>-753.16149497242475</v>
      </c>
      <c r="C1432">
        <v>3.5000000149011612E-2</v>
      </c>
      <c r="D1432">
        <v>3187.298583984375</v>
      </c>
    </row>
    <row r="1433" spans="1:4" x14ac:dyDescent="0.3">
      <c r="A1433">
        <v>15.089999999850988</v>
      </c>
      <c r="B1433">
        <v>-753.16132843704725</v>
      </c>
      <c r="C1433">
        <v>3.5000000149011612E-2</v>
      </c>
      <c r="D1433">
        <v>3188.716796875</v>
      </c>
    </row>
    <row r="1434" spans="1:4" x14ac:dyDescent="0.3">
      <c r="A1434">
        <v>15.099999999627471</v>
      </c>
      <c r="B1434">
        <v>-753.16116589518094</v>
      </c>
      <c r="C1434">
        <v>3.5000000149011612E-2</v>
      </c>
      <c r="D1434">
        <v>3190.156982421875</v>
      </c>
    </row>
    <row r="1435" spans="1:4" x14ac:dyDescent="0.3">
      <c r="A1435">
        <v>15.109999999403954</v>
      </c>
      <c r="B1435">
        <v>-753.16099845083261</v>
      </c>
      <c r="C1435">
        <v>3.5000000149011612E-2</v>
      </c>
      <c r="D1435">
        <v>3191.625732421875</v>
      </c>
    </row>
    <row r="1436" spans="1:4" x14ac:dyDescent="0.3">
      <c r="A1436">
        <v>15.119999999180436</v>
      </c>
      <c r="B1436">
        <v>-753.16082979949022</v>
      </c>
      <c r="C1436">
        <v>3.5000000149011612E-2</v>
      </c>
      <c r="D1436">
        <v>3193.100830078125</v>
      </c>
    </row>
    <row r="1437" spans="1:4" x14ac:dyDescent="0.3">
      <c r="A1437">
        <v>15.129999999888241</v>
      </c>
      <c r="B1437">
        <v>-753.1606663039496</v>
      </c>
      <c r="C1437">
        <v>3.5000000149011612E-2</v>
      </c>
      <c r="D1437">
        <v>3194.510009765625</v>
      </c>
    </row>
    <row r="1438" spans="1:4" x14ac:dyDescent="0.3">
      <c r="A1438">
        <v>15.139999999664724</v>
      </c>
      <c r="B1438">
        <v>-753.16050249548459</v>
      </c>
      <c r="C1438">
        <v>3.5000000149011612E-2</v>
      </c>
      <c r="D1438">
        <v>3195.957275390625</v>
      </c>
    </row>
    <row r="1439" spans="1:4" x14ac:dyDescent="0.3">
      <c r="A1439">
        <v>15.149999999441206</v>
      </c>
      <c r="B1439">
        <v>-753.16033248813653</v>
      </c>
      <c r="C1439">
        <v>3.5000000149011612E-2</v>
      </c>
      <c r="D1439">
        <v>3197.410400390625</v>
      </c>
    </row>
    <row r="1440" spans="1:4" x14ac:dyDescent="0.3">
      <c r="A1440">
        <v>15.159999999217689</v>
      </c>
      <c r="B1440">
        <v>-753.16016172082925</v>
      </c>
      <c r="C1440">
        <v>3.5190001130104065E-2</v>
      </c>
      <c r="D1440">
        <v>3198.85546875</v>
      </c>
    </row>
    <row r="1441" spans="1:4" x14ac:dyDescent="0.3">
      <c r="A1441">
        <v>15.169999999925494</v>
      </c>
      <c r="B1441">
        <v>-753.16000019224191</v>
      </c>
      <c r="C1441">
        <v>3.5199999809265137E-2</v>
      </c>
      <c r="D1441">
        <v>3200.281982421875</v>
      </c>
    </row>
    <row r="1442" spans="1:4" x14ac:dyDescent="0.3">
      <c r="A1442">
        <v>15.179999999701977</v>
      </c>
      <c r="B1442">
        <v>-753.15983319492841</v>
      </c>
      <c r="C1442">
        <v>3.5199999809265137E-2</v>
      </c>
      <c r="D1442">
        <v>3201.743896484375</v>
      </c>
    </row>
    <row r="1443" spans="1:4" x14ac:dyDescent="0.3">
      <c r="A1443">
        <v>15.189999999478459</v>
      </c>
      <c r="B1443">
        <v>-753.15966543765569</v>
      </c>
      <c r="C1443">
        <v>3.5199999809265137E-2</v>
      </c>
      <c r="D1443">
        <v>3203.19140625</v>
      </c>
    </row>
    <row r="1444" spans="1:4" x14ac:dyDescent="0.3">
      <c r="A1444">
        <v>15.199999999254942</v>
      </c>
      <c r="B1444">
        <v>-753.15949972184205</v>
      </c>
      <c r="C1444">
        <v>3.5199999809265137E-2</v>
      </c>
      <c r="D1444">
        <v>3204.62939453125</v>
      </c>
    </row>
    <row r="1445" spans="1:4" x14ac:dyDescent="0.3">
      <c r="A1445">
        <v>15.209999999962747</v>
      </c>
      <c r="B1445">
        <v>-753.15933016152883</v>
      </c>
      <c r="C1445">
        <v>3.5199999809265137E-2</v>
      </c>
      <c r="D1445">
        <v>3206.05712890625</v>
      </c>
    </row>
    <row r="1446" spans="1:4" x14ac:dyDescent="0.3">
      <c r="A1446">
        <v>15.21999999973923</v>
      </c>
      <c r="B1446">
        <v>-753.15916638286615</v>
      </c>
      <c r="C1446">
        <v>3.5199999809265137E-2</v>
      </c>
      <c r="D1446">
        <v>3207.47412109375</v>
      </c>
    </row>
    <row r="1447" spans="1:4" x14ac:dyDescent="0.3">
      <c r="A1447">
        <v>15.229999999515712</v>
      </c>
      <c r="B1447">
        <v>-753.15899808915162</v>
      </c>
      <c r="C1447">
        <v>3.5199999809265137E-2</v>
      </c>
      <c r="D1447">
        <v>3208.9267578125</v>
      </c>
    </row>
    <row r="1448" spans="1:4" x14ac:dyDescent="0.3">
      <c r="A1448">
        <v>15.239999999292195</v>
      </c>
      <c r="B1448">
        <v>-753.1588322541287</v>
      </c>
      <c r="C1448">
        <v>3.5199999809265137E-2</v>
      </c>
      <c r="D1448">
        <v>3210.358642578125</v>
      </c>
    </row>
    <row r="1449" spans="1:4" x14ac:dyDescent="0.3">
      <c r="A1449">
        <v>15.25</v>
      </c>
      <c r="B1449">
        <v>-753.15866646380925</v>
      </c>
      <c r="C1449">
        <v>3.5199999809265137E-2</v>
      </c>
      <c r="D1449">
        <v>3211.800537109375</v>
      </c>
    </row>
    <row r="1450" spans="1:4" x14ac:dyDescent="0.3">
      <c r="A1450">
        <v>15.259999999776483</v>
      </c>
      <c r="B1450">
        <v>-753.15850204439664</v>
      </c>
      <c r="C1450">
        <v>3.5199999809265137E-2</v>
      </c>
      <c r="D1450">
        <v>3213.23388671875</v>
      </c>
    </row>
    <row r="1451" spans="1:4" x14ac:dyDescent="0.3">
      <c r="A1451">
        <v>15.269999999552965</v>
      </c>
      <c r="B1451">
        <v>-753.15833273740316</v>
      </c>
      <c r="C1451">
        <v>3.5199999809265137E-2</v>
      </c>
      <c r="D1451">
        <v>3214.697998046875</v>
      </c>
    </row>
    <row r="1452" spans="1:4" x14ac:dyDescent="0.3">
      <c r="A1452">
        <v>15.279999999329448</v>
      </c>
      <c r="B1452">
        <v>-753.15816085250879</v>
      </c>
      <c r="C1452">
        <v>3.5399999469518661E-2</v>
      </c>
      <c r="D1452">
        <v>3216.146484375</v>
      </c>
    </row>
    <row r="1453" spans="1:4" x14ac:dyDescent="0.3">
      <c r="A1453">
        <v>15.290000000037253</v>
      </c>
      <c r="B1453">
        <v>-753.15799902589822</v>
      </c>
      <c r="C1453">
        <v>3.5399999469518661E-2</v>
      </c>
      <c r="D1453">
        <v>3217.625244140625</v>
      </c>
    </row>
    <row r="1454" spans="1:4" x14ac:dyDescent="0.3">
      <c r="A1454">
        <v>15.299999999813735</v>
      </c>
      <c r="B1454">
        <v>-753.15783344419503</v>
      </c>
      <c r="C1454">
        <v>3.5399999469518661E-2</v>
      </c>
      <c r="D1454">
        <v>3219.098876953125</v>
      </c>
    </row>
    <row r="1455" spans="1:4" x14ac:dyDescent="0.3">
      <c r="A1455">
        <v>15.309999999590218</v>
      </c>
      <c r="B1455">
        <v>-753.15766340704465</v>
      </c>
      <c r="C1455">
        <v>3.5399999469518661E-2</v>
      </c>
      <c r="D1455">
        <v>3220.593994140625</v>
      </c>
    </row>
    <row r="1456" spans="1:4" x14ac:dyDescent="0.3">
      <c r="A1456">
        <v>15.319999999366701</v>
      </c>
      <c r="B1456">
        <v>-753.15749886842275</v>
      </c>
      <c r="C1456">
        <v>3.5399999469518661E-2</v>
      </c>
      <c r="D1456">
        <v>3222.0771484375</v>
      </c>
    </row>
    <row r="1457" spans="1:4" x14ac:dyDescent="0.3">
      <c r="A1457">
        <v>15.330000000074506</v>
      </c>
      <c r="B1457">
        <v>-753.15733257146383</v>
      </c>
      <c r="C1457">
        <v>3.5399999469518661E-2</v>
      </c>
      <c r="D1457">
        <v>3223.538818359375</v>
      </c>
    </row>
    <row r="1458" spans="1:4" x14ac:dyDescent="0.3">
      <c r="A1458">
        <v>15.339999999850988</v>
      </c>
      <c r="B1458">
        <v>-753.15716457577253</v>
      </c>
      <c r="C1458">
        <v>3.5399999469518661E-2</v>
      </c>
      <c r="D1458">
        <v>3225.002197265625</v>
      </c>
    </row>
    <row r="1459" spans="1:4" x14ac:dyDescent="0.3">
      <c r="A1459">
        <v>15.349999999627471</v>
      </c>
      <c r="B1459">
        <v>-753.15699537308717</v>
      </c>
      <c r="C1459">
        <v>3.5399999469518661E-2</v>
      </c>
      <c r="D1459">
        <v>3226.46240234375</v>
      </c>
    </row>
    <row r="1460" spans="1:4" x14ac:dyDescent="0.3">
      <c r="A1460">
        <v>15.359999999403954</v>
      </c>
      <c r="B1460">
        <v>-753.15683013411069</v>
      </c>
      <c r="C1460">
        <v>3.5399999469518661E-2</v>
      </c>
      <c r="D1460">
        <v>3227.938720703125</v>
      </c>
    </row>
    <row r="1461" spans="1:4" x14ac:dyDescent="0.3">
      <c r="A1461">
        <v>15.369999999180436</v>
      </c>
      <c r="B1461">
        <v>-753.156662287431</v>
      </c>
      <c r="C1461">
        <v>3.5399999469518661E-2</v>
      </c>
      <c r="D1461">
        <v>3229.373779296875</v>
      </c>
    </row>
    <row r="1462" spans="1:4" x14ac:dyDescent="0.3">
      <c r="A1462">
        <v>15.379999999888241</v>
      </c>
      <c r="B1462">
        <v>-753.1564967504313</v>
      </c>
      <c r="C1462">
        <v>3.5399999469518661E-2</v>
      </c>
      <c r="D1462">
        <v>3230.836181640625</v>
      </c>
    </row>
    <row r="1463" spans="1:4" x14ac:dyDescent="0.3">
      <c r="A1463">
        <v>15.389999999664724</v>
      </c>
      <c r="B1463">
        <v>-753.1563350132277</v>
      </c>
      <c r="C1463">
        <v>3.5399999469518661E-2</v>
      </c>
      <c r="D1463">
        <v>3232.26806640625</v>
      </c>
    </row>
    <row r="1464" spans="1:4" x14ac:dyDescent="0.3">
      <c r="A1464">
        <v>15.399999999441206</v>
      </c>
      <c r="B1464">
        <v>-753.15616262169385</v>
      </c>
      <c r="C1464">
        <v>3.5399999469518661E-2</v>
      </c>
      <c r="D1464">
        <v>3233.693359375</v>
      </c>
    </row>
    <row r="1465" spans="1:4" x14ac:dyDescent="0.3">
      <c r="A1465">
        <v>15.409999999217689</v>
      </c>
      <c r="B1465">
        <v>-753.15599407465959</v>
      </c>
      <c r="C1465">
        <v>3.5399999469518661E-2</v>
      </c>
      <c r="D1465">
        <v>3235.084716796875</v>
      </c>
    </row>
    <row r="1466" spans="1:4" x14ac:dyDescent="0.3">
      <c r="A1466">
        <v>15.419999999925494</v>
      </c>
      <c r="B1466">
        <v>-753.15583098145032</v>
      </c>
      <c r="C1466">
        <v>3.5590000450611115E-2</v>
      </c>
      <c r="D1466">
        <v>3236.48681640625</v>
      </c>
    </row>
    <row r="1467" spans="1:4" x14ac:dyDescent="0.3">
      <c r="A1467">
        <v>15.429999999701977</v>
      </c>
      <c r="B1467">
        <v>-753.15566452057863</v>
      </c>
      <c r="C1467">
        <v>3.5599999129772186E-2</v>
      </c>
      <c r="D1467">
        <v>3237.916748046875</v>
      </c>
    </row>
    <row r="1468" spans="1:4" x14ac:dyDescent="0.3">
      <c r="A1468">
        <v>15.439999999478459</v>
      </c>
      <c r="B1468">
        <v>-753.15549607785249</v>
      </c>
      <c r="C1468">
        <v>3.5599999129772186E-2</v>
      </c>
      <c r="D1468">
        <v>3239.33056640625</v>
      </c>
    </row>
    <row r="1469" spans="1:4" x14ac:dyDescent="0.3">
      <c r="A1469">
        <v>15.449999999254942</v>
      </c>
      <c r="B1469">
        <v>-753.15533279092813</v>
      </c>
      <c r="C1469">
        <v>3.5599999129772186E-2</v>
      </c>
      <c r="D1469">
        <v>3240.75927734375</v>
      </c>
    </row>
    <row r="1470" spans="1:4" x14ac:dyDescent="0.3">
      <c r="A1470">
        <v>15.459999999962747</v>
      </c>
      <c r="B1470">
        <v>-753.15517178388143</v>
      </c>
      <c r="C1470">
        <v>3.5599999129772186E-2</v>
      </c>
      <c r="D1470">
        <v>3242.16796875</v>
      </c>
    </row>
    <row r="1471" spans="1:4" x14ac:dyDescent="0.3">
      <c r="A1471">
        <v>15.46999999973923</v>
      </c>
      <c r="B1471">
        <v>-753.15500276001001</v>
      </c>
      <c r="C1471">
        <v>3.5599999129772186E-2</v>
      </c>
      <c r="D1471">
        <v>3243.620361328125</v>
      </c>
    </row>
    <row r="1472" spans="1:4" x14ac:dyDescent="0.3">
      <c r="A1472">
        <v>15.479999999515712</v>
      </c>
      <c r="B1472">
        <v>-753.15483160527253</v>
      </c>
      <c r="C1472">
        <v>3.5599999129772186E-2</v>
      </c>
      <c r="D1472">
        <v>3245.04248046875</v>
      </c>
    </row>
    <row r="1473" spans="1:4" x14ac:dyDescent="0.3">
      <c r="A1473">
        <v>15.489999999292195</v>
      </c>
      <c r="B1473">
        <v>-753.15466302843595</v>
      </c>
      <c r="C1473">
        <v>3.5599999129772186E-2</v>
      </c>
      <c r="D1473">
        <v>3246.4619140625</v>
      </c>
    </row>
    <row r="1474" spans="1:4" x14ac:dyDescent="0.3">
      <c r="A1474">
        <v>15.5</v>
      </c>
      <c r="B1474">
        <v>-753.15449667187238</v>
      </c>
      <c r="C1474">
        <v>3.5599999129772186E-2</v>
      </c>
      <c r="D1474">
        <v>3247.89208984375</v>
      </c>
    </row>
    <row r="1475" spans="1:4" x14ac:dyDescent="0.3">
      <c r="A1475">
        <v>15.509999999776483</v>
      </c>
      <c r="B1475">
        <v>-753.15432721586728</v>
      </c>
      <c r="C1475">
        <v>3.5599999129772186E-2</v>
      </c>
      <c r="D1475">
        <v>3249.33251953125</v>
      </c>
    </row>
    <row r="1476" spans="1:4" x14ac:dyDescent="0.3">
      <c r="A1476">
        <v>15.519999999552965</v>
      </c>
      <c r="B1476">
        <v>-753.15415983112359</v>
      </c>
      <c r="C1476">
        <v>3.5599999129772186E-2</v>
      </c>
      <c r="D1476">
        <v>3250.784423828125</v>
      </c>
    </row>
    <row r="1477" spans="1:4" x14ac:dyDescent="0.3">
      <c r="A1477">
        <v>15.529999999329448</v>
      </c>
      <c r="B1477">
        <v>-753.15399867506528</v>
      </c>
      <c r="C1477">
        <v>3.5599999129772186E-2</v>
      </c>
      <c r="D1477">
        <v>3252.208984375</v>
      </c>
    </row>
    <row r="1478" spans="1:4" x14ac:dyDescent="0.3">
      <c r="A1478">
        <v>15.540000000037253</v>
      </c>
      <c r="B1478">
        <v>-753.15383301885629</v>
      </c>
      <c r="C1478">
        <v>3.5599999129772186E-2</v>
      </c>
      <c r="D1478">
        <v>3253.60986328125</v>
      </c>
    </row>
    <row r="1479" spans="1:4" x14ac:dyDescent="0.3">
      <c r="A1479">
        <v>15.549999999813735</v>
      </c>
      <c r="B1479">
        <v>-753.15366293700242</v>
      </c>
      <c r="C1479">
        <v>3.5599999129772186E-2</v>
      </c>
      <c r="D1479">
        <v>3255.01123046875</v>
      </c>
    </row>
    <row r="1480" spans="1:4" x14ac:dyDescent="0.3">
      <c r="A1480">
        <v>15.559999999590218</v>
      </c>
      <c r="B1480">
        <v>-753.15348994942212</v>
      </c>
      <c r="C1480">
        <v>3.5599999129772186E-2</v>
      </c>
      <c r="D1480">
        <v>3256.441650390625</v>
      </c>
    </row>
    <row r="1481" spans="1:4" x14ac:dyDescent="0.3">
      <c r="A1481">
        <v>15.569999999366701</v>
      </c>
      <c r="B1481">
        <v>-753.15332822711969</v>
      </c>
      <c r="C1481">
        <v>3.5799998790025711E-2</v>
      </c>
      <c r="D1481">
        <v>3257.871337890625</v>
      </c>
    </row>
    <row r="1482" spans="1:4" x14ac:dyDescent="0.3">
      <c r="A1482">
        <v>15.580000000074506</v>
      </c>
      <c r="B1482">
        <v>-753.15317250998521</v>
      </c>
      <c r="C1482">
        <v>3.5799998790025711E-2</v>
      </c>
      <c r="D1482">
        <v>3259.3212890625</v>
      </c>
    </row>
    <row r="1483" spans="1:4" x14ac:dyDescent="0.3">
      <c r="A1483">
        <v>15.589999999850988</v>
      </c>
      <c r="B1483">
        <v>-753.15300929756665</v>
      </c>
      <c r="C1483">
        <v>3.5799998790025711E-2</v>
      </c>
      <c r="D1483">
        <v>3260.785888671875</v>
      </c>
    </row>
    <row r="1484" spans="1:4" x14ac:dyDescent="0.3">
      <c r="A1484">
        <v>15.599999999627471</v>
      </c>
      <c r="B1484">
        <v>-753.15283332975412</v>
      </c>
      <c r="C1484">
        <v>3.5799998790025711E-2</v>
      </c>
      <c r="D1484">
        <v>3262.243896484375</v>
      </c>
    </row>
    <row r="1485" spans="1:4" x14ac:dyDescent="0.3">
      <c r="A1485">
        <v>15.609999999403954</v>
      </c>
      <c r="B1485">
        <v>-753.15266028256917</v>
      </c>
      <c r="C1485">
        <v>3.5799998790025711E-2</v>
      </c>
      <c r="D1485">
        <v>3263.6845703125</v>
      </c>
    </row>
    <row r="1486" spans="1:4" x14ac:dyDescent="0.3">
      <c r="A1486">
        <v>15.619999999180436</v>
      </c>
      <c r="B1486">
        <v>-753.15249206336046</v>
      </c>
      <c r="C1486">
        <v>3.5799998790025711E-2</v>
      </c>
      <c r="D1486">
        <v>3265.119140625</v>
      </c>
    </row>
    <row r="1487" spans="1:4" x14ac:dyDescent="0.3">
      <c r="A1487">
        <v>15.629999999888241</v>
      </c>
      <c r="B1487">
        <v>-753.15232750983739</v>
      </c>
      <c r="C1487">
        <v>3.5799998790025711E-2</v>
      </c>
      <c r="D1487">
        <v>3266.582763671875</v>
      </c>
    </row>
    <row r="1488" spans="1:4" x14ac:dyDescent="0.3">
      <c r="A1488">
        <v>15.639999999664724</v>
      </c>
      <c r="B1488">
        <v>-753.15215873928571</v>
      </c>
      <c r="C1488">
        <v>3.5799998790025711E-2</v>
      </c>
      <c r="D1488">
        <v>3268.099609375</v>
      </c>
    </row>
    <row r="1489" spans="1:4" x14ac:dyDescent="0.3">
      <c r="A1489">
        <v>15.649999999441206</v>
      </c>
      <c r="B1489">
        <v>-753.15199399204755</v>
      </c>
      <c r="C1489">
        <v>3.5799998790025711E-2</v>
      </c>
      <c r="D1489">
        <v>3269.591552734375</v>
      </c>
    </row>
    <row r="1490" spans="1:4" x14ac:dyDescent="0.3">
      <c r="A1490">
        <v>15.659999999217689</v>
      </c>
      <c r="B1490">
        <v>-753.15182674141431</v>
      </c>
      <c r="C1490">
        <v>3.5799998790025711E-2</v>
      </c>
      <c r="D1490">
        <v>3271.06494140625</v>
      </c>
    </row>
    <row r="1491" spans="1:4" x14ac:dyDescent="0.3">
      <c r="A1491">
        <v>15.669999999925494</v>
      </c>
      <c r="B1491">
        <v>-753.15165941627527</v>
      </c>
      <c r="C1491">
        <v>3.5989999771118164E-2</v>
      </c>
      <c r="D1491">
        <v>3272.517822265625</v>
      </c>
    </row>
    <row r="1492" spans="1:4" x14ac:dyDescent="0.3">
      <c r="A1492">
        <v>15.679999999701977</v>
      </c>
      <c r="B1492">
        <v>-753.15149420710111</v>
      </c>
      <c r="C1492">
        <v>3.5999998450279236E-2</v>
      </c>
      <c r="D1492">
        <v>3273.9765625</v>
      </c>
    </row>
    <row r="1493" spans="1:4" x14ac:dyDescent="0.3">
      <c r="A1493">
        <v>15.689999999478459</v>
      </c>
      <c r="B1493">
        <v>-753.15132656903768</v>
      </c>
      <c r="C1493">
        <v>3.5999998450279236E-2</v>
      </c>
      <c r="D1493">
        <v>3275.427978515625</v>
      </c>
    </row>
    <row r="1494" spans="1:4" x14ac:dyDescent="0.3">
      <c r="A1494">
        <v>15.699999999254942</v>
      </c>
      <c r="B1494">
        <v>-753.1511650553515</v>
      </c>
      <c r="C1494">
        <v>3.5999998450279236E-2</v>
      </c>
      <c r="D1494">
        <v>3276.876220703125</v>
      </c>
    </row>
    <row r="1495" spans="1:4" x14ac:dyDescent="0.3">
      <c r="A1495">
        <v>15.709999999962747</v>
      </c>
      <c r="B1495">
        <v>-753.15100316913629</v>
      </c>
      <c r="C1495">
        <v>3.5999998450279236E-2</v>
      </c>
      <c r="D1495">
        <v>3278.353271484375</v>
      </c>
    </row>
    <row r="1496" spans="1:4" x14ac:dyDescent="0.3">
      <c r="A1496">
        <v>15.71999999973923</v>
      </c>
      <c r="B1496">
        <v>-753.15083560557866</v>
      </c>
      <c r="C1496">
        <v>3.5999998450279236E-2</v>
      </c>
      <c r="D1496">
        <v>3279.880126953125</v>
      </c>
    </row>
    <row r="1497" spans="1:4" x14ac:dyDescent="0.3">
      <c r="A1497">
        <v>15.729999999515712</v>
      </c>
      <c r="B1497">
        <v>-753.15066835494542</v>
      </c>
      <c r="C1497">
        <v>3.5999998450279236E-2</v>
      </c>
      <c r="D1497">
        <v>3281.36376953125</v>
      </c>
    </row>
    <row r="1498" spans="1:4" x14ac:dyDescent="0.3">
      <c r="A1498">
        <v>15.739999999292195</v>
      </c>
      <c r="B1498">
        <v>-753.15051397891546</v>
      </c>
      <c r="C1498">
        <v>3.5999998450279236E-2</v>
      </c>
      <c r="D1498">
        <v>3282.831298828125</v>
      </c>
    </row>
    <row r="1499" spans="1:4" x14ac:dyDescent="0.3">
      <c r="A1499">
        <v>15.75</v>
      </c>
      <c r="B1499">
        <v>-753.15034640045667</v>
      </c>
      <c r="C1499">
        <v>3.5999998450279236E-2</v>
      </c>
      <c r="D1499">
        <v>3284.285400390625</v>
      </c>
    </row>
    <row r="1500" spans="1:4" x14ac:dyDescent="0.3">
      <c r="A1500">
        <v>15.759999999776483</v>
      </c>
      <c r="B1500">
        <v>-753.15016590269113</v>
      </c>
      <c r="C1500">
        <v>3.5999998450279236E-2</v>
      </c>
      <c r="D1500">
        <v>3285.7578125</v>
      </c>
    </row>
    <row r="1501" spans="1:4" x14ac:dyDescent="0.3">
      <c r="A1501">
        <v>15.769999999552965</v>
      </c>
      <c r="B1501">
        <v>-753.14999188693071</v>
      </c>
      <c r="C1501">
        <v>3.5999998450279236E-2</v>
      </c>
      <c r="D1501">
        <v>3287.258056640625</v>
      </c>
    </row>
    <row r="1502" spans="1:4" x14ac:dyDescent="0.3">
      <c r="A1502">
        <v>15.779999999329448</v>
      </c>
      <c r="B1502">
        <v>-753.1498325339129</v>
      </c>
      <c r="C1502">
        <v>3.5999998450279236E-2</v>
      </c>
      <c r="D1502">
        <v>3288.73779296875</v>
      </c>
    </row>
    <row r="1503" spans="1:4" x14ac:dyDescent="0.3">
      <c r="A1503">
        <v>15.790000000037253</v>
      </c>
      <c r="B1503">
        <v>-753.14967434318567</v>
      </c>
      <c r="C1503">
        <v>3.5999998450279236E-2</v>
      </c>
      <c r="D1503">
        <v>3290.211669921875</v>
      </c>
    </row>
    <row r="1504" spans="1:4" x14ac:dyDescent="0.3">
      <c r="A1504">
        <v>15.799999999813735</v>
      </c>
      <c r="B1504">
        <v>-753.14950502129102</v>
      </c>
      <c r="C1504">
        <v>3.6200001835823059E-2</v>
      </c>
      <c r="D1504">
        <v>3291.70361328125</v>
      </c>
    </row>
    <row r="1505" spans="1:4" x14ac:dyDescent="0.3">
      <c r="A1505">
        <v>15.809999999590218</v>
      </c>
      <c r="B1505">
        <v>-753.1493322721293</v>
      </c>
      <c r="C1505">
        <v>3.6200001835823059E-2</v>
      </c>
      <c r="D1505">
        <v>3293.16064453125</v>
      </c>
    </row>
    <row r="1506" spans="1:4" x14ac:dyDescent="0.3">
      <c r="A1506">
        <v>15.819999999366701</v>
      </c>
      <c r="B1506">
        <v>-753.14915997000242</v>
      </c>
      <c r="C1506">
        <v>3.6200001835823059E-2</v>
      </c>
      <c r="D1506">
        <v>3294.578857421875</v>
      </c>
    </row>
    <row r="1507" spans="1:4" x14ac:dyDescent="0.3">
      <c r="A1507">
        <v>15.830000000074506</v>
      </c>
      <c r="B1507">
        <v>-753.1490018090775</v>
      </c>
      <c r="C1507">
        <v>3.6200001835823059E-2</v>
      </c>
      <c r="D1507">
        <v>3296.026611328125</v>
      </c>
    </row>
    <row r="1508" spans="1:4" x14ac:dyDescent="0.3">
      <c r="A1508">
        <v>15.839999999850988</v>
      </c>
      <c r="B1508">
        <v>-753.14883057983423</v>
      </c>
      <c r="C1508">
        <v>3.6200001835823059E-2</v>
      </c>
      <c r="D1508">
        <v>3297.462890625</v>
      </c>
    </row>
    <row r="1509" spans="1:4" x14ac:dyDescent="0.3">
      <c r="A1509">
        <v>15.849999999627471</v>
      </c>
      <c r="B1509">
        <v>-753.14866224141622</v>
      </c>
      <c r="C1509">
        <v>3.6200001835823059E-2</v>
      </c>
      <c r="D1509">
        <v>3298.93896484375</v>
      </c>
    </row>
    <row r="1510" spans="1:4" x14ac:dyDescent="0.3">
      <c r="A1510">
        <v>15.859999999403954</v>
      </c>
      <c r="B1510">
        <v>-753.14849753888154</v>
      </c>
      <c r="C1510">
        <v>3.6200001835823059E-2</v>
      </c>
      <c r="D1510">
        <v>3300.391845703125</v>
      </c>
    </row>
    <row r="1511" spans="1:4" x14ac:dyDescent="0.3">
      <c r="A1511">
        <v>15.869999999180436</v>
      </c>
      <c r="B1511">
        <v>-753.14832776995206</v>
      </c>
      <c r="C1511">
        <v>3.6200001835823059E-2</v>
      </c>
      <c r="D1511">
        <v>3301.806640625</v>
      </c>
    </row>
    <row r="1512" spans="1:4" x14ac:dyDescent="0.3">
      <c r="A1512">
        <v>15.879999999888241</v>
      </c>
      <c r="B1512">
        <v>-753.14816263528371</v>
      </c>
      <c r="C1512">
        <v>3.6200001835823059E-2</v>
      </c>
      <c r="D1512">
        <v>3303.21533203125</v>
      </c>
    </row>
    <row r="1513" spans="1:4" x14ac:dyDescent="0.3">
      <c r="A1513">
        <v>15.889999999664724</v>
      </c>
      <c r="B1513">
        <v>-753.14799930365587</v>
      </c>
      <c r="C1513">
        <v>3.6200001835823059E-2</v>
      </c>
      <c r="D1513">
        <v>3304.614501953125</v>
      </c>
    </row>
    <row r="1514" spans="1:4" x14ac:dyDescent="0.3">
      <c r="A1514">
        <v>15.899999999441206</v>
      </c>
      <c r="B1514">
        <v>-753.14782637568021</v>
      </c>
      <c r="C1514">
        <v>3.6200001835823059E-2</v>
      </c>
      <c r="D1514">
        <v>3306.020263671875</v>
      </c>
    </row>
    <row r="1515" spans="1:4" x14ac:dyDescent="0.3">
      <c r="A1515">
        <v>15.909999999217689</v>
      </c>
      <c r="B1515">
        <v>-753.14765519114042</v>
      </c>
      <c r="C1515">
        <v>3.6200001835823059E-2</v>
      </c>
      <c r="D1515">
        <v>3307.45654296875</v>
      </c>
    </row>
    <row r="1516" spans="1:4" x14ac:dyDescent="0.3">
      <c r="A1516">
        <v>15.919999999925494</v>
      </c>
      <c r="B1516">
        <v>-753.14749756665731</v>
      </c>
      <c r="C1516">
        <v>3.6200001835823059E-2</v>
      </c>
      <c r="D1516">
        <v>3308.887939453125</v>
      </c>
    </row>
    <row r="1517" spans="1:4" x14ac:dyDescent="0.3">
      <c r="A1517">
        <v>15.929999999701977</v>
      </c>
      <c r="B1517">
        <v>-753.14733478637243</v>
      </c>
      <c r="C1517">
        <v>3.6400001496076584E-2</v>
      </c>
      <c r="D1517">
        <v>3310.3037109375</v>
      </c>
    </row>
    <row r="1518" spans="1:4" x14ac:dyDescent="0.3">
      <c r="A1518">
        <v>15.939999999478459</v>
      </c>
      <c r="B1518">
        <v>-753.14716902585531</v>
      </c>
      <c r="C1518">
        <v>3.6400001496076584E-2</v>
      </c>
      <c r="D1518">
        <v>3311.749267578125</v>
      </c>
    </row>
    <row r="1519" spans="1:4" x14ac:dyDescent="0.3">
      <c r="A1519">
        <v>15.949999999254942</v>
      </c>
      <c r="B1519">
        <v>-753.14700260968709</v>
      </c>
      <c r="C1519">
        <v>3.6400001496076584E-2</v>
      </c>
      <c r="D1519">
        <v>3313.1611328125</v>
      </c>
    </row>
    <row r="1520" spans="1:4" x14ac:dyDescent="0.3">
      <c r="A1520">
        <v>15.959999999962747</v>
      </c>
      <c r="B1520">
        <v>-753.14683199139142</v>
      </c>
      <c r="C1520">
        <v>3.6400001496076584E-2</v>
      </c>
      <c r="D1520">
        <v>3314.576904296875</v>
      </c>
    </row>
    <row r="1521" spans="1:4" x14ac:dyDescent="0.3">
      <c r="A1521">
        <v>15.96999999973923</v>
      </c>
      <c r="B1521">
        <v>-753.14666348906064</v>
      </c>
      <c r="C1521">
        <v>3.6400001496076584E-2</v>
      </c>
      <c r="D1521">
        <v>3316.01220703125</v>
      </c>
    </row>
    <row r="1522" spans="1:4" x14ac:dyDescent="0.3">
      <c r="A1522">
        <v>15.979999999515712</v>
      </c>
      <c r="B1522">
        <v>-753.14649638743902</v>
      </c>
      <c r="C1522">
        <v>3.6400001496076584E-2</v>
      </c>
      <c r="D1522">
        <v>3317.430908203125</v>
      </c>
    </row>
    <row r="1523" spans="1:4" x14ac:dyDescent="0.3">
      <c r="A1523">
        <v>15.989999999292195</v>
      </c>
      <c r="B1523">
        <v>-753.14632678242231</v>
      </c>
      <c r="C1523">
        <v>3.6400001496076584E-2</v>
      </c>
      <c r="D1523">
        <v>3318.847900390625</v>
      </c>
    </row>
    <row r="1524" spans="1:4" x14ac:dyDescent="0.3">
      <c r="A1524">
        <v>16</v>
      </c>
      <c r="B1524">
        <v>-753.14616227360273</v>
      </c>
      <c r="C1524">
        <v>3.6400001496076584E-2</v>
      </c>
      <c r="D1524">
        <v>3320.265625</v>
      </c>
    </row>
    <row r="1525" spans="1:4" x14ac:dyDescent="0.3">
      <c r="A1525">
        <v>16.009999999776483</v>
      </c>
      <c r="B1525">
        <v>-753.14600044699216</v>
      </c>
      <c r="C1525">
        <v>3.6400001496076584E-2</v>
      </c>
      <c r="D1525">
        <v>3321.709716796875</v>
      </c>
    </row>
    <row r="1526" spans="1:4" x14ac:dyDescent="0.3">
      <c r="A1526">
        <v>16.019999999552965</v>
      </c>
      <c r="B1526">
        <v>-753.14583537192846</v>
      </c>
      <c r="C1526">
        <v>3.6400001496076584E-2</v>
      </c>
      <c r="D1526">
        <v>3323.13525390625</v>
      </c>
    </row>
    <row r="1527" spans="1:4" x14ac:dyDescent="0.3">
      <c r="A1527">
        <v>16.029999999329448</v>
      </c>
      <c r="B1527">
        <v>-753.14567297907377</v>
      </c>
      <c r="C1527">
        <v>3.6400001496076584E-2</v>
      </c>
      <c r="D1527">
        <v>3324.560302734375</v>
      </c>
    </row>
    <row r="1528" spans="1:4" x14ac:dyDescent="0.3">
      <c r="A1528">
        <v>16.040000000037253</v>
      </c>
      <c r="B1528">
        <v>-753.14550453634763</v>
      </c>
      <c r="C1528">
        <v>3.6400001496076584E-2</v>
      </c>
      <c r="D1528">
        <v>3325.972900390625</v>
      </c>
    </row>
    <row r="1529" spans="1:4" x14ac:dyDescent="0.3">
      <c r="A1529">
        <v>16.049999999813735</v>
      </c>
      <c r="B1529">
        <v>-753.14532628865743</v>
      </c>
      <c r="C1529">
        <v>3.6400001496076584E-2</v>
      </c>
      <c r="D1529">
        <v>3327.40185546875</v>
      </c>
    </row>
    <row r="1530" spans="1:4" x14ac:dyDescent="0.3">
      <c r="A1530">
        <v>16.059999999590218</v>
      </c>
      <c r="B1530">
        <v>-753.14515254111791</v>
      </c>
      <c r="C1530">
        <v>3.6400001496076584E-2</v>
      </c>
      <c r="D1530">
        <v>3328.843994140625</v>
      </c>
    </row>
    <row r="1531" spans="1:4" x14ac:dyDescent="0.3">
      <c r="A1531">
        <v>16.069999999366701</v>
      </c>
      <c r="B1531">
        <v>-753.14499098272825</v>
      </c>
      <c r="C1531">
        <v>3.6600001156330109E-2</v>
      </c>
      <c r="D1531">
        <v>3330.250244140625</v>
      </c>
    </row>
    <row r="1532" spans="1:4" x14ac:dyDescent="0.3">
      <c r="A1532">
        <v>16.080000000074506</v>
      </c>
      <c r="B1532">
        <v>-753.14483171911741</v>
      </c>
      <c r="C1532">
        <v>3.6600001156330109E-2</v>
      </c>
      <c r="D1532">
        <v>3331.693115234375</v>
      </c>
    </row>
    <row r="1533" spans="1:4" x14ac:dyDescent="0.3">
      <c r="A1533">
        <v>16.089999999850988</v>
      </c>
      <c r="B1533">
        <v>-753.14466417046094</v>
      </c>
      <c r="C1533">
        <v>3.6600001156330109E-2</v>
      </c>
      <c r="D1533">
        <v>3333.156005859375</v>
      </c>
    </row>
    <row r="1534" spans="1:4" x14ac:dyDescent="0.3">
      <c r="A1534">
        <v>16.099999999627471</v>
      </c>
      <c r="B1534">
        <v>-753.14449084015394</v>
      </c>
      <c r="C1534">
        <v>3.6600001156330109E-2</v>
      </c>
      <c r="D1534">
        <v>3334.59521484375</v>
      </c>
    </row>
    <row r="1535" spans="1:4" x14ac:dyDescent="0.3">
      <c r="A1535">
        <v>16.109999999403954</v>
      </c>
      <c r="B1535">
        <v>-753.14432776184583</v>
      </c>
      <c r="C1535">
        <v>3.6600001156330109E-2</v>
      </c>
      <c r="D1535">
        <v>3335.9921875</v>
      </c>
    </row>
    <row r="1536" spans="1:4" x14ac:dyDescent="0.3">
      <c r="A1536">
        <v>16.119999999180436</v>
      </c>
      <c r="B1536">
        <v>-753.14416656108403</v>
      </c>
      <c r="C1536">
        <v>3.6600001156330109E-2</v>
      </c>
      <c r="D1536">
        <v>3337.38427734375</v>
      </c>
    </row>
    <row r="1537" spans="1:4" x14ac:dyDescent="0.3">
      <c r="A1537">
        <v>16.129999999888241</v>
      </c>
      <c r="B1537">
        <v>-753.14399543614888</v>
      </c>
      <c r="C1537">
        <v>3.6600001156330109E-2</v>
      </c>
      <c r="D1537">
        <v>3338.794189453125</v>
      </c>
    </row>
    <row r="1538" spans="1:4" x14ac:dyDescent="0.3">
      <c r="A1538">
        <v>16.139999999664724</v>
      </c>
      <c r="B1538">
        <v>-753.14382761927152</v>
      </c>
      <c r="C1538">
        <v>3.6600001156330109E-2</v>
      </c>
      <c r="D1538">
        <v>3340.181640625</v>
      </c>
    </row>
    <row r="1539" spans="1:4" x14ac:dyDescent="0.3">
      <c r="A1539">
        <v>16.149999999441206</v>
      </c>
      <c r="B1539">
        <v>-753.14366364689374</v>
      </c>
      <c r="C1539">
        <v>3.6600001156330109E-2</v>
      </c>
      <c r="D1539">
        <v>3341.58642578125</v>
      </c>
    </row>
    <row r="1540" spans="1:4" x14ac:dyDescent="0.3">
      <c r="A1540">
        <v>16.159999999217689</v>
      </c>
      <c r="B1540">
        <v>-753.14350339980626</v>
      </c>
      <c r="C1540">
        <v>3.6600001156330109E-2</v>
      </c>
      <c r="D1540">
        <v>3342.98876953125</v>
      </c>
    </row>
    <row r="1541" spans="1:4" x14ac:dyDescent="0.3">
      <c r="A1541">
        <v>16.169999999925494</v>
      </c>
      <c r="B1541">
        <v>-753.14333376498723</v>
      </c>
      <c r="C1541">
        <v>3.6600001156330109E-2</v>
      </c>
      <c r="D1541">
        <v>3344.39697265625</v>
      </c>
    </row>
    <row r="1542" spans="1:4" x14ac:dyDescent="0.3">
      <c r="A1542">
        <v>16.179999999701977</v>
      </c>
      <c r="B1542">
        <v>-753.14316675277257</v>
      </c>
      <c r="C1542">
        <v>3.6600001156330109E-2</v>
      </c>
      <c r="D1542">
        <v>3345.7900390625</v>
      </c>
    </row>
    <row r="1543" spans="1:4" x14ac:dyDescent="0.3">
      <c r="A1543">
        <v>16.189999999478459</v>
      </c>
      <c r="B1543">
        <v>-753.14299950213933</v>
      </c>
      <c r="C1543">
        <v>3.6600001156330109E-2</v>
      </c>
      <c r="D1543">
        <v>3347.1748046875</v>
      </c>
    </row>
    <row r="1544" spans="1:4" x14ac:dyDescent="0.3">
      <c r="A1544">
        <v>16.199999999254942</v>
      </c>
      <c r="B1544">
        <v>-753.14282885404134</v>
      </c>
      <c r="C1544">
        <v>3.6600001156330109E-2</v>
      </c>
      <c r="D1544">
        <v>3348.562255859375</v>
      </c>
    </row>
    <row r="1545" spans="1:4" x14ac:dyDescent="0.3">
      <c r="A1545">
        <v>16.209999999962747</v>
      </c>
      <c r="B1545">
        <v>-753.14266535850072</v>
      </c>
      <c r="C1545">
        <v>3.6600001156330109E-2</v>
      </c>
      <c r="D1545">
        <v>3349.96044921875</v>
      </c>
    </row>
    <row r="1546" spans="1:4" x14ac:dyDescent="0.3">
      <c r="A1546">
        <v>16.21999999973923</v>
      </c>
      <c r="B1546">
        <v>-753.14249843569303</v>
      </c>
      <c r="C1546">
        <v>3.6800000816583633E-2</v>
      </c>
      <c r="D1546">
        <v>3351.37451171875</v>
      </c>
    </row>
    <row r="1547" spans="1:4" x14ac:dyDescent="0.3">
      <c r="A1547">
        <v>16.229999999515712</v>
      </c>
      <c r="B1547">
        <v>-753.14233067842031</v>
      </c>
      <c r="C1547">
        <v>3.6800000816583633E-2</v>
      </c>
      <c r="D1547">
        <v>3352.785888671875</v>
      </c>
    </row>
    <row r="1548" spans="1:4" x14ac:dyDescent="0.3">
      <c r="A1548">
        <v>16.239999999292195</v>
      </c>
      <c r="B1548">
        <v>-753.14216372581029</v>
      </c>
      <c r="C1548">
        <v>3.6800000816583633E-2</v>
      </c>
      <c r="D1548">
        <v>3354.195068359375</v>
      </c>
    </row>
    <row r="1549" spans="1:4" x14ac:dyDescent="0.3">
      <c r="A1549">
        <v>16.25</v>
      </c>
      <c r="B1549">
        <v>-753.14199754806066</v>
      </c>
      <c r="C1549">
        <v>3.6800000816583633E-2</v>
      </c>
      <c r="D1549">
        <v>3355.55419921875</v>
      </c>
    </row>
    <row r="1550" spans="1:4" x14ac:dyDescent="0.3">
      <c r="A1550">
        <v>16.259999999776483</v>
      </c>
      <c r="B1550">
        <v>-753.14182889671827</v>
      </c>
      <c r="C1550">
        <v>3.6800000816583633E-2</v>
      </c>
      <c r="D1550">
        <v>3356.910400390625</v>
      </c>
    </row>
    <row r="1551" spans="1:4" x14ac:dyDescent="0.3">
      <c r="A1551">
        <v>16.269999999552965</v>
      </c>
      <c r="B1551">
        <v>-753.14166003675962</v>
      </c>
      <c r="C1551">
        <v>3.6800000816583633E-2</v>
      </c>
      <c r="D1551">
        <v>3358.2705078125</v>
      </c>
    </row>
    <row r="1552" spans="1:4" x14ac:dyDescent="0.3">
      <c r="A1552">
        <v>16.279999999329448</v>
      </c>
      <c r="B1552">
        <v>-753.14149376960302</v>
      </c>
      <c r="C1552">
        <v>3.6800000816583633E-2</v>
      </c>
      <c r="D1552">
        <v>3359.620361328125</v>
      </c>
    </row>
    <row r="1553" spans="1:4" x14ac:dyDescent="0.3">
      <c r="A1553">
        <v>16.290000000037253</v>
      </c>
      <c r="B1553">
        <v>-753.14133233042264</v>
      </c>
      <c r="C1553">
        <v>3.6800000816583633E-2</v>
      </c>
      <c r="D1553">
        <v>3360.988525390625</v>
      </c>
    </row>
    <row r="1554" spans="1:4" x14ac:dyDescent="0.3">
      <c r="A1554">
        <v>16.299999999813735</v>
      </c>
      <c r="B1554">
        <v>-753.1411668083241</v>
      </c>
      <c r="C1554">
        <v>3.6800000816583633E-2</v>
      </c>
      <c r="D1554">
        <v>3362.3720703125</v>
      </c>
    </row>
    <row r="1555" spans="1:4" x14ac:dyDescent="0.3">
      <c r="A1555">
        <v>16.309999999590218</v>
      </c>
      <c r="B1555">
        <v>-753.14100024314428</v>
      </c>
      <c r="C1555">
        <v>3.6800000816583633E-2</v>
      </c>
      <c r="D1555">
        <v>3363.76513671875</v>
      </c>
    </row>
    <row r="1556" spans="1:4" x14ac:dyDescent="0.3">
      <c r="A1556">
        <v>16.319999999366701</v>
      </c>
      <c r="B1556">
        <v>-753.14083495946431</v>
      </c>
      <c r="C1556">
        <v>3.6800000816583633E-2</v>
      </c>
      <c r="D1556">
        <v>3365.12744140625</v>
      </c>
    </row>
    <row r="1557" spans="1:4" x14ac:dyDescent="0.3">
      <c r="A1557">
        <v>16.330000000074506</v>
      </c>
      <c r="B1557">
        <v>-753.14066496701741</v>
      </c>
      <c r="C1557">
        <v>3.6800000816583633E-2</v>
      </c>
      <c r="D1557">
        <v>3366.469482421875</v>
      </c>
    </row>
    <row r="1558" spans="1:4" x14ac:dyDescent="0.3">
      <c r="A1558">
        <v>16.339999999850988</v>
      </c>
      <c r="B1558">
        <v>-753.14049804420972</v>
      </c>
      <c r="C1558">
        <v>3.7000000476837158E-2</v>
      </c>
      <c r="D1558">
        <v>3367.83203125</v>
      </c>
    </row>
    <row r="1559" spans="1:4" x14ac:dyDescent="0.3">
      <c r="A1559">
        <v>16.349999999627471</v>
      </c>
      <c r="B1559">
        <v>-753.14033103199506</v>
      </c>
      <c r="C1559">
        <v>3.7000000476837158E-2</v>
      </c>
      <c r="D1559">
        <v>3369.214599609375</v>
      </c>
    </row>
    <row r="1560" spans="1:4" x14ac:dyDescent="0.3">
      <c r="A1560">
        <v>16.359999999403954</v>
      </c>
      <c r="B1560">
        <v>-753.14015996666456</v>
      </c>
      <c r="C1560">
        <v>3.7000000476837158E-2</v>
      </c>
      <c r="D1560">
        <v>3370.59912109375</v>
      </c>
    </row>
    <row r="1561" spans="1:4" x14ac:dyDescent="0.3">
      <c r="A1561">
        <v>16.369999999180436</v>
      </c>
      <c r="B1561">
        <v>-753.13999924273992</v>
      </c>
      <c r="C1561">
        <v>3.7000000476837158E-2</v>
      </c>
      <c r="D1561">
        <v>3372.00244140625</v>
      </c>
    </row>
    <row r="1562" spans="1:4" x14ac:dyDescent="0.3">
      <c r="A1562">
        <v>16.379999999888241</v>
      </c>
      <c r="B1562">
        <v>-753.13983297558332</v>
      </c>
      <c r="C1562">
        <v>3.7000000476837158E-2</v>
      </c>
      <c r="D1562">
        <v>3373.4208984375</v>
      </c>
    </row>
    <row r="1563" spans="1:4" x14ac:dyDescent="0.3">
      <c r="A1563">
        <v>16.389999999664724</v>
      </c>
      <c r="B1563">
        <v>-753.13967108936811</v>
      </c>
      <c r="C1563">
        <v>3.7000000476837158E-2</v>
      </c>
      <c r="D1563">
        <v>3374.813720703125</v>
      </c>
    </row>
    <row r="1564" spans="1:4" x14ac:dyDescent="0.3">
      <c r="A1564">
        <v>16.399999999441206</v>
      </c>
      <c r="B1564">
        <v>-753.13950097771192</v>
      </c>
      <c r="C1564">
        <v>3.7000000476837158E-2</v>
      </c>
      <c r="D1564">
        <v>3376.22119140625</v>
      </c>
    </row>
    <row r="1565" spans="1:4" x14ac:dyDescent="0.3">
      <c r="A1565">
        <v>16.409999999217689</v>
      </c>
      <c r="B1565">
        <v>-753.13933325024152</v>
      </c>
      <c r="C1565">
        <v>3.7000000476837158E-2</v>
      </c>
      <c r="D1565">
        <v>3377.616455078125</v>
      </c>
    </row>
    <row r="1566" spans="1:4" x14ac:dyDescent="0.3">
      <c r="A1566">
        <v>16.419999999925494</v>
      </c>
      <c r="B1566">
        <v>-753.13916760893369</v>
      </c>
      <c r="C1566">
        <v>3.7000000476837158E-2</v>
      </c>
      <c r="D1566">
        <v>3379.06201171875</v>
      </c>
    </row>
    <row r="1567" spans="1:4" x14ac:dyDescent="0.3">
      <c r="A1567">
        <v>16.429999999701977</v>
      </c>
      <c r="B1567">
        <v>-753.13900211663747</v>
      </c>
      <c r="C1567">
        <v>3.7000000476837158E-2</v>
      </c>
      <c r="D1567">
        <v>3380.52880859375</v>
      </c>
    </row>
    <row r="1568" spans="1:4" x14ac:dyDescent="0.3">
      <c r="A1568">
        <v>16.439999999478459</v>
      </c>
      <c r="B1568">
        <v>-753.1388366839459</v>
      </c>
      <c r="C1568">
        <v>3.7000000476837158E-2</v>
      </c>
      <c r="D1568">
        <v>3381.99658203125</v>
      </c>
    </row>
    <row r="1569" spans="1:4" x14ac:dyDescent="0.3">
      <c r="A1569">
        <v>16.449999999254942</v>
      </c>
      <c r="B1569">
        <v>-753.13866707892919</v>
      </c>
      <c r="C1569">
        <v>3.7000000476837158E-2</v>
      </c>
      <c r="D1569">
        <v>3383.4384765625</v>
      </c>
    </row>
    <row r="1570" spans="1:4" x14ac:dyDescent="0.3">
      <c r="A1570">
        <v>16.459999999962747</v>
      </c>
      <c r="B1570">
        <v>-753.1384975037148</v>
      </c>
      <c r="C1570">
        <v>3.7000000476837158E-2</v>
      </c>
      <c r="D1570">
        <v>3384.878662109375</v>
      </c>
    </row>
    <row r="1571" spans="1:4" x14ac:dyDescent="0.3">
      <c r="A1571">
        <v>16.46999999973923</v>
      </c>
      <c r="B1571">
        <v>-753.13832876296544</v>
      </c>
      <c r="C1571">
        <v>3.7200000137090683E-2</v>
      </c>
      <c r="D1571">
        <v>3386.31201171875</v>
      </c>
    </row>
    <row r="1572" spans="1:4" x14ac:dyDescent="0.3">
      <c r="A1572">
        <v>16.479999999515712</v>
      </c>
      <c r="B1572">
        <v>-753.1381641647389</v>
      </c>
      <c r="C1572">
        <v>3.7200000137090683E-2</v>
      </c>
      <c r="D1572">
        <v>3387.77392578125</v>
      </c>
    </row>
    <row r="1573" spans="1:4" x14ac:dyDescent="0.3">
      <c r="A1573">
        <v>16.489999999292195</v>
      </c>
      <c r="B1573">
        <v>-753.13799604983831</v>
      </c>
      <c r="C1573">
        <v>3.7200000137090683E-2</v>
      </c>
      <c r="D1573">
        <v>3389.256103515625</v>
      </c>
    </row>
    <row r="1574" spans="1:4" x14ac:dyDescent="0.3">
      <c r="A1574">
        <v>16.5</v>
      </c>
      <c r="B1574">
        <v>-753.13783258410001</v>
      </c>
      <c r="C1574">
        <v>3.7200000137090683E-2</v>
      </c>
      <c r="D1574">
        <v>3390.711181640625</v>
      </c>
    </row>
    <row r="1575" spans="1:4" x14ac:dyDescent="0.3">
      <c r="A1575">
        <v>16.509999999776483</v>
      </c>
      <c r="B1575">
        <v>-753.13766792626882</v>
      </c>
      <c r="C1575">
        <v>3.7200000137090683E-2</v>
      </c>
      <c r="D1575">
        <v>3392.184814453125</v>
      </c>
    </row>
    <row r="1576" spans="1:4" x14ac:dyDescent="0.3">
      <c r="A1576">
        <v>16.519999999552965</v>
      </c>
      <c r="B1576">
        <v>-753.13749864907766</v>
      </c>
      <c r="C1576">
        <v>3.7200000137090683E-2</v>
      </c>
      <c r="D1576">
        <v>3393.62939453125</v>
      </c>
    </row>
    <row r="1577" spans="1:4" x14ac:dyDescent="0.3">
      <c r="A1577">
        <v>16.529999999329448</v>
      </c>
      <c r="B1577">
        <v>-753.13733235211873</v>
      </c>
      <c r="C1577">
        <v>3.7200000137090683E-2</v>
      </c>
      <c r="D1577">
        <v>3395.055908203125</v>
      </c>
    </row>
    <row r="1578" spans="1:4" x14ac:dyDescent="0.3">
      <c r="A1578">
        <v>16.540000000037253</v>
      </c>
      <c r="B1578">
        <v>-753.13716373057866</v>
      </c>
      <c r="C1578">
        <v>3.7200000137090683E-2</v>
      </c>
      <c r="D1578">
        <v>3396.481689453125</v>
      </c>
    </row>
    <row r="1579" spans="1:4" x14ac:dyDescent="0.3">
      <c r="A1579">
        <v>16.549999999813735</v>
      </c>
      <c r="B1579">
        <v>-753.13699433417821</v>
      </c>
      <c r="C1579">
        <v>3.7200000137090683E-2</v>
      </c>
      <c r="D1579">
        <v>3397.93603515625</v>
      </c>
    </row>
    <row r="1580" spans="1:4" x14ac:dyDescent="0.3">
      <c r="A1580">
        <v>16.559999999590218</v>
      </c>
      <c r="B1580">
        <v>-753.13683048100972</v>
      </c>
      <c r="C1580">
        <v>3.7200000137090683E-2</v>
      </c>
      <c r="D1580">
        <v>3399.380859375</v>
      </c>
    </row>
    <row r="1581" spans="1:4" x14ac:dyDescent="0.3">
      <c r="A1581">
        <v>16.569999999366701</v>
      </c>
      <c r="B1581">
        <v>-753.13666406484151</v>
      </c>
      <c r="C1581">
        <v>3.7200000137090683E-2</v>
      </c>
      <c r="D1581">
        <v>3400.84228515625</v>
      </c>
    </row>
    <row r="1582" spans="1:4" x14ac:dyDescent="0.3">
      <c r="A1582">
        <v>16.580000000074506</v>
      </c>
      <c r="B1582">
        <v>-753.1364973804524</v>
      </c>
      <c r="C1582">
        <v>3.7200000137090683E-2</v>
      </c>
      <c r="D1582">
        <v>3402.259765625</v>
      </c>
    </row>
    <row r="1583" spans="1:4" x14ac:dyDescent="0.3">
      <c r="A1583">
        <v>16.589999999850988</v>
      </c>
      <c r="B1583">
        <v>-753.13633346767926</v>
      </c>
      <c r="C1583">
        <v>3.7200000137090683E-2</v>
      </c>
      <c r="D1583">
        <v>3403.676025390625</v>
      </c>
    </row>
    <row r="1584" spans="1:4" x14ac:dyDescent="0.3">
      <c r="A1584">
        <v>16.599999999627471</v>
      </c>
      <c r="B1584">
        <v>-753.13616714091802</v>
      </c>
      <c r="C1584">
        <v>3.7200000137090683E-2</v>
      </c>
      <c r="D1584">
        <v>3405.0859375</v>
      </c>
    </row>
    <row r="1585" spans="1:4" x14ac:dyDescent="0.3">
      <c r="A1585">
        <v>16.609999999403954</v>
      </c>
      <c r="B1585">
        <v>-753.13600146980787</v>
      </c>
      <c r="C1585">
        <v>3.7399999797344208E-2</v>
      </c>
      <c r="D1585">
        <v>3406.4560546875</v>
      </c>
    </row>
    <row r="1586" spans="1:4" x14ac:dyDescent="0.3">
      <c r="A1586">
        <v>16.619999999180436</v>
      </c>
      <c r="B1586">
        <v>-753.13583469601178</v>
      </c>
      <c r="C1586">
        <v>3.7399999797344208E-2</v>
      </c>
      <c r="D1586">
        <v>3407.8408203125</v>
      </c>
    </row>
    <row r="1587" spans="1:4" x14ac:dyDescent="0.3">
      <c r="A1587">
        <v>16.629999999888241</v>
      </c>
      <c r="B1587">
        <v>-753.13566246839071</v>
      </c>
      <c r="C1587">
        <v>3.7399999797344208E-2</v>
      </c>
      <c r="D1587">
        <v>3409.218505859375</v>
      </c>
    </row>
    <row r="1588" spans="1:4" x14ac:dyDescent="0.3">
      <c r="A1588">
        <v>16.639999999664724</v>
      </c>
      <c r="B1588">
        <v>-753.13549536676908</v>
      </c>
      <c r="C1588">
        <v>3.7399999797344208E-2</v>
      </c>
      <c r="D1588">
        <v>3410.585205078125</v>
      </c>
    </row>
    <row r="1589" spans="1:4" x14ac:dyDescent="0.3">
      <c r="A1589">
        <v>16.649999999441206</v>
      </c>
      <c r="B1589">
        <v>-753.13533148379827</v>
      </c>
      <c r="C1589">
        <v>3.7399999797344208E-2</v>
      </c>
      <c r="D1589">
        <v>3411.964111328125</v>
      </c>
    </row>
    <row r="1590" spans="1:4" x14ac:dyDescent="0.3">
      <c r="A1590">
        <v>16.659999999217689</v>
      </c>
      <c r="B1590">
        <v>-753.13516062708402</v>
      </c>
      <c r="C1590">
        <v>3.7399999797344208E-2</v>
      </c>
      <c r="D1590">
        <v>3413.3603515625</v>
      </c>
    </row>
    <row r="1591" spans="1:4" x14ac:dyDescent="0.3">
      <c r="A1591">
        <v>16.669999999925494</v>
      </c>
      <c r="B1591">
        <v>-753.13499510498548</v>
      </c>
      <c r="C1591">
        <v>3.7399999797344208E-2</v>
      </c>
      <c r="D1591">
        <v>3414.7333984375</v>
      </c>
    </row>
    <row r="1592" spans="1:4" x14ac:dyDescent="0.3">
      <c r="A1592">
        <v>16.679999999701977</v>
      </c>
      <c r="B1592">
        <v>-753.13483402343297</v>
      </c>
      <c r="C1592">
        <v>3.7399999797344208E-2</v>
      </c>
      <c r="D1592">
        <v>3416.10009765625</v>
      </c>
    </row>
    <row r="1593" spans="1:4" x14ac:dyDescent="0.3">
      <c r="A1593">
        <v>16.689999999478459</v>
      </c>
      <c r="B1593">
        <v>-753.13466111035848</v>
      </c>
      <c r="C1593">
        <v>3.7399999797344208E-2</v>
      </c>
      <c r="D1593">
        <v>3417.439453125</v>
      </c>
    </row>
    <row r="1594" spans="1:4" x14ac:dyDescent="0.3">
      <c r="A1594">
        <v>16.699999999254942</v>
      </c>
      <c r="B1594">
        <v>-753.13448924036527</v>
      </c>
      <c r="C1594">
        <v>3.7599999457597733E-2</v>
      </c>
      <c r="D1594">
        <v>3418.785400390625</v>
      </c>
    </row>
    <row r="1595" spans="1:4" x14ac:dyDescent="0.3">
      <c r="A1595">
        <v>16.709999999962747</v>
      </c>
      <c r="B1595">
        <v>-753.13432717533613</v>
      </c>
      <c r="C1595">
        <v>3.7599999457597733E-2</v>
      </c>
      <c r="D1595">
        <v>3420.13916015625</v>
      </c>
    </row>
    <row r="1596" spans="1:4" x14ac:dyDescent="0.3">
      <c r="A1596">
        <v>16.71999999973923</v>
      </c>
      <c r="B1596">
        <v>-753.13416394801641</v>
      </c>
      <c r="C1596">
        <v>3.7599999457597733E-2</v>
      </c>
      <c r="D1596">
        <v>3421.504638671875</v>
      </c>
    </row>
    <row r="1597" spans="1:4" x14ac:dyDescent="0.3">
      <c r="A1597">
        <v>16.729999999515712</v>
      </c>
      <c r="B1597">
        <v>-753.13399893255735</v>
      </c>
      <c r="C1597">
        <v>3.7599999457597733E-2</v>
      </c>
      <c r="D1597">
        <v>3422.87841796875</v>
      </c>
    </row>
    <row r="1598" spans="1:4" x14ac:dyDescent="0.3">
      <c r="A1598">
        <v>16.739999999292195</v>
      </c>
      <c r="B1598">
        <v>-753.1338308772614</v>
      </c>
      <c r="C1598">
        <v>3.7599999457597733E-2</v>
      </c>
      <c r="D1598">
        <v>3424.24951171875</v>
      </c>
    </row>
    <row r="1599" spans="1:4" x14ac:dyDescent="0.3">
      <c r="A1599">
        <v>16.75</v>
      </c>
      <c r="B1599">
        <v>-753.13366657705808</v>
      </c>
      <c r="C1599">
        <v>3.7599999457597733E-2</v>
      </c>
      <c r="D1599">
        <v>3425.613525390625</v>
      </c>
    </row>
    <row r="1600" spans="1:4" x14ac:dyDescent="0.3">
      <c r="A1600">
        <v>16.759999999776483</v>
      </c>
      <c r="B1600">
        <v>-753.13350096555257</v>
      </c>
      <c r="C1600">
        <v>3.7599999457597733E-2</v>
      </c>
      <c r="D1600">
        <v>3426.93212890625</v>
      </c>
    </row>
    <row r="1601" spans="1:4" x14ac:dyDescent="0.3">
      <c r="A1601">
        <v>16.769999999552965</v>
      </c>
      <c r="B1601">
        <v>-753.13333311887288</v>
      </c>
      <c r="C1601">
        <v>3.7599999457597733E-2</v>
      </c>
      <c r="D1601">
        <v>3428.281005859375</v>
      </c>
    </row>
    <row r="1602" spans="1:4" x14ac:dyDescent="0.3">
      <c r="A1602">
        <v>16.779999999329448</v>
      </c>
      <c r="B1602">
        <v>-753.13316250057721</v>
      </c>
      <c r="C1602">
        <v>3.7599999457597733E-2</v>
      </c>
      <c r="D1602">
        <v>3429.658447265625</v>
      </c>
    </row>
    <row r="1603" spans="1:4" x14ac:dyDescent="0.3">
      <c r="A1603">
        <v>16.790000000037253</v>
      </c>
      <c r="B1603">
        <v>-753.1329952797463</v>
      </c>
      <c r="C1603">
        <v>3.7599999457597733E-2</v>
      </c>
      <c r="D1603">
        <v>3431.04443359375</v>
      </c>
    </row>
    <row r="1604" spans="1:4" x14ac:dyDescent="0.3">
      <c r="A1604">
        <v>16.799999999813735</v>
      </c>
      <c r="B1604">
        <v>-753.13283705921674</v>
      </c>
      <c r="C1604">
        <v>3.7599999457597733E-2</v>
      </c>
      <c r="D1604">
        <v>3432.427001953125</v>
      </c>
    </row>
    <row r="1605" spans="1:4" x14ac:dyDescent="0.3">
      <c r="A1605">
        <v>16.809999999590218</v>
      </c>
      <c r="B1605">
        <v>-753.13267159672284</v>
      </c>
      <c r="C1605">
        <v>3.7599999457597733E-2</v>
      </c>
      <c r="D1605">
        <v>3433.817138671875</v>
      </c>
    </row>
    <row r="1606" spans="1:4" x14ac:dyDescent="0.3">
      <c r="A1606">
        <v>16.819999999366701</v>
      </c>
      <c r="B1606">
        <v>-753.13250038238073</v>
      </c>
      <c r="C1606">
        <v>3.7599999457597733E-2</v>
      </c>
      <c r="D1606">
        <v>3435.199951171875</v>
      </c>
    </row>
    <row r="1607" spans="1:4" x14ac:dyDescent="0.3">
      <c r="A1607">
        <v>16.830000000074506</v>
      </c>
      <c r="B1607">
        <v>-753.13233006210828</v>
      </c>
      <c r="C1607">
        <v>3.7599999457597733E-2</v>
      </c>
      <c r="D1607">
        <v>3436.581298828125</v>
      </c>
    </row>
    <row r="1608" spans="1:4" x14ac:dyDescent="0.3">
      <c r="A1608">
        <v>16.839999999850988</v>
      </c>
      <c r="B1608">
        <v>-753.13216448040509</v>
      </c>
      <c r="C1608">
        <v>3.7599999457597733E-2</v>
      </c>
      <c r="D1608">
        <v>3437.961181640625</v>
      </c>
    </row>
    <row r="1609" spans="1:4" x14ac:dyDescent="0.3">
      <c r="A1609">
        <v>16.849999999627471</v>
      </c>
      <c r="B1609">
        <v>-753.13199615688825</v>
      </c>
      <c r="C1609">
        <v>3.7599999457597733E-2</v>
      </c>
      <c r="D1609">
        <v>3439.328125</v>
      </c>
    </row>
    <row r="1610" spans="1:4" x14ac:dyDescent="0.3">
      <c r="A1610">
        <v>16.859999999403954</v>
      </c>
      <c r="B1610">
        <v>-753.13182777376676</v>
      </c>
      <c r="C1610">
        <v>3.7790000438690186E-2</v>
      </c>
      <c r="D1610">
        <v>3440.724609375</v>
      </c>
    </row>
    <row r="1611" spans="1:4" x14ac:dyDescent="0.3">
      <c r="A1611">
        <v>16.869999999180436</v>
      </c>
      <c r="B1611">
        <v>-753.13166263909841</v>
      </c>
      <c r="C1611">
        <v>3.7799999117851257E-2</v>
      </c>
      <c r="D1611">
        <v>3442.109619140625</v>
      </c>
    </row>
    <row r="1612" spans="1:4" x14ac:dyDescent="0.3">
      <c r="A1612">
        <v>16.879999999888241</v>
      </c>
      <c r="B1612">
        <v>-753.13149681897664</v>
      </c>
      <c r="C1612">
        <v>3.7799999117851257E-2</v>
      </c>
      <c r="D1612">
        <v>3443.490478515625</v>
      </c>
    </row>
    <row r="1613" spans="1:4" x14ac:dyDescent="0.3">
      <c r="A1613">
        <v>16.889999999664724</v>
      </c>
      <c r="B1613">
        <v>-753.13132763119245</v>
      </c>
      <c r="C1613">
        <v>3.7799999117851257E-2</v>
      </c>
      <c r="D1613">
        <v>3444.8486328125</v>
      </c>
    </row>
    <row r="1614" spans="1:4" x14ac:dyDescent="0.3">
      <c r="A1614">
        <v>16.899999999441206</v>
      </c>
      <c r="B1614">
        <v>-753.13116958947683</v>
      </c>
      <c r="C1614">
        <v>3.7799999117851257E-2</v>
      </c>
      <c r="D1614">
        <v>3446.21240234375</v>
      </c>
    </row>
    <row r="1615" spans="1:4" x14ac:dyDescent="0.3">
      <c r="A1615">
        <v>16.909999999217689</v>
      </c>
      <c r="B1615">
        <v>-753.13099810691381</v>
      </c>
      <c r="C1615">
        <v>3.7799999117851257E-2</v>
      </c>
      <c r="D1615">
        <v>3447.601318359375</v>
      </c>
    </row>
    <row r="1616" spans="1:4" x14ac:dyDescent="0.3">
      <c r="A1616">
        <v>16.919999999925494</v>
      </c>
      <c r="B1616">
        <v>-753.13081878634</v>
      </c>
      <c r="C1616">
        <v>3.7799999117851257E-2</v>
      </c>
      <c r="D1616">
        <v>3448.96044921875</v>
      </c>
    </row>
    <row r="1617" spans="1:4" x14ac:dyDescent="0.3">
      <c r="A1617">
        <v>16.929999999701977</v>
      </c>
      <c r="B1617">
        <v>-753.13066122146154</v>
      </c>
      <c r="C1617">
        <v>3.7799999117851257E-2</v>
      </c>
      <c r="D1617">
        <v>3450.320068359375</v>
      </c>
    </row>
    <row r="1618" spans="1:4" x14ac:dyDescent="0.3">
      <c r="A1618">
        <v>16.939999999478459</v>
      </c>
      <c r="B1618">
        <v>-753.13050097437406</v>
      </c>
      <c r="C1618">
        <v>3.7799999117851257E-2</v>
      </c>
      <c r="D1618">
        <v>3451.668701171875</v>
      </c>
    </row>
    <row r="1619" spans="1:4" x14ac:dyDescent="0.3">
      <c r="A1619">
        <v>16.949999999254942</v>
      </c>
      <c r="B1619">
        <v>-753.13032871695066</v>
      </c>
      <c r="C1619">
        <v>3.7799999117851257E-2</v>
      </c>
      <c r="D1619">
        <v>3453.02294921875</v>
      </c>
    </row>
    <row r="1620" spans="1:4" x14ac:dyDescent="0.3">
      <c r="A1620">
        <v>16.959999999962747</v>
      </c>
      <c r="B1620">
        <v>-753.13016185374761</v>
      </c>
      <c r="C1620">
        <v>3.7799999117851257E-2</v>
      </c>
      <c r="D1620">
        <v>3454.398681640625</v>
      </c>
    </row>
    <row r="1621" spans="1:4" x14ac:dyDescent="0.3">
      <c r="A1621">
        <v>16.96999999973923</v>
      </c>
      <c r="B1621">
        <v>-753.12999317260289</v>
      </c>
      <c r="C1621">
        <v>3.7799999117851257E-2</v>
      </c>
      <c r="D1621">
        <v>3455.76123046875</v>
      </c>
    </row>
    <row r="1622" spans="1:4" x14ac:dyDescent="0.3">
      <c r="A1622">
        <v>16.979999999515712</v>
      </c>
      <c r="B1622">
        <v>-753.12983474345708</v>
      </c>
      <c r="C1622">
        <v>3.7799999117851257E-2</v>
      </c>
      <c r="D1622">
        <v>3457.12060546875</v>
      </c>
    </row>
    <row r="1623" spans="1:4" x14ac:dyDescent="0.3">
      <c r="A1623">
        <v>16.989999999292195</v>
      </c>
      <c r="B1623">
        <v>-753.12967094989324</v>
      </c>
      <c r="C1623">
        <v>3.7799999117851257E-2</v>
      </c>
      <c r="D1623">
        <v>3458.504150390625</v>
      </c>
    </row>
    <row r="1624" spans="1:4" x14ac:dyDescent="0.3">
      <c r="A1624">
        <v>17</v>
      </c>
      <c r="B1624">
        <v>-753.12949553342366</v>
      </c>
      <c r="C1624">
        <v>3.7799999117851257E-2</v>
      </c>
      <c r="D1624">
        <v>3459.880859375</v>
      </c>
    </row>
    <row r="1625" spans="1:4" x14ac:dyDescent="0.3">
      <c r="A1625">
        <v>17.009999999776483</v>
      </c>
      <c r="B1625">
        <v>-753.12932536216283</v>
      </c>
      <c r="C1625">
        <v>3.7999998778104782E-2</v>
      </c>
      <c r="D1625">
        <v>3461.237060546875</v>
      </c>
    </row>
    <row r="1626" spans="1:4" x14ac:dyDescent="0.3">
      <c r="A1626">
        <v>17.019999999552965</v>
      </c>
      <c r="B1626">
        <v>-753.12916854234243</v>
      </c>
      <c r="C1626">
        <v>3.7999998778104782E-2</v>
      </c>
      <c r="D1626">
        <v>3462.62060546875</v>
      </c>
    </row>
    <row r="1627" spans="1:4" x14ac:dyDescent="0.3">
      <c r="A1627">
        <v>17.029999999329448</v>
      </c>
      <c r="B1627">
        <v>-753.12900531502271</v>
      </c>
      <c r="C1627">
        <v>3.7999998778104782E-2</v>
      </c>
      <c r="D1627">
        <v>3464.02294921875</v>
      </c>
    </row>
    <row r="1628" spans="1:4" x14ac:dyDescent="0.3">
      <c r="A1628">
        <v>17.040000000037253</v>
      </c>
      <c r="B1628">
        <v>-753.12883699150586</v>
      </c>
      <c r="C1628">
        <v>3.7999998778104782E-2</v>
      </c>
      <c r="D1628">
        <v>3465.41552734375</v>
      </c>
    </row>
    <row r="1629" spans="1:4" x14ac:dyDescent="0.3">
      <c r="A1629">
        <v>17.049999999813735</v>
      </c>
      <c r="B1629">
        <v>-753.1286646446755</v>
      </c>
      <c r="C1629">
        <v>3.7999998778104782E-2</v>
      </c>
      <c r="D1629">
        <v>3466.8408203125</v>
      </c>
    </row>
    <row r="1630" spans="1:4" x14ac:dyDescent="0.3">
      <c r="A1630">
        <v>17.059999999590218</v>
      </c>
      <c r="B1630">
        <v>-753.1284951886704</v>
      </c>
      <c r="C1630">
        <v>3.7999998778104782E-2</v>
      </c>
      <c r="D1630">
        <v>3468.22900390625</v>
      </c>
    </row>
    <row r="1631" spans="1:4" x14ac:dyDescent="0.3">
      <c r="A1631">
        <v>17.069999999366701</v>
      </c>
      <c r="B1631">
        <v>-753.12832811685109</v>
      </c>
      <c r="C1631">
        <v>3.7999998778104782E-2</v>
      </c>
      <c r="D1631">
        <v>3469.61328125</v>
      </c>
    </row>
    <row r="1632" spans="1:4" x14ac:dyDescent="0.3">
      <c r="A1632">
        <v>17.080000000074506</v>
      </c>
      <c r="B1632">
        <v>-753.12816450210119</v>
      </c>
      <c r="C1632">
        <v>3.7999998778104782E-2</v>
      </c>
      <c r="D1632">
        <v>3470.991943359375</v>
      </c>
    </row>
    <row r="1633" spans="1:4" x14ac:dyDescent="0.3">
      <c r="A1633">
        <v>17.089999999850988</v>
      </c>
      <c r="B1633">
        <v>-753.12799778790975</v>
      </c>
      <c r="C1633">
        <v>3.7999998778104782E-2</v>
      </c>
      <c r="D1633">
        <v>3472.3759765625</v>
      </c>
    </row>
    <row r="1634" spans="1:4" x14ac:dyDescent="0.3">
      <c r="A1634">
        <v>17.099999999627471</v>
      </c>
      <c r="B1634">
        <v>-753.12782949419523</v>
      </c>
      <c r="C1634">
        <v>3.7999998778104782E-2</v>
      </c>
      <c r="D1634">
        <v>3473.76220703125</v>
      </c>
    </row>
    <row r="1635" spans="1:4" x14ac:dyDescent="0.3">
      <c r="A1635">
        <v>17.109999999403954</v>
      </c>
      <c r="B1635">
        <v>-753.12766254158521</v>
      </c>
      <c r="C1635">
        <v>3.7999998778104782E-2</v>
      </c>
      <c r="D1635">
        <v>3475.17041015625</v>
      </c>
    </row>
    <row r="1636" spans="1:4" x14ac:dyDescent="0.3">
      <c r="A1636">
        <v>17.119999999180436</v>
      </c>
      <c r="B1636">
        <v>-753.12749552937055</v>
      </c>
      <c r="C1636">
        <v>3.7999998778104782E-2</v>
      </c>
      <c r="D1636">
        <v>3476.59814453125</v>
      </c>
    </row>
    <row r="1637" spans="1:4" x14ac:dyDescent="0.3">
      <c r="A1637">
        <v>17.129999999888241</v>
      </c>
      <c r="B1637">
        <v>-753.12733096094632</v>
      </c>
      <c r="C1637">
        <v>3.7999998778104782E-2</v>
      </c>
      <c r="D1637">
        <v>3477.99169921875</v>
      </c>
    </row>
    <row r="1638" spans="1:4" x14ac:dyDescent="0.3">
      <c r="A1638">
        <v>17.139999999664724</v>
      </c>
      <c r="B1638">
        <v>-753.12716803164983</v>
      </c>
      <c r="C1638">
        <v>3.8199998438358307E-2</v>
      </c>
      <c r="D1638">
        <v>3479.436767578125</v>
      </c>
    </row>
    <row r="1639" spans="1:4" x14ac:dyDescent="0.3">
      <c r="A1639">
        <v>17.149999999441206</v>
      </c>
      <c r="B1639">
        <v>-753.12700018497014</v>
      </c>
      <c r="C1639">
        <v>3.8199998438358307E-2</v>
      </c>
      <c r="D1639">
        <v>3480.856201171875</v>
      </c>
    </row>
    <row r="1640" spans="1:4" x14ac:dyDescent="0.3">
      <c r="A1640">
        <v>17.159999999217689</v>
      </c>
      <c r="B1640">
        <v>-753.12682703347707</v>
      </c>
      <c r="C1640">
        <v>3.8199998438358307E-2</v>
      </c>
      <c r="D1640">
        <v>3482.2861328125</v>
      </c>
    </row>
    <row r="1641" spans="1:4" x14ac:dyDescent="0.3">
      <c r="A1641">
        <v>17.169999999925494</v>
      </c>
      <c r="B1641">
        <v>-753.12666347833181</v>
      </c>
      <c r="C1641">
        <v>3.8199998438358307E-2</v>
      </c>
      <c r="D1641">
        <v>3483.73583984375</v>
      </c>
    </row>
    <row r="1642" spans="1:4" x14ac:dyDescent="0.3">
      <c r="A1642">
        <v>17.179999999701977</v>
      </c>
      <c r="B1642">
        <v>-753.12649816484952</v>
      </c>
      <c r="C1642">
        <v>3.8199998438358307E-2</v>
      </c>
      <c r="D1642">
        <v>3485.18359375</v>
      </c>
    </row>
    <row r="1643" spans="1:4" x14ac:dyDescent="0.3">
      <c r="A1643">
        <v>17.189999999478459</v>
      </c>
      <c r="B1643">
        <v>-753.12633085461164</v>
      </c>
      <c r="C1643">
        <v>3.8199998438358307E-2</v>
      </c>
      <c r="D1643">
        <v>3486.64453125</v>
      </c>
    </row>
    <row r="1644" spans="1:4" x14ac:dyDescent="0.3">
      <c r="A1644">
        <v>17.199999999254942</v>
      </c>
      <c r="B1644">
        <v>-753.12616259069944</v>
      </c>
      <c r="C1644">
        <v>3.8199998438358307E-2</v>
      </c>
      <c r="D1644">
        <v>3488.12548828125</v>
      </c>
    </row>
    <row r="1645" spans="1:4" x14ac:dyDescent="0.3">
      <c r="A1645">
        <v>17.209999999962747</v>
      </c>
      <c r="B1645">
        <v>-753.12599769444967</v>
      </c>
      <c r="C1645">
        <v>3.8199998438358307E-2</v>
      </c>
      <c r="D1645">
        <v>3489.57275390625</v>
      </c>
    </row>
    <row r="1646" spans="1:4" x14ac:dyDescent="0.3">
      <c r="A1646">
        <v>17.21999999973923</v>
      </c>
      <c r="B1646">
        <v>-753.12583381147886</v>
      </c>
      <c r="C1646">
        <v>3.8199998438358307E-2</v>
      </c>
      <c r="D1646">
        <v>3490.989990234375</v>
      </c>
    </row>
    <row r="1647" spans="1:4" x14ac:dyDescent="0.3">
      <c r="A1647">
        <v>17.229999999515712</v>
      </c>
      <c r="B1647">
        <v>-753.12566712708974</v>
      </c>
      <c r="C1647">
        <v>3.8199998438358307E-2</v>
      </c>
      <c r="D1647">
        <v>3492.43408203125</v>
      </c>
    </row>
    <row r="1648" spans="1:4" x14ac:dyDescent="0.3">
      <c r="A1648">
        <v>17.239999999292195</v>
      </c>
      <c r="B1648">
        <v>-753.12549764128232</v>
      </c>
      <c r="C1648">
        <v>3.8199998438358307E-2</v>
      </c>
      <c r="D1648">
        <v>3493.85546875</v>
      </c>
    </row>
    <row r="1649" spans="1:4" x14ac:dyDescent="0.3">
      <c r="A1649">
        <v>17.25</v>
      </c>
      <c r="B1649">
        <v>-753.12533262582326</v>
      </c>
      <c r="C1649">
        <v>3.8199998438358307E-2</v>
      </c>
      <c r="D1649">
        <v>3495.284423828125</v>
      </c>
    </row>
    <row r="1650" spans="1:4" x14ac:dyDescent="0.3">
      <c r="A1650">
        <v>17.259999999776483</v>
      </c>
      <c r="B1650">
        <v>-753.12516606064344</v>
      </c>
      <c r="C1650">
        <v>3.8199998438358307E-2</v>
      </c>
      <c r="D1650">
        <v>3496.741943359375</v>
      </c>
    </row>
    <row r="1651" spans="1:4" x14ac:dyDescent="0.3">
      <c r="A1651">
        <v>17.269999999552965</v>
      </c>
      <c r="B1651">
        <v>-753.12499714108014</v>
      </c>
      <c r="C1651">
        <v>3.8199998438358307E-2</v>
      </c>
      <c r="D1651">
        <v>3498.18359375</v>
      </c>
    </row>
    <row r="1652" spans="1:4" x14ac:dyDescent="0.3">
      <c r="A1652">
        <v>17.279999999329448</v>
      </c>
      <c r="B1652">
        <v>-753.12482819171453</v>
      </c>
      <c r="C1652">
        <v>3.840000182390213E-2</v>
      </c>
      <c r="D1652">
        <v>3499.60986328125</v>
      </c>
    </row>
    <row r="1653" spans="1:4" x14ac:dyDescent="0.3">
      <c r="A1653">
        <v>17.290000000037253</v>
      </c>
      <c r="B1653">
        <v>-753.12466424913907</v>
      </c>
      <c r="C1653">
        <v>3.840000182390213E-2</v>
      </c>
      <c r="D1653">
        <v>3501.015869140625</v>
      </c>
    </row>
    <row r="1654" spans="1:4" x14ac:dyDescent="0.3">
      <c r="A1654">
        <v>17.299999999813735</v>
      </c>
      <c r="B1654">
        <v>-753.12449842901731</v>
      </c>
      <c r="C1654">
        <v>3.840000182390213E-2</v>
      </c>
      <c r="D1654">
        <v>3502.4443359375</v>
      </c>
    </row>
    <row r="1655" spans="1:4" x14ac:dyDescent="0.3">
      <c r="A1655">
        <v>17.309999999590218</v>
      </c>
      <c r="B1655">
        <v>-753.12432718487287</v>
      </c>
      <c r="C1655">
        <v>3.840000182390213E-2</v>
      </c>
      <c r="D1655">
        <v>3503.880615234375</v>
      </c>
    </row>
    <row r="1656" spans="1:4" x14ac:dyDescent="0.3">
      <c r="A1656">
        <v>17.319999999366701</v>
      </c>
      <c r="B1656">
        <v>-753.1241662821343</v>
      </c>
      <c r="C1656">
        <v>3.840000182390213E-2</v>
      </c>
      <c r="D1656">
        <v>3505.2880859375</v>
      </c>
    </row>
    <row r="1657" spans="1:4" x14ac:dyDescent="0.3">
      <c r="A1657">
        <v>17.330000000074506</v>
      </c>
      <c r="B1657">
        <v>-753.12399980636144</v>
      </c>
      <c r="C1657">
        <v>3.840000182390213E-2</v>
      </c>
      <c r="D1657">
        <v>3506.67236328125</v>
      </c>
    </row>
    <row r="1658" spans="1:4" x14ac:dyDescent="0.3">
      <c r="A1658">
        <v>17.339999999850988</v>
      </c>
      <c r="B1658">
        <v>-753.12382865162397</v>
      </c>
      <c r="C1658">
        <v>3.840000182390213E-2</v>
      </c>
      <c r="D1658">
        <v>3508.105224609375</v>
      </c>
    </row>
    <row r="1659" spans="1:4" x14ac:dyDescent="0.3">
      <c r="A1659">
        <v>17.349999999627471</v>
      </c>
      <c r="B1659">
        <v>-753.12366023870015</v>
      </c>
      <c r="C1659">
        <v>3.840000182390213E-2</v>
      </c>
      <c r="D1659">
        <v>3509.510498046875</v>
      </c>
    </row>
    <row r="1660" spans="1:4" x14ac:dyDescent="0.3">
      <c r="A1660">
        <v>17.359999999403954</v>
      </c>
      <c r="B1660">
        <v>-753.12349862070585</v>
      </c>
      <c r="C1660">
        <v>3.840000182390213E-2</v>
      </c>
      <c r="D1660">
        <v>3510.873291015625</v>
      </c>
    </row>
    <row r="1661" spans="1:4" x14ac:dyDescent="0.3">
      <c r="A1661">
        <v>17.369999999180436</v>
      </c>
      <c r="B1661">
        <v>-753.12333533378148</v>
      </c>
      <c r="C1661">
        <v>3.840000182390213E-2</v>
      </c>
      <c r="D1661">
        <v>3512.24072265625</v>
      </c>
    </row>
    <row r="1662" spans="1:4" x14ac:dyDescent="0.3">
      <c r="A1662">
        <v>17.379999999888241</v>
      </c>
      <c r="B1662">
        <v>-753.12316790433431</v>
      </c>
      <c r="C1662">
        <v>3.840000182390213E-2</v>
      </c>
      <c r="D1662">
        <v>3513.643798828125</v>
      </c>
    </row>
    <row r="1663" spans="1:4" x14ac:dyDescent="0.3">
      <c r="A1663">
        <v>17.389999999664724</v>
      </c>
      <c r="B1663">
        <v>-753.12299818010831</v>
      </c>
      <c r="C1663">
        <v>3.840000182390213E-2</v>
      </c>
      <c r="D1663">
        <v>3515.052490234375</v>
      </c>
    </row>
    <row r="1664" spans="1:4" x14ac:dyDescent="0.3">
      <c r="A1664">
        <v>17.399999999441206</v>
      </c>
      <c r="B1664">
        <v>-753.12283364148641</v>
      </c>
      <c r="C1664">
        <v>3.840000182390213E-2</v>
      </c>
      <c r="D1664">
        <v>3516.412841796875</v>
      </c>
    </row>
    <row r="1665" spans="1:4" x14ac:dyDescent="0.3">
      <c r="A1665">
        <v>17.409999999217689</v>
      </c>
      <c r="B1665">
        <v>-753.12266677828336</v>
      </c>
      <c r="C1665">
        <v>3.840000182390213E-2</v>
      </c>
      <c r="D1665">
        <v>3517.769775390625</v>
      </c>
    </row>
    <row r="1666" spans="1:4" x14ac:dyDescent="0.3">
      <c r="A1666">
        <v>17.419999999925494</v>
      </c>
      <c r="B1666">
        <v>-753.12249961705709</v>
      </c>
      <c r="C1666">
        <v>3.8600001484155655E-2</v>
      </c>
      <c r="D1666">
        <v>3519.130859375</v>
      </c>
    </row>
    <row r="1667" spans="1:4" x14ac:dyDescent="0.3">
      <c r="A1667">
        <v>17.429999999701977</v>
      </c>
      <c r="B1667">
        <v>-753.12232992263341</v>
      </c>
      <c r="C1667">
        <v>3.8600001484155655E-2</v>
      </c>
      <c r="D1667">
        <v>3520.511474609375</v>
      </c>
    </row>
    <row r="1668" spans="1:4" x14ac:dyDescent="0.3">
      <c r="A1668">
        <v>17.439999999478459</v>
      </c>
      <c r="B1668">
        <v>-753.12216234417463</v>
      </c>
      <c r="C1668">
        <v>3.8600001484155655E-2</v>
      </c>
      <c r="D1668">
        <v>3521.861572265625</v>
      </c>
    </row>
    <row r="1669" spans="1:4" x14ac:dyDescent="0.3">
      <c r="A1669">
        <v>17.449999999254942</v>
      </c>
      <c r="B1669">
        <v>-753.12199917645955</v>
      </c>
      <c r="C1669">
        <v>3.8600001484155655E-2</v>
      </c>
      <c r="D1669">
        <v>3523.237548828125</v>
      </c>
    </row>
    <row r="1670" spans="1:4" x14ac:dyDescent="0.3">
      <c r="A1670">
        <v>17.459999999962747</v>
      </c>
      <c r="B1670">
        <v>-753.12183287950063</v>
      </c>
      <c r="C1670">
        <v>3.8600001484155655E-2</v>
      </c>
      <c r="D1670">
        <v>3524.611572265625</v>
      </c>
    </row>
    <row r="1671" spans="1:4" x14ac:dyDescent="0.3">
      <c r="A1671">
        <v>17.46999999973923</v>
      </c>
      <c r="B1671">
        <v>-753.12166759582067</v>
      </c>
      <c r="C1671">
        <v>3.8600001484155655E-2</v>
      </c>
      <c r="D1671">
        <v>3525.974609375</v>
      </c>
    </row>
    <row r="1672" spans="1:4" x14ac:dyDescent="0.3">
      <c r="A1672">
        <v>17.479999999515712</v>
      </c>
      <c r="B1672">
        <v>-753.1214972457459</v>
      </c>
      <c r="C1672">
        <v>3.8600001484155655E-2</v>
      </c>
      <c r="D1672">
        <v>3527.326416015625</v>
      </c>
    </row>
    <row r="1673" spans="1:4" x14ac:dyDescent="0.3">
      <c r="A1673">
        <v>17.489999999292195</v>
      </c>
      <c r="B1673">
        <v>-753.12132340879941</v>
      </c>
      <c r="C1673">
        <v>3.8600001484155655E-2</v>
      </c>
      <c r="D1673">
        <v>3528.6435546875</v>
      </c>
    </row>
    <row r="1674" spans="1:4" x14ac:dyDescent="0.3">
      <c r="A1674">
        <v>17.5</v>
      </c>
      <c r="B1674">
        <v>-753.12115562172437</v>
      </c>
      <c r="C1674">
        <v>3.8600001484155655E-2</v>
      </c>
      <c r="D1674">
        <v>3529.989501953125</v>
      </c>
    </row>
    <row r="1675" spans="1:4" x14ac:dyDescent="0.3">
      <c r="A1675">
        <v>17.509999999776483</v>
      </c>
      <c r="B1675">
        <v>-753.1209955236485</v>
      </c>
      <c r="C1675">
        <v>3.8600001484155655E-2</v>
      </c>
      <c r="D1675">
        <v>3531.336669921875</v>
      </c>
    </row>
    <row r="1676" spans="1:4" x14ac:dyDescent="0.3">
      <c r="A1676">
        <v>17.519999999552965</v>
      </c>
      <c r="B1676">
        <v>-753.12083238573575</v>
      </c>
      <c r="C1676">
        <v>3.8600001484155655E-2</v>
      </c>
      <c r="D1676">
        <v>3532.720458984375</v>
      </c>
    </row>
    <row r="1677" spans="1:4" x14ac:dyDescent="0.3">
      <c r="A1677">
        <v>17.529999999329448</v>
      </c>
      <c r="B1677">
        <v>-753.12066963525319</v>
      </c>
      <c r="C1677">
        <v>3.8600001484155655E-2</v>
      </c>
      <c r="D1677">
        <v>3534.095703125</v>
      </c>
    </row>
    <row r="1678" spans="1:4" x14ac:dyDescent="0.3">
      <c r="A1678">
        <v>17.540000000037253</v>
      </c>
      <c r="B1678">
        <v>-753.12050116272474</v>
      </c>
      <c r="C1678">
        <v>3.8600001484155655E-2</v>
      </c>
      <c r="D1678">
        <v>3535.417236328125</v>
      </c>
    </row>
    <row r="1679" spans="1:4" x14ac:dyDescent="0.3">
      <c r="A1679">
        <v>17.549999999813735</v>
      </c>
      <c r="B1679">
        <v>-753.12033194513822</v>
      </c>
      <c r="C1679">
        <v>3.8600001484155655E-2</v>
      </c>
      <c r="D1679">
        <v>3536.73388671875</v>
      </c>
    </row>
    <row r="1680" spans="1:4" x14ac:dyDescent="0.3">
      <c r="A1680">
        <v>17.559999999590218</v>
      </c>
      <c r="B1680">
        <v>-753.12016311498189</v>
      </c>
      <c r="C1680">
        <v>3.880000114440918E-2</v>
      </c>
      <c r="D1680">
        <v>3538.0751953125</v>
      </c>
    </row>
    <row r="1681" spans="1:4" x14ac:dyDescent="0.3">
      <c r="A1681">
        <v>17.569999999366701</v>
      </c>
      <c r="B1681">
        <v>-753.1199932715466</v>
      </c>
      <c r="C1681">
        <v>3.880000114440918E-2</v>
      </c>
      <c r="D1681">
        <v>3539.411376953125</v>
      </c>
    </row>
    <row r="1682" spans="1:4" x14ac:dyDescent="0.3">
      <c r="A1682">
        <v>17.580000000074506</v>
      </c>
      <c r="B1682">
        <v>-753.11983111711049</v>
      </c>
      <c r="C1682">
        <v>3.880000114440918E-2</v>
      </c>
      <c r="D1682">
        <v>3540.751220703125</v>
      </c>
    </row>
    <row r="1683" spans="1:4" x14ac:dyDescent="0.3">
      <c r="A1683">
        <v>17.589999999850988</v>
      </c>
      <c r="B1683">
        <v>-753.11966848583722</v>
      </c>
      <c r="C1683">
        <v>3.880000114440918E-2</v>
      </c>
      <c r="D1683">
        <v>3542.163330078125</v>
      </c>
    </row>
    <row r="1684" spans="1:4" x14ac:dyDescent="0.3">
      <c r="A1684">
        <v>17.599999999627471</v>
      </c>
      <c r="B1684">
        <v>-753.11949676485563</v>
      </c>
      <c r="C1684">
        <v>3.880000114440918E-2</v>
      </c>
      <c r="D1684">
        <v>3543.5166015625</v>
      </c>
    </row>
    <row r="1685" spans="1:4" x14ac:dyDescent="0.3">
      <c r="A1685">
        <v>17.609999999403954</v>
      </c>
      <c r="B1685">
        <v>-753.11933377595449</v>
      </c>
      <c r="C1685">
        <v>3.880000114440918E-2</v>
      </c>
      <c r="D1685">
        <v>3544.862548828125</v>
      </c>
    </row>
    <row r="1686" spans="1:4" x14ac:dyDescent="0.3">
      <c r="A1686">
        <v>17.619999999180436</v>
      </c>
      <c r="B1686">
        <v>-753.11917150230909</v>
      </c>
      <c r="C1686">
        <v>3.880000114440918E-2</v>
      </c>
      <c r="D1686">
        <v>3546.173583984375</v>
      </c>
    </row>
    <row r="1687" spans="1:4" x14ac:dyDescent="0.3">
      <c r="A1687">
        <v>17.629999999888241</v>
      </c>
      <c r="B1687">
        <v>-753.11899563880468</v>
      </c>
      <c r="C1687">
        <v>3.880000114440918E-2</v>
      </c>
      <c r="D1687">
        <v>3547.489501953125</v>
      </c>
    </row>
    <row r="1688" spans="1:4" x14ac:dyDescent="0.3">
      <c r="A1688">
        <v>17.639999999664724</v>
      </c>
      <c r="B1688">
        <v>-753.11882326217199</v>
      </c>
      <c r="C1688">
        <v>3.880000114440918E-2</v>
      </c>
      <c r="D1688">
        <v>3548.837158203125</v>
      </c>
    </row>
    <row r="1689" spans="1:4" x14ac:dyDescent="0.3">
      <c r="A1689">
        <v>17.649999999441206</v>
      </c>
      <c r="B1689">
        <v>-753.11866149516607</v>
      </c>
      <c r="C1689">
        <v>3.880000114440918E-2</v>
      </c>
      <c r="D1689">
        <v>3550.18359375</v>
      </c>
    </row>
    <row r="1690" spans="1:4" x14ac:dyDescent="0.3">
      <c r="A1690">
        <v>17.659999999217689</v>
      </c>
      <c r="B1690">
        <v>-753.11850068183446</v>
      </c>
      <c r="C1690">
        <v>3.880000114440918E-2</v>
      </c>
      <c r="D1690">
        <v>3551.525146484375</v>
      </c>
    </row>
    <row r="1691" spans="1:4" x14ac:dyDescent="0.3">
      <c r="A1691">
        <v>17.669999999925494</v>
      </c>
      <c r="B1691">
        <v>-753.11833510013128</v>
      </c>
      <c r="C1691">
        <v>3.880000114440918E-2</v>
      </c>
      <c r="D1691">
        <v>3552.843017578125</v>
      </c>
    </row>
    <row r="1692" spans="1:4" x14ac:dyDescent="0.3">
      <c r="A1692">
        <v>17.679999999701977</v>
      </c>
      <c r="B1692">
        <v>-753.11816290231252</v>
      </c>
      <c r="C1692">
        <v>3.880000114440918E-2</v>
      </c>
      <c r="D1692">
        <v>3554.17431640625</v>
      </c>
    </row>
    <row r="1693" spans="1:4" x14ac:dyDescent="0.3">
      <c r="A1693">
        <v>17.689999999478459</v>
      </c>
      <c r="B1693">
        <v>-753.11799678416753</v>
      </c>
      <c r="C1693">
        <v>3.880000114440918E-2</v>
      </c>
      <c r="D1693">
        <v>3555.4501953125</v>
      </c>
    </row>
    <row r="1694" spans="1:4" x14ac:dyDescent="0.3">
      <c r="A1694">
        <v>17.699999999254942</v>
      </c>
      <c r="B1694">
        <v>-753.11783316941762</v>
      </c>
      <c r="C1694">
        <v>3.880000114440918E-2</v>
      </c>
      <c r="D1694">
        <v>3556.762939453125</v>
      </c>
    </row>
    <row r="1695" spans="1:4" x14ac:dyDescent="0.3">
      <c r="A1695">
        <v>17.709999999962747</v>
      </c>
      <c r="B1695">
        <v>-753.11766702147031</v>
      </c>
      <c r="C1695">
        <v>3.880000114440918E-2</v>
      </c>
      <c r="D1695">
        <v>3558.070068359375</v>
      </c>
    </row>
    <row r="1696" spans="1:4" x14ac:dyDescent="0.3">
      <c r="A1696">
        <v>17.71999999973923</v>
      </c>
      <c r="B1696">
        <v>-753.11750161858106</v>
      </c>
      <c r="C1696">
        <v>3.9000000804662704E-2</v>
      </c>
      <c r="D1696">
        <v>3559.379150390625</v>
      </c>
    </row>
    <row r="1697" spans="1:4" x14ac:dyDescent="0.3">
      <c r="A1697">
        <v>17.729999999515712</v>
      </c>
      <c r="B1697">
        <v>-753.11733231158757</v>
      </c>
      <c r="C1697">
        <v>3.9000000804662704E-2</v>
      </c>
      <c r="D1697">
        <v>3560.68310546875</v>
      </c>
    </row>
    <row r="1698" spans="1:4" x14ac:dyDescent="0.3">
      <c r="A1698">
        <v>17.739999999292195</v>
      </c>
      <c r="B1698">
        <v>-753.11716205091977</v>
      </c>
      <c r="C1698">
        <v>3.9000000804662704E-2</v>
      </c>
      <c r="D1698">
        <v>3561.989501953125</v>
      </c>
    </row>
    <row r="1699" spans="1:4" x14ac:dyDescent="0.3">
      <c r="A1699">
        <v>17.75</v>
      </c>
      <c r="B1699">
        <v>-753.11699968786741</v>
      </c>
      <c r="C1699">
        <v>3.9000000804662704E-2</v>
      </c>
      <c r="D1699">
        <v>3563.27294921875</v>
      </c>
    </row>
    <row r="1700" spans="1:4" x14ac:dyDescent="0.3">
      <c r="A1700">
        <v>17.759999999776483</v>
      </c>
      <c r="B1700">
        <v>-753.11683353992009</v>
      </c>
      <c r="C1700">
        <v>3.9000000804662704E-2</v>
      </c>
      <c r="D1700">
        <v>3564.570068359375</v>
      </c>
    </row>
    <row r="1701" spans="1:4" x14ac:dyDescent="0.3">
      <c r="A1701">
        <v>17.769999999552965</v>
      </c>
      <c r="B1701">
        <v>-753.11666414351964</v>
      </c>
      <c r="C1701">
        <v>3.9000000804662704E-2</v>
      </c>
      <c r="D1701">
        <v>3565.892333984375</v>
      </c>
    </row>
    <row r="1702" spans="1:4" x14ac:dyDescent="0.3">
      <c r="A1702">
        <v>17.779999999329448</v>
      </c>
      <c r="B1702">
        <v>-753.11649978371167</v>
      </c>
      <c r="C1702">
        <v>3.9000000804662704E-2</v>
      </c>
      <c r="D1702">
        <v>3567.216796875</v>
      </c>
    </row>
    <row r="1703" spans="1:4" x14ac:dyDescent="0.3">
      <c r="A1703">
        <v>17.790000000037253</v>
      </c>
      <c r="B1703">
        <v>-753.11633360596204</v>
      </c>
      <c r="C1703">
        <v>3.9000000804662704E-2</v>
      </c>
      <c r="D1703">
        <v>3568.53662109375</v>
      </c>
    </row>
    <row r="1704" spans="1:4" x14ac:dyDescent="0.3">
      <c r="A1704">
        <v>17.799999999813735</v>
      </c>
      <c r="B1704">
        <v>-753.11616358371282</v>
      </c>
      <c r="C1704">
        <v>3.9000000804662704E-2</v>
      </c>
      <c r="D1704">
        <v>3569.843994140625</v>
      </c>
    </row>
    <row r="1705" spans="1:4" x14ac:dyDescent="0.3">
      <c r="A1705">
        <v>17.809999999590218</v>
      </c>
      <c r="B1705">
        <v>-753.11600178690458</v>
      </c>
      <c r="C1705">
        <v>3.9000000804662704E-2</v>
      </c>
      <c r="D1705">
        <v>3571.1591796875</v>
      </c>
    </row>
    <row r="1706" spans="1:4" x14ac:dyDescent="0.3">
      <c r="A1706">
        <v>17.819999999366701</v>
      </c>
      <c r="B1706">
        <v>-753.11583072157407</v>
      </c>
      <c r="C1706">
        <v>3.9000000804662704E-2</v>
      </c>
      <c r="D1706">
        <v>3572.511962890625</v>
      </c>
    </row>
    <row r="1707" spans="1:4" x14ac:dyDescent="0.3">
      <c r="A1707">
        <v>17.830000000074506</v>
      </c>
      <c r="B1707">
        <v>-753.11565819592977</v>
      </c>
      <c r="C1707">
        <v>3.9000000804662704E-2</v>
      </c>
      <c r="D1707">
        <v>3573.885498046875</v>
      </c>
    </row>
    <row r="1708" spans="1:4" x14ac:dyDescent="0.3">
      <c r="A1708">
        <v>17.839999999850988</v>
      </c>
      <c r="B1708">
        <v>-753.11549806805158</v>
      </c>
      <c r="C1708">
        <v>3.9000000804662704E-2</v>
      </c>
      <c r="D1708">
        <v>3575.24755859375</v>
      </c>
    </row>
    <row r="1709" spans="1:4" x14ac:dyDescent="0.3">
      <c r="A1709">
        <v>17.849999999627471</v>
      </c>
      <c r="B1709">
        <v>-753.11533585401082</v>
      </c>
      <c r="C1709">
        <v>3.9000000804662704E-2</v>
      </c>
      <c r="D1709">
        <v>3576.624755859375</v>
      </c>
    </row>
    <row r="1710" spans="1:4" x14ac:dyDescent="0.3">
      <c r="A1710">
        <v>17.859999999403954</v>
      </c>
      <c r="B1710">
        <v>-753.11516705365682</v>
      </c>
      <c r="C1710">
        <v>3.9000000804662704E-2</v>
      </c>
      <c r="D1710">
        <v>3577.98583984375</v>
      </c>
    </row>
    <row r="1711" spans="1:4" x14ac:dyDescent="0.3">
      <c r="A1711">
        <v>17.869999999180436</v>
      </c>
      <c r="B1711">
        <v>-753.11499342532659</v>
      </c>
      <c r="C1711">
        <v>3.9190001785755157E-2</v>
      </c>
      <c r="D1711">
        <v>3579.33984375</v>
      </c>
    </row>
    <row r="1712" spans="1:4" x14ac:dyDescent="0.3">
      <c r="A1712">
        <v>17.879999999888241</v>
      </c>
      <c r="B1712">
        <v>-753.11482310505414</v>
      </c>
      <c r="C1712">
        <v>3.9200000464916229E-2</v>
      </c>
      <c r="D1712">
        <v>3580.676513671875</v>
      </c>
    </row>
    <row r="1713" spans="1:4" x14ac:dyDescent="0.3">
      <c r="A1713">
        <v>17.889999999664724</v>
      </c>
      <c r="B1713">
        <v>-753.1146607718041</v>
      </c>
      <c r="C1713">
        <v>3.9200000464916229E-2</v>
      </c>
      <c r="D1713">
        <v>3582.02783203125</v>
      </c>
    </row>
    <row r="1714" spans="1:4" x14ac:dyDescent="0.3">
      <c r="A1714">
        <v>17.899999999441206</v>
      </c>
      <c r="B1714">
        <v>-753.11449831934476</v>
      </c>
      <c r="C1714">
        <v>3.9200000464916229E-2</v>
      </c>
      <c r="D1714">
        <v>3583.377685546875</v>
      </c>
    </row>
    <row r="1715" spans="1:4" x14ac:dyDescent="0.3">
      <c r="A1715">
        <v>17.909999999217689</v>
      </c>
      <c r="B1715">
        <v>-753.11433169456029</v>
      </c>
      <c r="C1715">
        <v>3.9200000464916229E-2</v>
      </c>
      <c r="D1715">
        <v>3584.72607421875</v>
      </c>
    </row>
    <row r="1716" spans="1:4" x14ac:dyDescent="0.3">
      <c r="A1716">
        <v>17.919999999925494</v>
      </c>
      <c r="B1716">
        <v>-753.11416465254331</v>
      </c>
      <c r="C1716">
        <v>3.9200000464916229E-2</v>
      </c>
      <c r="D1716">
        <v>3586.075927734375</v>
      </c>
    </row>
    <row r="1717" spans="1:4" x14ac:dyDescent="0.3">
      <c r="A1717">
        <v>17.929999999701977</v>
      </c>
      <c r="B1717">
        <v>-753.11399924965406</v>
      </c>
      <c r="C1717">
        <v>3.9200000464916229E-2</v>
      </c>
      <c r="D1717">
        <v>3587.4111328125</v>
      </c>
    </row>
    <row r="1718" spans="1:4" x14ac:dyDescent="0.3">
      <c r="A1718">
        <v>17.939999999478459</v>
      </c>
      <c r="B1718">
        <v>-753.11383220763707</v>
      </c>
      <c r="C1718">
        <v>3.9200000464916229E-2</v>
      </c>
      <c r="D1718">
        <v>3588.734619140625</v>
      </c>
    </row>
    <row r="1719" spans="1:4" x14ac:dyDescent="0.3">
      <c r="A1719">
        <v>17.949999999254942</v>
      </c>
      <c r="B1719">
        <v>-753.11366170855069</v>
      </c>
      <c r="C1719">
        <v>3.9200000464916229E-2</v>
      </c>
      <c r="D1719">
        <v>3590.0498046875</v>
      </c>
    </row>
    <row r="1720" spans="1:4" x14ac:dyDescent="0.3">
      <c r="A1720">
        <v>17.959999999962747</v>
      </c>
      <c r="B1720">
        <v>-753.11349609704519</v>
      </c>
      <c r="C1720">
        <v>3.9200000464916229E-2</v>
      </c>
      <c r="D1720">
        <v>3591.366943359375</v>
      </c>
    </row>
    <row r="1721" spans="1:4" x14ac:dyDescent="0.3">
      <c r="A1721">
        <v>17.96999999973923</v>
      </c>
      <c r="B1721">
        <v>-753.11332550855184</v>
      </c>
      <c r="C1721">
        <v>3.9200000464916229E-2</v>
      </c>
      <c r="D1721">
        <v>3592.722900390625</v>
      </c>
    </row>
    <row r="1722" spans="1:4" x14ac:dyDescent="0.3">
      <c r="A1722">
        <v>17.979999999515712</v>
      </c>
      <c r="B1722">
        <v>-753.11316308589483</v>
      </c>
      <c r="C1722">
        <v>3.9200000464916229E-2</v>
      </c>
      <c r="D1722">
        <v>3594.072509765625</v>
      </c>
    </row>
    <row r="1723" spans="1:4" x14ac:dyDescent="0.3">
      <c r="A1723">
        <v>17.989999999292195</v>
      </c>
      <c r="B1723">
        <v>-753.11300543160939</v>
      </c>
      <c r="C1723">
        <v>3.9200000464916229E-2</v>
      </c>
      <c r="D1723">
        <v>3595.41259765625</v>
      </c>
    </row>
    <row r="1724" spans="1:4" x14ac:dyDescent="0.3">
      <c r="A1724">
        <v>18</v>
      </c>
      <c r="B1724">
        <v>-753.11284154863858</v>
      </c>
      <c r="C1724">
        <v>3.9200000464916229E-2</v>
      </c>
      <c r="D1724">
        <v>3596.776123046875</v>
      </c>
    </row>
    <row r="1725" spans="1:4" x14ac:dyDescent="0.3">
      <c r="A1725">
        <v>18.009999999776483</v>
      </c>
      <c r="B1725">
        <v>-753.11266967864537</v>
      </c>
      <c r="C1725">
        <v>3.9200000464916229E-2</v>
      </c>
      <c r="D1725">
        <v>3598.119384765625</v>
      </c>
    </row>
    <row r="1726" spans="1:4" x14ac:dyDescent="0.3">
      <c r="A1726">
        <v>18.019999999552965</v>
      </c>
      <c r="B1726">
        <v>-753.11249938817525</v>
      </c>
      <c r="C1726">
        <v>3.9390001446008682E-2</v>
      </c>
      <c r="D1726">
        <v>3599.436279296875</v>
      </c>
    </row>
    <row r="1727" spans="1:4" x14ac:dyDescent="0.3">
      <c r="A1727">
        <v>18.029999999329448</v>
      </c>
      <c r="B1727">
        <v>-753.11233163090253</v>
      </c>
      <c r="C1727">
        <v>3.9400000125169754E-2</v>
      </c>
      <c r="D1727">
        <v>3600.772705078125</v>
      </c>
    </row>
    <row r="1728" spans="1:4" x14ac:dyDescent="0.3">
      <c r="A1728">
        <v>18.040000000037253</v>
      </c>
      <c r="B1728">
        <v>-753.11216229410672</v>
      </c>
      <c r="C1728">
        <v>3.9400000125169754E-2</v>
      </c>
      <c r="D1728">
        <v>3602.122802734375</v>
      </c>
    </row>
    <row r="1729" spans="1:4" x14ac:dyDescent="0.3">
      <c r="A1729">
        <v>18.049999999813735</v>
      </c>
      <c r="B1729">
        <v>-753.11199927540326</v>
      </c>
      <c r="C1729">
        <v>3.9400000125169754E-2</v>
      </c>
      <c r="D1729">
        <v>3603.4404296875</v>
      </c>
    </row>
    <row r="1730" spans="1:4" x14ac:dyDescent="0.3">
      <c r="A1730">
        <v>18.059999999590218</v>
      </c>
      <c r="B1730">
        <v>-753.11183476658368</v>
      </c>
      <c r="C1730">
        <v>3.9400000125169754E-2</v>
      </c>
      <c r="D1730">
        <v>3604.79248046875</v>
      </c>
    </row>
    <row r="1731" spans="1:4" x14ac:dyDescent="0.3">
      <c r="A1731">
        <v>18.069999999366701</v>
      </c>
      <c r="B1731">
        <v>-753.11166441650892</v>
      </c>
      <c r="C1731">
        <v>3.9400000125169754E-2</v>
      </c>
      <c r="D1731">
        <v>3606.11767578125</v>
      </c>
    </row>
    <row r="1732" spans="1:4" x14ac:dyDescent="0.3">
      <c r="A1732">
        <v>18.080000000074506</v>
      </c>
      <c r="B1732">
        <v>-753.11149430485273</v>
      </c>
      <c r="C1732">
        <v>3.9400000125169754E-2</v>
      </c>
      <c r="D1732">
        <v>3607.426025390625</v>
      </c>
    </row>
    <row r="1733" spans="1:4" x14ac:dyDescent="0.3">
      <c r="A1733">
        <v>18.089999999850988</v>
      </c>
      <c r="B1733">
        <v>-753.11133057089353</v>
      </c>
      <c r="C1733">
        <v>3.9400000125169754E-2</v>
      </c>
      <c r="D1733">
        <v>3608.758544921875</v>
      </c>
    </row>
    <row r="1734" spans="1:4" x14ac:dyDescent="0.3">
      <c r="A1734">
        <v>18.099999999627471</v>
      </c>
      <c r="B1734">
        <v>-753.11116397591138</v>
      </c>
      <c r="C1734">
        <v>3.9400000125169754E-2</v>
      </c>
      <c r="D1734">
        <v>3610.07177734375</v>
      </c>
    </row>
    <row r="1735" spans="1:4" x14ac:dyDescent="0.3">
      <c r="A1735">
        <v>18.109999999403954</v>
      </c>
      <c r="B1735">
        <v>-753.11099499674344</v>
      </c>
      <c r="C1735">
        <v>3.9400000125169754E-2</v>
      </c>
      <c r="D1735">
        <v>3611.400146484375</v>
      </c>
    </row>
    <row r="1736" spans="1:4" x14ac:dyDescent="0.3">
      <c r="A1736">
        <v>18.119999999180436</v>
      </c>
      <c r="B1736">
        <v>-753.11083272309804</v>
      </c>
      <c r="C1736">
        <v>3.9400000125169754E-2</v>
      </c>
      <c r="D1736">
        <v>3612.727294921875</v>
      </c>
    </row>
    <row r="1737" spans="1:4" x14ac:dyDescent="0.3">
      <c r="A1737">
        <v>18.129999999888241</v>
      </c>
      <c r="B1737">
        <v>-753.1106652042439</v>
      </c>
      <c r="C1737">
        <v>3.9400000125169754E-2</v>
      </c>
      <c r="D1737">
        <v>3614.0380859375</v>
      </c>
    </row>
    <row r="1738" spans="1:4" x14ac:dyDescent="0.3">
      <c r="A1738">
        <v>18.139999999664724</v>
      </c>
      <c r="B1738">
        <v>-753.11049369187856</v>
      </c>
      <c r="C1738">
        <v>3.9400000125169754E-2</v>
      </c>
      <c r="D1738">
        <v>3615.34765625</v>
      </c>
    </row>
    <row r="1739" spans="1:4" x14ac:dyDescent="0.3">
      <c r="A1739">
        <v>18.149999999441206</v>
      </c>
      <c r="B1739">
        <v>-753.11032808037305</v>
      </c>
      <c r="C1739">
        <v>3.9400000125169754E-2</v>
      </c>
      <c r="D1739">
        <v>3616.673828125</v>
      </c>
    </row>
    <row r="1740" spans="1:4" x14ac:dyDescent="0.3">
      <c r="A1740">
        <v>18.159999999217689</v>
      </c>
      <c r="B1740">
        <v>-753.11016234965825</v>
      </c>
      <c r="C1740">
        <v>3.9400000125169754E-2</v>
      </c>
      <c r="D1740">
        <v>3617.955322265625</v>
      </c>
    </row>
    <row r="1741" spans="1:4" x14ac:dyDescent="0.3">
      <c r="A1741">
        <v>18.169999999925494</v>
      </c>
      <c r="B1741">
        <v>-753.10999271483922</v>
      </c>
      <c r="C1741">
        <v>3.9599999785423279E-2</v>
      </c>
      <c r="D1741">
        <v>3619.2529296875</v>
      </c>
    </row>
    <row r="1742" spans="1:4" x14ac:dyDescent="0.3">
      <c r="A1742">
        <v>18.179999999701977</v>
      </c>
      <c r="B1742">
        <v>-753.10982796760106</v>
      </c>
      <c r="C1742">
        <v>3.9599999785423279E-2</v>
      </c>
      <c r="D1742">
        <v>3620.561767578125</v>
      </c>
    </row>
    <row r="1743" spans="1:4" x14ac:dyDescent="0.3">
      <c r="A1743">
        <v>18.189999999478459</v>
      </c>
      <c r="B1743">
        <v>-753.1096692106297</v>
      </c>
      <c r="C1743">
        <v>3.9599999785423279E-2</v>
      </c>
      <c r="D1743">
        <v>3621.836181640625</v>
      </c>
    </row>
    <row r="1744" spans="1:4" x14ac:dyDescent="0.3">
      <c r="A1744">
        <v>18.199999999254942</v>
      </c>
      <c r="B1744">
        <v>-753.10950836749578</v>
      </c>
      <c r="C1744">
        <v>3.9599999785423279E-2</v>
      </c>
      <c r="D1744">
        <v>3623.103759765625</v>
      </c>
    </row>
    <row r="1745" spans="1:4" x14ac:dyDescent="0.3">
      <c r="A1745">
        <v>18.209999999962747</v>
      </c>
      <c r="B1745">
        <v>-753.10933429213071</v>
      </c>
      <c r="C1745">
        <v>3.9599999785423279E-2</v>
      </c>
      <c r="D1745">
        <v>3624.381591796875</v>
      </c>
    </row>
    <row r="1746" spans="1:4" x14ac:dyDescent="0.3">
      <c r="A1746">
        <v>18.21999999973923</v>
      </c>
      <c r="B1746">
        <v>-753.10915810080076</v>
      </c>
      <c r="C1746">
        <v>3.9599999785423279E-2</v>
      </c>
      <c r="D1746">
        <v>3625.67041015625</v>
      </c>
    </row>
    <row r="1747" spans="1:4" x14ac:dyDescent="0.3">
      <c r="A1747">
        <v>18.229999999515712</v>
      </c>
      <c r="B1747">
        <v>-753.10899266810918</v>
      </c>
      <c r="C1747">
        <v>3.9599999785423279E-2</v>
      </c>
      <c r="D1747">
        <v>3626.962890625</v>
      </c>
    </row>
    <row r="1748" spans="1:4" x14ac:dyDescent="0.3">
      <c r="A1748">
        <v>18.239999999292195</v>
      </c>
      <c r="B1748">
        <v>-753.10883385153318</v>
      </c>
      <c r="C1748">
        <v>3.9599999785423279E-2</v>
      </c>
      <c r="D1748">
        <v>3628.22021484375</v>
      </c>
    </row>
    <row r="1749" spans="1:4" x14ac:dyDescent="0.3">
      <c r="A1749">
        <v>18.25</v>
      </c>
      <c r="B1749">
        <v>-753.10866973014379</v>
      </c>
      <c r="C1749">
        <v>3.9599999785423279E-2</v>
      </c>
      <c r="D1749">
        <v>3629.50927734375</v>
      </c>
    </row>
    <row r="1750" spans="1:4" x14ac:dyDescent="0.3">
      <c r="A1750">
        <v>18.259999999776483</v>
      </c>
      <c r="B1750">
        <v>-753.10849684687162</v>
      </c>
      <c r="C1750">
        <v>3.9599999785423279E-2</v>
      </c>
      <c r="D1750">
        <v>3630.820068359375</v>
      </c>
    </row>
    <row r="1751" spans="1:4" x14ac:dyDescent="0.3">
      <c r="A1751">
        <v>18.269999999552965</v>
      </c>
      <c r="B1751">
        <v>-753.10832873197103</v>
      </c>
      <c r="C1751">
        <v>3.9599999785423279E-2</v>
      </c>
      <c r="D1751">
        <v>3632.115966796875</v>
      </c>
    </row>
    <row r="1752" spans="1:4" x14ac:dyDescent="0.3">
      <c r="A1752">
        <v>18.279999999329448</v>
      </c>
      <c r="B1752">
        <v>-753.10816717358136</v>
      </c>
      <c r="C1752">
        <v>3.9599999785423279E-2</v>
      </c>
      <c r="D1752">
        <v>3633.4326171875</v>
      </c>
    </row>
    <row r="1753" spans="1:4" x14ac:dyDescent="0.3">
      <c r="A1753">
        <v>18.290000000037253</v>
      </c>
      <c r="B1753">
        <v>-753.10800463171506</v>
      </c>
      <c r="C1753">
        <v>3.9599999785423279E-2</v>
      </c>
      <c r="D1753">
        <v>3634.739013671875</v>
      </c>
    </row>
    <row r="1754" spans="1:4" x14ac:dyDescent="0.3">
      <c r="A1754">
        <v>18.299999999813735</v>
      </c>
      <c r="B1754">
        <v>-753.10783422203565</v>
      </c>
      <c r="C1754">
        <v>3.9599999785423279E-2</v>
      </c>
      <c r="D1754">
        <v>3636.074462890625</v>
      </c>
    </row>
    <row r="1755" spans="1:4" x14ac:dyDescent="0.3">
      <c r="A1755">
        <v>18.309999999590218</v>
      </c>
      <c r="B1755">
        <v>-753.10766193480993</v>
      </c>
      <c r="C1755">
        <v>3.9599999785423279E-2</v>
      </c>
      <c r="D1755">
        <v>3637.41455078125</v>
      </c>
    </row>
    <row r="1756" spans="1:4" x14ac:dyDescent="0.3">
      <c r="A1756">
        <v>18.319999999366701</v>
      </c>
      <c r="B1756">
        <v>-753.10748779984021</v>
      </c>
      <c r="C1756">
        <v>3.9599999785423279E-2</v>
      </c>
      <c r="D1756">
        <v>3638.7197265625</v>
      </c>
    </row>
    <row r="1757" spans="1:4" x14ac:dyDescent="0.3">
      <c r="A1757">
        <v>18.330000000074506</v>
      </c>
      <c r="B1757">
        <v>-753.1073282978108</v>
      </c>
      <c r="C1757">
        <v>3.9799999445676804E-2</v>
      </c>
      <c r="D1757">
        <v>3640.018310546875</v>
      </c>
    </row>
    <row r="1758" spans="1:4" x14ac:dyDescent="0.3">
      <c r="A1758">
        <v>18.339999999850988</v>
      </c>
      <c r="B1758">
        <v>-753.10716062994504</v>
      </c>
      <c r="C1758">
        <v>3.9799999445676804E-2</v>
      </c>
      <c r="D1758">
        <v>3641.339599609375</v>
      </c>
    </row>
    <row r="1759" spans="1:4" x14ac:dyDescent="0.3">
      <c r="A1759">
        <v>18.349999999627471</v>
      </c>
      <c r="B1759">
        <v>-753.10698944540525</v>
      </c>
      <c r="C1759">
        <v>3.9799999445676804E-2</v>
      </c>
      <c r="D1759">
        <v>3642.67529296875</v>
      </c>
    </row>
    <row r="1760" spans="1:4" x14ac:dyDescent="0.3">
      <c r="A1760">
        <v>18.359999999403954</v>
      </c>
      <c r="B1760">
        <v>-753.1068296453526</v>
      </c>
      <c r="C1760">
        <v>3.9799999445676804E-2</v>
      </c>
      <c r="D1760">
        <v>3643.971435546875</v>
      </c>
    </row>
    <row r="1761" spans="1:4" x14ac:dyDescent="0.3">
      <c r="A1761">
        <v>18.369999999180436</v>
      </c>
      <c r="B1761">
        <v>-753.10667008371854</v>
      </c>
      <c r="C1761">
        <v>3.9799999445676804E-2</v>
      </c>
      <c r="D1761">
        <v>3645.276611328125</v>
      </c>
    </row>
    <row r="1762" spans="1:4" x14ac:dyDescent="0.3">
      <c r="A1762">
        <v>18.379999999888241</v>
      </c>
      <c r="B1762">
        <v>-753.1065002998879</v>
      </c>
      <c r="C1762">
        <v>3.9799999445676804E-2</v>
      </c>
      <c r="D1762">
        <v>3646.554443359375</v>
      </c>
    </row>
    <row r="1763" spans="1:4" x14ac:dyDescent="0.3">
      <c r="A1763">
        <v>18.389999999664724</v>
      </c>
      <c r="B1763">
        <v>-753.10633221478963</v>
      </c>
      <c r="C1763">
        <v>3.9799999445676804E-2</v>
      </c>
      <c r="D1763">
        <v>3647.85888671875</v>
      </c>
    </row>
    <row r="1764" spans="1:4" x14ac:dyDescent="0.3">
      <c r="A1764">
        <v>18.399999999441206</v>
      </c>
      <c r="B1764">
        <v>-753.10616561980748</v>
      </c>
      <c r="C1764">
        <v>3.9799999445676804E-2</v>
      </c>
      <c r="D1764">
        <v>3649.1328125</v>
      </c>
    </row>
    <row r="1765" spans="1:4" x14ac:dyDescent="0.3">
      <c r="A1765">
        <v>18.409999999217689</v>
      </c>
      <c r="B1765">
        <v>-753.10600042553449</v>
      </c>
      <c r="C1765">
        <v>3.9799999445676804E-2</v>
      </c>
      <c r="D1765">
        <v>3650.40625</v>
      </c>
    </row>
    <row r="1766" spans="1:4" x14ac:dyDescent="0.3">
      <c r="A1766">
        <v>18.419999999925494</v>
      </c>
      <c r="B1766">
        <v>-753.10583162518049</v>
      </c>
      <c r="C1766">
        <v>3.9799999445676804E-2</v>
      </c>
      <c r="D1766">
        <v>3651.728271484375</v>
      </c>
    </row>
    <row r="1767" spans="1:4" x14ac:dyDescent="0.3">
      <c r="A1767">
        <v>18.429999999701977</v>
      </c>
      <c r="B1767">
        <v>-753.10566741438413</v>
      </c>
      <c r="C1767">
        <v>3.9799999445676804E-2</v>
      </c>
      <c r="D1767">
        <v>3653.030517578125</v>
      </c>
    </row>
    <row r="1768" spans="1:4" x14ac:dyDescent="0.3">
      <c r="A1768">
        <v>18.439999999478459</v>
      </c>
      <c r="B1768">
        <v>-753.10550308437848</v>
      </c>
      <c r="C1768">
        <v>3.9799999445676804E-2</v>
      </c>
      <c r="D1768">
        <v>3654.324462890625</v>
      </c>
    </row>
    <row r="1769" spans="1:4" x14ac:dyDescent="0.3">
      <c r="A1769">
        <v>18.449999999254942</v>
      </c>
      <c r="B1769">
        <v>-753.10533452244306</v>
      </c>
      <c r="C1769">
        <v>3.9799999445676804E-2</v>
      </c>
      <c r="D1769">
        <v>3655.60595703125</v>
      </c>
    </row>
    <row r="1770" spans="1:4" x14ac:dyDescent="0.3">
      <c r="A1770">
        <v>18.459999999962747</v>
      </c>
      <c r="B1770">
        <v>-753.10516384454274</v>
      </c>
      <c r="C1770">
        <v>3.9799999445676804E-2</v>
      </c>
      <c r="D1770">
        <v>3656.9287109375</v>
      </c>
    </row>
    <row r="1771" spans="1:4" x14ac:dyDescent="0.3">
      <c r="A1771">
        <v>18.46999999973923</v>
      </c>
      <c r="B1771">
        <v>-753.10499462695623</v>
      </c>
      <c r="C1771">
        <v>3.9990000426769257E-2</v>
      </c>
      <c r="D1771">
        <v>3658.216796875</v>
      </c>
    </row>
    <row r="1772" spans="1:4" x14ac:dyDescent="0.3">
      <c r="A1772">
        <v>18.479999999515712</v>
      </c>
      <c r="B1772">
        <v>-753.10482984991575</v>
      </c>
      <c r="C1772">
        <v>3.9999999105930328E-2</v>
      </c>
      <c r="D1772">
        <v>3659.500244140625</v>
      </c>
    </row>
    <row r="1773" spans="1:4" x14ac:dyDescent="0.3">
      <c r="A1773">
        <v>18.489999999292195</v>
      </c>
      <c r="B1773">
        <v>-753.10466668220067</v>
      </c>
      <c r="C1773">
        <v>3.9999999105930328E-2</v>
      </c>
      <c r="D1773">
        <v>3660.757568359375</v>
      </c>
    </row>
    <row r="1774" spans="1:4" x14ac:dyDescent="0.3">
      <c r="A1774">
        <v>18.5</v>
      </c>
      <c r="B1774">
        <v>-753.10449680896306</v>
      </c>
      <c r="C1774">
        <v>3.9999999105930328E-2</v>
      </c>
      <c r="D1774">
        <v>3662.056884765625</v>
      </c>
    </row>
    <row r="1775" spans="1:4" x14ac:dyDescent="0.3">
      <c r="A1775">
        <v>18.509999999776483</v>
      </c>
      <c r="B1775">
        <v>-753.10432920070195</v>
      </c>
      <c r="C1775">
        <v>3.9999999105930328E-2</v>
      </c>
      <c r="D1775">
        <v>3663.352783203125</v>
      </c>
    </row>
    <row r="1776" spans="1:4" x14ac:dyDescent="0.3">
      <c r="A1776">
        <v>18.519999999552965</v>
      </c>
      <c r="B1776">
        <v>-753.10416367860341</v>
      </c>
      <c r="C1776">
        <v>3.9999999105930328E-2</v>
      </c>
      <c r="D1776">
        <v>3664.627197265625</v>
      </c>
    </row>
    <row r="1777" spans="1:4" x14ac:dyDescent="0.3">
      <c r="A1777">
        <v>18.529999999329448</v>
      </c>
      <c r="B1777">
        <v>-753.10399547429586</v>
      </c>
      <c r="C1777">
        <v>3.9999999105930328E-2</v>
      </c>
      <c r="D1777">
        <v>3665.920654296875</v>
      </c>
    </row>
    <row r="1778" spans="1:4" x14ac:dyDescent="0.3">
      <c r="A1778">
        <v>18.540000000037253</v>
      </c>
      <c r="B1778">
        <v>-753.10383266420865</v>
      </c>
      <c r="C1778">
        <v>3.9999999105930328E-2</v>
      </c>
      <c r="D1778">
        <v>3667.2587890625</v>
      </c>
    </row>
    <row r="1779" spans="1:4" x14ac:dyDescent="0.3">
      <c r="A1779">
        <v>18.549999999813735</v>
      </c>
      <c r="B1779">
        <v>-753.10366606922651</v>
      </c>
      <c r="C1779">
        <v>3.9999999105930328E-2</v>
      </c>
      <c r="D1779">
        <v>3668.59130859375</v>
      </c>
    </row>
    <row r="1780" spans="1:4" x14ac:dyDescent="0.3">
      <c r="A1780">
        <v>18.559999999590218</v>
      </c>
      <c r="B1780">
        <v>-753.1034961959889</v>
      </c>
      <c r="C1780">
        <v>3.9999999105930328E-2</v>
      </c>
      <c r="D1780">
        <v>3669.9189453125</v>
      </c>
    </row>
    <row r="1781" spans="1:4" x14ac:dyDescent="0.3">
      <c r="A1781">
        <v>18.569999999366701</v>
      </c>
      <c r="B1781">
        <v>-753.10333290906453</v>
      </c>
      <c r="C1781">
        <v>3.9999999105930328E-2</v>
      </c>
      <c r="D1781">
        <v>3671.239501953125</v>
      </c>
    </row>
    <row r="1782" spans="1:4" x14ac:dyDescent="0.3">
      <c r="A1782">
        <v>18.580000000074506</v>
      </c>
      <c r="B1782">
        <v>-753.10316702933812</v>
      </c>
      <c r="C1782">
        <v>3.9999999105930328E-2</v>
      </c>
      <c r="D1782">
        <v>3672.579345703125</v>
      </c>
    </row>
    <row r="1783" spans="1:4" x14ac:dyDescent="0.3">
      <c r="A1783">
        <v>18.589999999850988</v>
      </c>
      <c r="B1783">
        <v>-753.10299563618207</v>
      </c>
      <c r="C1783">
        <v>3.9999999105930328E-2</v>
      </c>
      <c r="D1783">
        <v>3673.980712890625</v>
      </c>
    </row>
    <row r="1784" spans="1:4" x14ac:dyDescent="0.3">
      <c r="A1784">
        <v>18.599999999627471</v>
      </c>
      <c r="B1784">
        <v>-753.10282311053777</v>
      </c>
      <c r="C1784">
        <v>3.9999999105930328E-2</v>
      </c>
      <c r="D1784">
        <v>3675.350830078125</v>
      </c>
    </row>
    <row r="1785" spans="1:4" x14ac:dyDescent="0.3">
      <c r="A1785">
        <v>18.609999999403954</v>
      </c>
      <c r="B1785">
        <v>-753.10266152234578</v>
      </c>
      <c r="C1785">
        <v>3.9999999105930328E-2</v>
      </c>
      <c r="D1785">
        <v>3676.697021484375</v>
      </c>
    </row>
    <row r="1786" spans="1:4" x14ac:dyDescent="0.3">
      <c r="A1786">
        <v>18.619999999180436</v>
      </c>
      <c r="B1786">
        <v>-753.10250476213002</v>
      </c>
      <c r="C1786">
        <v>3.9999999105930328E-2</v>
      </c>
      <c r="D1786">
        <v>3678.03466796875</v>
      </c>
    </row>
    <row r="1787" spans="1:4" x14ac:dyDescent="0.3">
      <c r="A1787">
        <v>18.629999999888241</v>
      </c>
      <c r="B1787">
        <v>-753.10233250470662</v>
      </c>
      <c r="C1787">
        <v>4.0199998766183853E-2</v>
      </c>
      <c r="D1787">
        <v>3679.388916015625</v>
      </c>
    </row>
    <row r="1788" spans="1:4" x14ac:dyDescent="0.3">
      <c r="A1788">
        <v>18.639999999664724</v>
      </c>
      <c r="B1788">
        <v>-753.10215991945768</v>
      </c>
      <c r="C1788">
        <v>4.0199998766183853E-2</v>
      </c>
      <c r="D1788">
        <v>3680.72412109375</v>
      </c>
    </row>
    <row r="1789" spans="1:4" x14ac:dyDescent="0.3">
      <c r="A1789">
        <v>18.649999999441206</v>
      </c>
      <c r="B1789">
        <v>-753.1019976756146</v>
      </c>
      <c r="C1789">
        <v>4.0199998766183853E-2</v>
      </c>
      <c r="D1789">
        <v>3682.047607421875</v>
      </c>
    </row>
    <row r="1790" spans="1:4" x14ac:dyDescent="0.3">
      <c r="A1790">
        <v>18.659999999217689</v>
      </c>
      <c r="B1790">
        <v>-753.10183531256223</v>
      </c>
      <c r="C1790">
        <v>4.0199998766183853E-2</v>
      </c>
      <c r="D1790">
        <v>3683.37548828125</v>
      </c>
    </row>
    <row r="1791" spans="1:4" x14ac:dyDescent="0.3">
      <c r="A1791">
        <v>18.669999999925494</v>
      </c>
      <c r="B1791">
        <v>-753.10166371078992</v>
      </c>
      <c r="C1791">
        <v>4.0199998766183853E-2</v>
      </c>
      <c r="D1791">
        <v>3684.740478515625</v>
      </c>
    </row>
    <row r="1792" spans="1:4" x14ac:dyDescent="0.3">
      <c r="A1792">
        <v>18.679999999701977</v>
      </c>
      <c r="B1792">
        <v>-753.10148981423879</v>
      </c>
      <c r="C1792">
        <v>4.0199998766183853E-2</v>
      </c>
      <c r="D1792">
        <v>3686.09912109375</v>
      </c>
    </row>
    <row r="1793" spans="1:4" x14ac:dyDescent="0.3">
      <c r="A1793">
        <v>18.689999999478459</v>
      </c>
      <c r="B1793">
        <v>-753.10132685513997</v>
      </c>
      <c r="C1793">
        <v>4.0199998766183853E-2</v>
      </c>
      <c r="D1793">
        <v>3687.450439453125</v>
      </c>
    </row>
    <row r="1794" spans="1:4" x14ac:dyDescent="0.3">
      <c r="A1794">
        <v>18.699999999254942</v>
      </c>
      <c r="B1794">
        <v>-753.101163419204</v>
      </c>
      <c r="C1794">
        <v>4.0199998766183853E-2</v>
      </c>
      <c r="D1794">
        <v>3688.83447265625</v>
      </c>
    </row>
    <row r="1795" spans="1:4" x14ac:dyDescent="0.3">
      <c r="A1795">
        <v>18.709999999962747</v>
      </c>
      <c r="B1795">
        <v>-753.10099682422185</v>
      </c>
      <c r="C1795">
        <v>4.0199998766183853E-2</v>
      </c>
      <c r="D1795">
        <v>3690.233642578125</v>
      </c>
    </row>
    <row r="1796" spans="1:4" x14ac:dyDescent="0.3">
      <c r="A1796">
        <v>18.71999999973923</v>
      </c>
      <c r="B1796">
        <v>-753.10083309026265</v>
      </c>
      <c r="C1796">
        <v>4.0199998766183853E-2</v>
      </c>
      <c r="D1796">
        <v>3691.637939453125</v>
      </c>
    </row>
    <row r="1797" spans="1:4" x14ac:dyDescent="0.3">
      <c r="A1797">
        <v>18.729999999515712</v>
      </c>
      <c r="B1797">
        <v>-753.10066303821111</v>
      </c>
      <c r="C1797">
        <v>4.0199998766183853E-2</v>
      </c>
      <c r="D1797">
        <v>3693.026611328125</v>
      </c>
    </row>
    <row r="1798" spans="1:4" x14ac:dyDescent="0.3">
      <c r="A1798">
        <v>18.739999999292195</v>
      </c>
      <c r="B1798">
        <v>-753.10049438686872</v>
      </c>
      <c r="C1798">
        <v>4.0199998766183853E-2</v>
      </c>
      <c r="D1798">
        <v>3694.43798828125</v>
      </c>
    </row>
    <row r="1799" spans="1:4" x14ac:dyDescent="0.3">
      <c r="A1799">
        <v>18.75</v>
      </c>
      <c r="B1799">
        <v>-753.10032376857305</v>
      </c>
      <c r="C1799">
        <v>4.0199998766183853E-2</v>
      </c>
      <c r="D1799">
        <v>3695.86767578125</v>
      </c>
    </row>
    <row r="1800" spans="1:4" x14ac:dyDescent="0.3">
      <c r="A1800">
        <v>18.759999999776483</v>
      </c>
      <c r="B1800">
        <v>-753.10016256781125</v>
      </c>
      <c r="C1800">
        <v>4.0199998766183853E-2</v>
      </c>
      <c r="D1800">
        <v>3697.292236328125</v>
      </c>
    </row>
    <row r="1801" spans="1:4" x14ac:dyDescent="0.3">
      <c r="A1801">
        <v>18.769999999552965</v>
      </c>
      <c r="B1801">
        <v>-753.1000003537705</v>
      </c>
      <c r="C1801">
        <v>4.0199998766183853E-2</v>
      </c>
      <c r="D1801">
        <v>3698.69921875</v>
      </c>
    </row>
    <row r="1802" spans="1:4" x14ac:dyDescent="0.3">
      <c r="A1802">
        <v>18.779999999329448</v>
      </c>
      <c r="B1802">
        <v>-753.09983703704381</v>
      </c>
      <c r="C1802">
        <v>4.0199998766183853E-2</v>
      </c>
      <c r="D1802">
        <v>3700.060546875</v>
      </c>
    </row>
    <row r="1803" spans="1:4" x14ac:dyDescent="0.3">
      <c r="A1803">
        <v>18.790000000037253</v>
      </c>
      <c r="B1803">
        <v>-753.0996683558991</v>
      </c>
      <c r="C1803">
        <v>4.0199998766183853E-2</v>
      </c>
      <c r="D1803">
        <v>3701.4501953125</v>
      </c>
    </row>
    <row r="1804" spans="1:4" x14ac:dyDescent="0.3">
      <c r="A1804">
        <v>18.799999999813735</v>
      </c>
      <c r="B1804">
        <v>-753.09949469776654</v>
      </c>
      <c r="C1804">
        <v>4.0399998426437378E-2</v>
      </c>
      <c r="D1804">
        <v>3702.802734375</v>
      </c>
    </row>
    <row r="1805" spans="1:4" x14ac:dyDescent="0.3">
      <c r="A1805">
        <v>18.809999999590218</v>
      </c>
      <c r="B1805">
        <v>-753.09933009954</v>
      </c>
      <c r="C1805">
        <v>4.0399998426437378E-2</v>
      </c>
      <c r="D1805">
        <v>3704.166259765625</v>
      </c>
    </row>
    <row r="1806" spans="1:4" x14ac:dyDescent="0.3">
      <c r="A1806">
        <v>18.819999999366701</v>
      </c>
      <c r="B1806">
        <v>-753.0991708955338</v>
      </c>
      <c r="C1806">
        <v>4.0399998426437378E-2</v>
      </c>
      <c r="D1806">
        <v>3705.532470703125</v>
      </c>
    </row>
    <row r="1807" spans="1:4" x14ac:dyDescent="0.3">
      <c r="A1807">
        <v>18.830000000074506</v>
      </c>
      <c r="B1807">
        <v>-753.09900137992406</v>
      </c>
      <c r="C1807">
        <v>4.0399998426437378E-2</v>
      </c>
      <c r="D1807">
        <v>3706.912353515625</v>
      </c>
    </row>
    <row r="1808" spans="1:4" x14ac:dyDescent="0.3">
      <c r="A1808">
        <v>18.839999999850988</v>
      </c>
      <c r="B1808">
        <v>-753.09883180470968</v>
      </c>
      <c r="C1808">
        <v>4.0399998426437378E-2</v>
      </c>
      <c r="D1808">
        <v>3708.288330078125</v>
      </c>
    </row>
    <row r="1809" spans="1:4" x14ac:dyDescent="0.3">
      <c r="A1809">
        <v>18.849999999627471</v>
      </c>
      <c r="B1809">
        <v>-753.09866577597165</v>
      </c>
      <c r="C1809">
        <v>4.0399998426437378E-2</v>
      </c>
      <c r="D1809">
        <v>3709.6376953125</v>
      </c>
    </row>
    <row r="1810" spans="1:4" x14ac:dyDescent="0.3">
      <c r="A1810">
        <v>18.859999999403954</v>
      </c>
      <c r="B1810">
        <v>-753.0984981081059</v>
      </c>
      <c r="C1810">
        <v>4.0399998426437378E-2</v>
      </c>
      <c r="D1810">
        <v>3710.990234375</v>
      </c>
    </row>
    <row r="1811" spans="1:4" x14ac:dyDescent="0.3">
      <c r="A1811">
        <v>18.869999999180436</v>
      </c>
      <c r="B1811">
        <v>-753.0983275792172</v>
      </c>
      <c r="C1811">
        <v>4.0399998426437378E-2</v>
      </c>
      <c r="D1811">
        <v>3712.3466796875</v>
      </c>
    </row>
    <row r="1812" spans="1:4" x14ac:dyDescent="0.3">
      <c r="A1812">
        <v>18.879999999888241</v>
      </c>
      <c r="B1812">
        <v>-753.09816041799093</v>
      </c>
      <c r="C1812">
        <v>4.0399998426437378E-2</v>
      </c>
      <c r="D1812">
        <v>3713.7373046875</v>
      </c>
    </row>
    <row r="1813" spans="1:4" x14ac:dyDescent="0.3">
      <c r="A1813">
        <v>18.889999999664724</v>
      </c>
      <c r="B1813">
        <v>-753.09799918742681</v>
      </c>
      <c r="C1813">
        <v>4.0399998426437378E-2</v>
      </c>
      <c r="D1813">
        <v>3715.1435546875</v>
      </c>
    </row>
    <row r="1814" spans="1:4" x14ac:dyDescent="0.3">
      <c r="A1814">
        <v>18.899999999441206</v>
      </c>
      <c r="B1814">
        <v>-753.09783119173551</v>
      </c>
      <c r="C1814">
        <v>4.0399998426437378E-2</v>
      </c>
      <c r="D1814">
        <v>3716.53076171875</v>
      </c>
    </row>
    <row r="1815" spans="1:4" x14ac:dyDescent="0.3">
      <c r="A1815">
        <v>18.909999999217689</v>
      </c>
      <c r="B1815">
        <v>-753.0976653120091</v>
      </c>
      <c r="C1815">
        <v>4.0399998426437378E-2</v>
      </c>
      <c r="D1815">
        <v>3717.920166015625</v>
      </c>
    </row>
    <row r="1816" spans="1:4" x14ac:dyDescent="0.3">
      <c r="A1816">
        <v>18.919999999925494</v>
      </c>
      <c r="B1816">
        <v>-753.09750390263105</v>
      </c>
      <c r="C1816">
        <v>4.0399998426437378E-2</v>
      </c>
      <c r="D1816">
        <v>3719.298583984375</v>
      </c>
    </row>
    <row r="1817" spans="1:4" x14ac:dyDescent="0.3">
      <c r="A1817">
        <v>18.929999999701977</v>
      </c>
      <c r="B1817">
        <v>-753.09733247967267</v>
      </c>
      <c r="C1817">
        <v>4.0399998426437378E-2</v>
      </c>
      <c r="D1817">
        <v>3720.650146484375</v>
      </c>
    </row>
    <row r="1818" spans="1:4" x14ac:dyDescent="0.3">
      <c r="A1818">
        <v>18.939999999478459</v>
      </c>
      <c r="B1818">
        <v>-753.09715777845884</v>
      </c>
      <c r="C1818">
        <v>4.0399998426437378E-2</v>
      </c>
      <c r="D1818">
        <v>3721.979736328125</v>
      </c>
    </row>
    <row r="1819" spans="1:4" x14ac:dyDescent="0.3">
      <c r="A1819">
        <v>18.949999999254942</v>
      </c>
      <c r="B1819">
        <v>-753.09699490876699</v>
      </c>
      <c r="C1819">
        <v>4.0399998426437378E-2</v>
      </c>
      <c r="D1819">
        <v>3723.31005859375</v>
      </c>
    </row>
    <row r="1820" spans="1:4" x14ac:dyDescent="0.3">
      <c r="A1820">
        <v>18.959999999962747</v>
      </c>
      <c r="B1820">
        <v>-753.09683147283101</v>
      </c>
      <c r="C1820">
        <v>4.0600001811981201E-2</v>
      </c>
      <c r="D1820">
        <v>3724.640869140625</v>
      </c>
    </row>
    <row r="1821" spans="1:4" x14ac:dyDescent="0.3">
      <c r="A1821">
        <v>18.96999999973923</v>
      </c>
      <c r="B1821">
        <v>-753.09666273208165</v>
      </c>
      <c r="C1821">
        <v>4.0600001811981201E-2</v>
      </c>
      <c r="D1821">
        <v>3725.98291015625</v>
      </c>
    </row>
    <row r="1822" spans="1:4" x14ac:dyDescent="0.3">
      <c r="A1822">
        <v>18.979999999515712</v>
      </c>
      <c r="B1822">
        <v>-753.0964999815991</v>
      </c>
      <c r="C1822">
        <v>4.0600001811981201E-2</v>
      </c>
      <c r="D1822">
        <v>3727.361328125</v>
      </c>
    </row>
    <row r="1823" spans="1:4" x14ac:dyDescent="0.3">
      <c r="A1823">
        <v>18.989999999292195</v>
      </c>
      <c r="B1823">
        <v>-753.09633517475629</v>
      </c>
      <c r="C1823">
        <v>4.0600001811981201E-2</v>
      </c>
      <c r="D1823">
        <v>3728.680908203125</v>
      </c>
    </row>
    <row r="1824" spans="1:4" x14ac:dyDescent="0.3">
      <c r="A1824">
        <v>19</v>
      </c>
      <c r="B1824">
        <v>-753.09617006989026</v>
      </c>
      <c r="C1824">
        <v>4.0600001811981201E-2</v>
      </c>
      <c r="D1824">
        <v>3729.988037109375</v>
      </c>
    </row>
    <row r="1825" spans="1:4" x14ac:dyDescent="0.3">
      <c r="A1825">
        <v>19.009999999776483</v>
      </c>
      <c r="B1825">
        <v>-753.09600067348981</v>
      </c>
      <c r="C1825">
        <v>4.0600001811981201E-2</v>
      </c>
      <c r="D1825">
        <v>3731.28759765625</v>
      </c>
    </row>
    <row r="1826" spans="1:4" x14ac:dyDescent="0.3">
      <c r="A1826">
        <v>19.019999999552965</v>
      </c>
      <c r="B1826">
        <v>-753.09583109827543</v>
      </c>
      <c r="C1826">
        <v>4.0600001811981201E-2</v>
      </c>
      <c r="D1826">
        <v>3732.625</v>
      </c>
    </row>
    <row r="1827" spans="1:4" x14ac:dyDescent="0.3">
      <c r="A1827">
        <v>19.029999999329448</v>
      </c>
      <c r="B1827">
        <v>-753.09566217871213</v>
      </c>
      <c r="C1827">
        <v>4.0600001811981201E-2</v>
      </c>
      <c r="D1827">
        <v>3733.984619140625</v>
      </c>
    </row>
    <row r="1828" spans="1:4" x14ac:dyDescent="0.3">
      <c r="A1828">
        <v>19.040000000037253</v>
      </c>
      <c r="B1828">
        <v>-753.0954957327416</v>
      </c>
      <c r="C1828">
        <v>4.0600001811981201E-2</v>
      </c>
      <c r="D1828">
        <v>3735.34814453125</v>
      </c>
    </row>
    <row r="1829" spans="1:4" x14ac:dyDescent="0.3">
      <c r="A1829">
        <v>19.049999999813735</v>
      </c>
      <c r="B1829">
        <v>-753.09533521743322</v>
      </c>
      <c r="C1829">
        <v>4.0600001811981201E-2</v>
      </c>
      <c r="D1829">
        <v>3736.729736328125</v>
      </c>
    </row>
    <row r="1830" spans="1:4" x14ac:dyDescent="0.3">
      <c r="A1830">
        <v>19.059999999590218</v>
      </c>
      <c r="B1830">
        <v>-753.09517139406705</v>
      </c>
      <c r="C1830">
        <v>4.0600001811981201E-2</v>
      </c>
      <c r="D1830">
        <v>3738.110107421875</v>
      </c>
    </row>
    <row r="1831" spans="1:4" x14ac:dyDescent="0.3">
      <c r="A1831">
        <v>19.069999999366701</v>
      </c>
      <c r="B1831">
        <v>-753.09500006051564</v>
      </c>
      <c r="C1831">
        <v>4.0600001811981201E-2</v>
      </c>
      <c r="D1831">
        <v>3739.46728515625</v>
      </c>
    </row>
    <row r="1832" spans="1:4" x14ac:dyDescent="0.3">
      <c r="A1832">
        <v>19.080000000074506</v>
      </c>
      <c r="B1832">
        <v>-753.0948317369988</v>
      </c>
      <c r="C1832">
        <v>4.0789999067783356E-2</v>
      </c>
      <c r="D1832">
        <v>3740.774658203125</v>
      </c>
    </row>
    <row r="1833" spans="1:4" x14ac:dyDescent="0.3">
      <c r="A1833">
        <v>19.089999999850988</v>
      </c>
      <c r="B1833">
        <v>-753.09466409893537</v>
      </c>
      <c r="C1833">
        <v>4.0800001472234726E-2</v>
      </c>
      <c r="D1833">
        <v>3742.077880859375</v>
      </c>
    </row>
    <row r="1834" spans="1:4" x14ac:dyDescent="0.3">
      <c r="A1834">
        <v>19.099999999627471</v>
      </c>
      <c r="B1834">
        <v>-753.09449407668615</v>
      </c>
      <c r="C1834">
        <v>4.0800001472234726E-2</v>
      </c>
      <c r="D1834">
        <v>3743.454833984375</v>
      </c>
    </row>
    <row r="1835" spans="1:4" x14ac:dyDescent="0.3">
      <c r="A1835">
        <v>19.109999999403954</v>
      </c>
      <c r="B1835">
        <v>-753.09432867379689</v>
      </c>
      <c r="C1835">
        <v>4.0800001472234726E-2</v>
      </c>
      <c r="D1835">
        <v>3744.815185546875</v>
      </c>
    </row>
    <row r="1836" spans="1:4" x14ac:dyDescent="0.3">
      <c r="A1836">
        <v>19.119999999180436</v>
      </c>
      <c r="B1836">
        <v>-753.09416711540723</v>
      </c>
      <c r="C1836">
        <v>4.0800001472234726E-2</v>
      </c>
      <c r="D1836">
        <v>3746.13525390625</v>
      </c>
    </row>
    <row r="1837" spans="1:4" x14ac:dyDescent="0.3">
      <c r="A1837">
        <v>19.129999999888241</v>
      </c>
      <c r="B1837">
        <v>-753.09399992437864</v>
      </c>
      <c r="C1837">
        <v>4.0800001472234726E-2</v>
      </c>
      <c r="D1837">
        <v>3747.447998046875</v>
      </c>
    </row>
    <row r="1838" spans="1:4" x14ac:dyDescent="0.3">
      <c r="A1838">
        <v>19.139999999664724</v>
      </c>
      <c r="B1838">
        <v>-753.09383034916425</v>
      </c>
      <c r="C1838">
        <v>4.0800001472234726E-2</v>
      </c>
      <c r="D1838">
        <v>3748.771484375</v>
      </c>
    </row>
    <row r="1839" spans="1:4" x14ac:dyDescent="0.3">
      <c r="A1839">
        <v>19.149999999441206</v>
      </c>
      <c r="B1839">
        <v>-753.09366035671735</v>
      </c>
      <c r="C1839">
        <v>4.0800001472234726E-2</v>
      </c>
      <c r="D1839">
        <v>3750.081298828125</v>
      </c>
    </row>
    <row r="1840" spans="1:4" x14ac:dyDescent="0.3">
      <c r="A1840">
        <v>19.159999999217689</v>
      </c>
      <c r="B1840">
        <v>-753.09349578829313</v>
      </c>
      <c r="C1840">
        <v>4.0800001472234726E-2</v>
      </c>
      <c r="D1840">
        <v>3751.38427734375</v>
      </c>
    </row>
    <row r="1841" spans="1:4" x14ac:dyDescent="0.3">
      <c r="A1841">
        <v>19.169999999925494</v>
      </c>
      <c r="B1841">
        <v>-753.09333008738065</v>
      </c>
      <c r="C1841">
        <v>4.0800001472234726E-2</v>
      </c>
      <c r="D1841">
        <v>3752.697998046875</v>
      </c>
    </row>
    <row r="1842" spans="1:4" x14ac:dyDescent="0.3">
      <c r="A1842">
        <v>19.179999999701977</v>
      </c>
      <c r="B1842">
        <v>-753.09316724749112</v>
      </c>
      <c r="C1842">
        <v>4.0800001472234726E-2</v>
      </c>
      <c r="D1842">
        <v>3754.0361328125</v>
      </c>
    </row>
    <row r="1843" spans="1:4" x14ac:dyDescent="0.3">
      <c r="A1843">
        <v>19.189999999478459</v>
      </c>
      <c r="B1843">
        <v>-753.09299710603261</v>
      </c>
      <c r="C1843">
        <v>4.0800001472234726E-2</v>
      </c>
      <c r="D1843">
        <v>3755.373046875</v>
      </c>
    </row>
    <row r="1844" spans="1:4" x14ac:dyDescent="0.3">
      <c r="A1844">
        <v>19.199999999254942</v>
      </c>
      <c r="B1844">
        <v>-753.09283140512014</v>
      </c>
      <c r="C1844">
        <v>4.0800001472234726E-2</v>
      </c>
      <c r="D1844">
        <v>3756.66259765625</v>
      </c>
    </row>
    <row r="1845" spans="1:4" x14ac:dyDescent="0.3">
      <c r="A1845">
        <v>19.209999999962747</v>
      </c>
      <c r="B1845">
        <v>-753.09266433330083</v>
      </c>
      <c r="C1845">
        <v>4.0800001472234726E-2</v>
      </c>
      <c r="D1845">
        <v>3757.9580078125</v>
      </c>
    </row>
    <row r="1846" spans="1:4" x14ac:dyDescent="0.3">
      <c r="A1846">
        <v>19.21999999973923</v>
      </c>
      <c r="B1846">
        <v>-753.09250274510885</v>
      </c>
      <c r="C1846">
        <v>4.0800001472234726E-2</v>
      </c>
      <c r="D1846">
        <v>3759.258056640625</v>
      </c>
    </row>
    <row r="1847" spans="1:4" x14ac:dyDescent="0.3">
      <c r="A1847">
        <v>19.229999999515712</v>
      </c>
      <c r="B1847">
        <v>-753.09233334870839</v>
      </c>
      <c r="C1847">
        <v>4.0800001472234726E-2</v>
      </c>
      <c r="D1847">
        <v>3760.568115234375</v>
      </c>
    </row>
    <row r="1848" spans="1:4" x14ac:dyDescent="0.3">
      <c r="A1848">
        <v>19.239999999292195</v>
      </c>
      <c r="B1848">
        <v>-753.09216541262174</v>
      </c>
      <c r="C1848">
        <v>4.0800001472234726E-2</v>
      </c>
      <c r="D1848">
        <v>3761.86962890625</v>
      </c>
    </row>
    <row r="1849" spans="1:4" x14ac:dyDescent="0.3">
      <c r="A1849">
        <v>19.25</v>
      </c>
      <c r="B1849">
        <v>-753.09200129123235</v>
      </c>
      <c r="C1849">
        <v>4.0800001472234726E-2</v>
      </c>
      <c r="D1849">
        <v>3763.154052734375</v>
      </c>
    </row>
    <row r="1850" spans="1:4" x14ac:dyDescent="0.3">
      <c r="A1850">
        <v>19.259999999776483</v>
      </c>
      <c r="B1850">
        <v>-753.09183451743627</v>
      </c>
      <c r="C1850">
        <v>4.1000001132488251E-2</v>
      </c>
      <c r="D1850">
        <v>3764.4208984375</v>
      </c>
    </row>
    <row r="1851" spans="1:4" x14ac:dyDescent="0.3">
      <c r="A1851">
        <v>19.269999999552965</v>
      </c>
      <c r="B1851">
        <v>-753.09166515083814</v>
      </c>
      <c r="C1851">
        <v>4.1000001132488251E-2</v>
      </c>
      <c r="D1851">
        <v>3765.7119140625</v>
      </c>
    </row>
    <row r="1852" spans="1:4" x14ac:dyDescent="0.3">
      <c r="A1852">
        <v>19.279999999329448</v>
      </c>
      <c r="B1852">
        <v>-753.09149173112417</v>
      </c>
      <c r="C1852">
        <v>4.1000001132488251E-2</v>
      </c>
      <c r="D1852">
        <v>3766.986083984375</v>
      </c>
    </row>
    <row r="1853" spans="1:4" x14ac:dyDescent="0.3">
      <c r="A1853">
        <v>19.290000000037253</v>
      </c>
      <c r="B1853">
        <v>-753.0913264474442</v>
      </c>
      <c r="C1853">
        <v>4.1000001132488251E-2</v>
      </c>
      <c r="D1853">
        <v>3768.286376953125</v>
      </c>
    </row>
    <row r="1854" spans="1:4" x14ac:dyDescent="0.3">
      <c r="A1854">
        <v>19.299999999813735</v>
      </c>
      <c r="B1854">
        <v>-753.09116411419416</v>
      </c>
      <c r="C1854">
        <v>4.1000001132488251E-2</v>
      </c>
      <c r="D1854">
        <v>3769.592529296875</v>
      </c>
    </row>
    <row r="1855" spans="1:4" x14ac:dyDescent="0.3">
      <c r="A1855">
        <v>19.309999999590218</v>
      </c>
      <c r="B1855">
        <v>-753.09099820466542</v>
      </c>
      <c r="C1855">
        <v>4.1000001132488251E-2</v>
      </c>
      <c r="D1855">
        <v>3770.8974609375</v>
      </c>
    </row>
    <row r="1856" spans="1:4" x14ac:dyDescent="0.3">
      <c r="A1856">
        <v>19.319999999366701</v>
      </c>
      <c r="B1856">
        <v>-753.09083324881101</v>
      </c>
      <c r="C1856">
        <v>4.1000001132488251E-2</v>
      </c>
      <c r="D1856">
        <v>3772.195556640625</v>
      </c>
    </row>
    <row r="1857" spans="1:4" x14ac:dyDescent="0.3">
      <c r="A1857">
        <v>19.330000000074506</v>
      </c>
      <c r="B1857">
        <v>-753.09066724987531</v>
      </c>
      <c r="C1857">
        <v>4.1000001132488251E-2</v>
      </c>
      <c r="D1857">
        <v>3773.508056640625</v>
      </c>
    </row>
    <row r="1858" spans="1:4" x14ac:dyDescent="0.3">
      <c r="A1858">
        <v>19.339999999850988</v>
      </c>
      <c r="B1858">
        <v>-753.09049576731229</v>
      </c>
      <c r="C1858">
        <v>4.1000001132488251E-2</v>
      </c>
      <c r="D1858">
        <v>3774.807861328125</v>
      </c>
    </row>
    <row r="1859" spans="1:4" x14ac:dyDescent="0.3">
      <c r="A1859">
        <v>19.349999999627471</v>
      </c>
      <c r="B1859">
        <v>-753.09032842727208</v>
      </c>
      <c r="C1859">
        <v>4.1000001132488251E-2</v>
      </c>
      <c r="D1859">
        <v>3776.161865234375</v>
      </c>
    </row>
    <row r="1860" spans="1:4" x14ac:dyDescent="0.3">
      <c r="A1860">
        <v>19.359999999403954</v>
      </c>
      <c r="B1860">
        <v>-753.09015891166234</v>
      </c>
      <c r="C1860">
        <v>4.1000001132488251E-2</v>
      </c>
      <c r="D1860">
        <v>3777.5224609375</v>
      </c>
    </row>
    <row r="1861" spans="1:4" x14ac:dyDescent="0.3">
      <c r="A1861">
        <v>19.369999999180436</v>
      </c>
      <c r="B1861">
        <v>-753.08999490948224</v>
      </c>
      <c r="C1861">
        <v>4.1000001132488251E-2</v>
      </c>
      <c r="D1861">
        <v>3778.880615234375</v>
      </c>
    </row>
    <row r="1862" spans="1:4" x14ac:dyDescent="0.3">
      <c r="A1862">
        <v>19.379999999888241</v>
      </c>
      <c r="B1862">
        <v>-753.08983573527837</v>
      </c>
      <c r="C1862">
        <v>4.1000001132488251E-2</v>
      </c>
      <c r="D1862">
        <v>3780.2490234375</v>
      </c>
    </row>
    <row r="1863" spans="1:4" x14ac:dyDescent="0.3">
      <c r="A1863">
        <v>19.389999999664724</v>
      </c>
      <c r="B1863">
        <v>-753.08966648788953</v>
      </c>
      <c r="C1863">
        <v>4.1000001132488251E-2</v>
      </c>
      <c r="D1863">
        <v>3781.598388671875</v>
      </c>
    </row>
    <row r="1864" spans="1:4" x14ac:dyDescent="0.3">
      <c r="A1864">
        <v>19.399999999441206</v>
      </c>
      <c r="B1864">
        <v>-753.08949423046613</v>
      </c>
      <c r="C1864">
        <v>4.1200000792741776E-2</v>
      </c>
      <c r="D1864">
        <v>3782.93994140625</v>
      </c>
    </row>
    <row r="1865" spans="1:4" x14ac:dyDescent="0.3">
      <c r="A1865">
        <v>19.409999999217689</v>
      </c>
      <c r="B1865">
        <v>-753.08933007927442</v>
      </c>
      <c r="C1865">
        <v>4.1200000792741776E-2</v>
      </c>
      <c r="D1865">
        <v>3784.310546875</v>
      </c>
    </row>
    <row r="1866" spans="1:4" x14ac:dyDescent="0.3">
      <c r="A1866">
        <v>19.419999999925494</v>
      </c>
      <c r="B1866">
        <v>-753.08916655393148</v>
      </c>
      <c r="C1866">
        <v>4.1200000792741776E-2</v>
      </c>
      <c r="D1866">
        <v>3785.691162109375</v>
      </c>
    </row>
    <row r="1867" spans="1:4" x14ac:dyDescent="0.3">
      <c r="A1867">
        <v>19.429999999701977</v>
      </c>
      <c r="B1867">
        <v>-753.08899647207761</v>
      </c>
      <c r="C1867">
        <v>4.1200000792741776E-2</v>
      </c>
      <c r="D1867">
        <v>3787.077392578125</v>
      </c>
    </row>
    <row r="1868" spans="1:4" x14ac:dyDescent="0.3">
      <c r="A1868">
        <v>19.439999999478459</v>
      </c>
      <c r="B1868">
        <v>-753.08883038373494</v>
      </c>
      <c r="C1868">
        <v>4.1200000792741776E-2</v>
      </c>
      <c r="D1868">
        <v>3788.45556640625</v>
      </c>
    </row>
    <row r="1869" spans="1:4" x14ac:dyDescent="0.3">
      <c r="A1869">
        <v>19.449999999254942</v>
      </c>
      <c r="B1869">
        <v>-753.08866253705526</v>
      </c>
      <c r="C1869">
        <v>4.1200000792741776E-2</v>
      </c>
      <c r="D1869">
        <v>3789.803466796875</v>
      </c>
    </row>
    <row r="1870" spans="1:4" x14ac:dyDescent="0.3">
      <c r="A1870">
        <v>19.459999999962747</v>
      </c>
      <c r="B1870">
        <v>-753.08849665732885</v>
      </c>
      <c r="C1870">
        <v>4.1200000792741776E-2</v>
      </c>
      <c r="D1870">
        <v>3791.16748046875</v>
      </c>
    </row>
    <row r="1871" spans="1:4" x14ac:dyDescent="0.3">
      <c r="A1871">
        <v>19.46999999973923</v>
      </c>
      <c r="B1871">
        <v>-753.08833021135831</v>
      </c>
      <c r="C1871">
        <v>4.1200000792741776E-2</v>
      </c>
      <c r="D1871">
        <v>3792.522705078125</v>
      </c>
    </row>
    <row r="1872" spans="1:4" x14ac:dyDescent="0.3">
      <c r="A1872">
        <v>19.479999999515712</v>
      </c>
      <c r="B1872">
        <v>-753.08816519589925</v>
      </c>
      <c r="C1872">
        <v>4.1200000792741776E-2</v>
      </c>
      <c r="D1872">
        <v>3793.885498046875</v>
      </c>
    </row>
    <row r="1873" spans="1:4" x14ac:dyDescent="0.3">
      <c r="A1873">
        <v>19.489999999292195</v>
      </c>
      <c r="B1873">
        <v>-753.08799973340535</v>
      </c>
      <c r="C1873">
        <v>4.1200000792741776E-2</v>
      </c>
      <c r="D1873">
        <v>3795.271728515625</v>
      </c>
    </row>
    <row r="1874" spans="1:4" x14ac:dyDescent="0.3">
      <c r="A1874">
        <v>19.5</v>
      </c>
      <c r="B1874">
        <v>-753.08782783360982</v>
      </c>
      <c r="C1874">
        <v>4.1200000792741776E-2</v>
      </c>
      <c r="D1874">
        <v>3796.64892578125</v>
      </c>
    </row>
    <row r="1875" spans="1:4" x14ac:dyDescent="0.3">
      <c r="A1875">
        <v>19.509999999776483</v>
      </c>
      <c r="B1875">
        <v>-753.08766213269735</v>
      </c>
      <c r="C1875">
        <v>4.1200000792741776E-2</v>
      </c>
      <c r="D1875">
        <v>3798.00732421875</v>
      </c>
    </row>
    <row r="1876" spans="1:4" x14ac:dyDescent="0.3">
      <c r="A1876">
        <v>19.519999999552965</v>
      </c>
      <c r="B1876">
        <v>-753.08749976964498</v>
      </c>
      <c r="C1876">
        <v>4.1200000792741776E-2</v>
      </c>
      <c r="D1876">
        <v>3799.3857421875</v>
      </c>
    </row>
    <row r="1877" spans="1:4" x14ac:dyDescent="0.3">
      <c r="A1877">
        <v>19.529999999329448</v>
      </c>
      <c r="B1877">
        <v>-753.08732816787267</v>
      </c>
      <c r="C1877">
        <v>4.1200000792741776E-2</v>
      </c>
      <c r="D1877">
        <v>3800.72265625</v>
      </c>
    </row>
    <row r="1878" spans="1:4" x14ac:dyDescent="0.3">
      <c r="A1878">
        <v>19.540000000037253</v>
      </c>
      <c r="B1878">
        <v>-753.08716136427427</v>
      </c>
      <c r="C1878">
        <v>4.1390001773834229E-2</v>
      </c>
      <c r="D1878">
        <v>3802.103271484375</v>
      </c>
    </row>
    <row r="1879" spans="1:4" x14ac:dyDescent="0.3">
      <c r="A1879">
        <v>19.549999999813735</v>
      </c>
      <c r="B1879">
        <v>-753.08699557395482</v>
      </c>
      <c r="C1879">
        <v>4.14000004529953E-2</v>
      </c>
      <c r="D1879">
        <v>3803.48095703125</v>
      </c>
    </row>
    <row r="1880" spans="1:4" x14ac:dyDescent="0.3">
      <c r="A1880">
        <v>19.559999999590218</v>
      </c>
      <c r="B1880">
        <v>-753.08682707162404</v>
      </c>
      <c r="C1880">
        <v>4.14000004529953E-2</v>
      </c>
      <c r="D1880">
        <v>3804.8271484375</v>
      </c>
    </row>
    <row r="1881" spans="1:4" x14ac:dyDescent="0.3">
      <c r="A1881">
        <v>19.569999999366701</v>
      </c>
      <c r="B1881">
        <v>-753.08666298003698</v>
      </c>
      <c r="C1881">
        <v>4.14000004529953E-2</v>
      </c>
      <c r="D1881">
        <v>3806.163818359375</v>
      </c>
    </row>
    <row r="1882" spans="1:4" x14ac:dyDescent="0.3">
      <c r="A1882">
        <v>19.580000000074506</v>
      </c>
      <c r="B1882">
        <v>-753.08649614663625</v>
      </c>
      <c r="C1882">
        <v>4.14000004529953E-2</v>
      </c>
      <c r="D1882">
        <v>3807.504638671875</v>
      </c>
    </row>
    <row r="1883" spans="1:4" x14ac:dyDescent="0.3">
      <c r="A1883">
        <v>19.589999999850988</v>
      </c>
      <c r="B1883">
        <v>-753.08632594557309</v>
      </c>
      <c r="C1883">
        <v>4.14000004529953E-2</v>
      </c>
      <c r="D1883">
        <v>3808.822265625</v>
      </c>
    </row>
    <row r="1884" spans="1:4" x14ac:dyDescent="0.3">
      <c r="A1884">
        <v>19.599999999627471</v>
      </c>
      <c r="B1884">
        <v>-753.08616465540433</v>
      </c>
      <c r="C1884">
        <v>4.14000004529953E-2</v>
      </c>
      <c r="D1884">
        <v>3810.1669921875</v>
      </c>
    </row>
    <row r="1885" spans="1:4" x14ac:dyDescent="0.3">
      <c r="A1885">
        <v>19.609999999403954</v>
      </c>
      <c r="B1885">
        <v>-753.08600488515401</v>
      </c>
      <c r="C1885">
        <v>4.14000004529953E-2</v>
      </c>
      <c r="D1885">
        <v>3811.507080078125</v>
      </c>
    </row>
    <row r="1886" spans="1:4" x14ac:dyDescent="0.3">
      <c r="A1886">
        <v>19.619999999180436</v>
      </c>
      <c r="B1886">
        <v>-753.08583864779973</v>
      </c>
      <c r="C1886">
        <v>4.14000004529953E-2</v>
      </c>
      <c r="D1886">
        <v>3812.82958984375</v>
      </c>
    </row>
    <row r="1887" spans="1:4" x14ac:dyDescent="0.3">
      <c r="A1887">
        <v>19.629999999888241</v>
      </c>
      <c r="B1887">
        <v>-753.08566585393453</v>
      </c>
      <c r="C1887">
        <v>4.14000004529953E-2</v>
      </c>
      <c r="D1887">
        <v>3814.190185546875</v>
      </c>
    </row>
    <row r="1888" spans="1:4" x14ac:dyDescent="0.3">
      <c r="A1888">
        <v>19.639999999664724</v>
      </c>
      <c r="B1888">
        <v>-753.08549764962697</v>
      </c>
      <c r="C1888">
        <v>4.14000004529953E-2</v>
      </c>
      <c r="D1888">
        <v>3815.510986328125</v>
      </c>
    </row>
    <row r="1889" spans="1:4" x14ac:dyDescent="0.3">
      <c r="A1889">
        <v>19.649999999441206</v>
      </c>
      <c r="B1889">
        <v>-753.08533060760999</v>
      </c>
      <c r="C1889">
        <v>4.14000004529953E-2</v>
      </c>
      <c r="D1889">
        <v>3816.824462890625</v>
      </c>
    </row>
    <row r="1890" spans="1:4" x14ac:dyDescent="0.3">
      <c r="A1890">
        <v>19.659999999217689</v>
      </c>
      <c r="B1890">
        <v>-753.08516064496541</v>
      </c>
      <c r="C1890">
        <v>4.14000004529953E-2</v>
      </c>
      <c r="D1890">
        <v>3818.16357421875</v>
      </c>
    </row>
    <row r="1891" spans="1:4" x14ac:dyDescent="0.3">
      <c r="A1891">
        <v>19.669999999925494</v>
      </c>
      <c r="B1891">
        <v>-753.08499309630895</v>
      </c>
      <c r="C1891">
        <v>4.14000004529953E-2</v>
      </c>
      <c r="D1891">
        <v>3819.4990234375</v>
      </c>
    </row>
    <row r="1892" spans="1:4" x14ac:dyDescent="0.3">
      <c r="A1892">
        <v>19.679999999701977</v>
      </c>
      <c r="B1892">
        <v>-753.08482545824552</v>
      </c>
      <c r="C1892">
        <v>4.14000004529953E-2</v>
      </c>
      <c r="D1892">
        <v>3820.808837890625</v>
      </c>
    </row>
    <row r="1893" spans="1:4" x14ac:dyDescent="0.3">
      <c r="A1893">
        <v>19.689999999478459</v>
      </c>
      <c r="B1893">
        <v>-753.08466184349561</v>
      </c>
      <c r="C1893">
        <v>4.14000004529953E-2</v>
      </c>
      <c r="D1893">
        <v>3822.1416015625</v>
      </c>
    </row>
    <row r="1894" spans="1:4" x14ac:dyDescent="0.3">
      <c r="A1894">
        <v>19.699999999254942</v>
      </c>
      <c r="B1894">
        <v>-753.08449858637357</v>
      </c>
      <c r="C1894">
        <v>4.1409999132156372E-2</v>
      </c>
      <c r="D1894">
        <v>3823.455810546875</v>
      </c>
    </row>
    <row r="1895" spans="1:4" x14ac:dyDescent="0.3">
      <c r="A1895">
        <v>19.709999999962747</v>
      </c>
      <c r="B1895">
        <v>-753.08433380933309</v>
      </c>
      <c r="C1895">
        <v>4.1600000113248825E-2</v>
      </c>
      <c r="D1895">
        <v>3824.75927734375</v>
      </c>
    </row>
    <row r="1896" spans="1:4" x14ac:dyDescent="0.3">
      <c r="A1896">
        <v>19.71999999973923</v>
      </c>
      <c r="B1896">
        <v>-753.08416959853673</v>
      </c>
      <c r="C1896">
        <v>4.1600000113248825E-2</v>
      </c>
      <c r="D1896">
        <v>3826.06201171875</v>
      </c>
    </row>
    <row r="1897" spans="1:4" x14ac:dyDescent="0.3">
      <c r="A1897">
        <v>19.729999999515712</v>
      </c>
      <c r="B1897">
        <v>-753.0839971622994</v>
      </c>
      <c r="C1897">
        <v>4.1600000113248825E-2</v>
      </c>
      <c r="D1897">
        <v>3827.33349609375</v>
      </c>
    </row>
    <row r="1898" spans="1:4" x14ac:dyDescent="0.3">
      <c r="A1898">
        <v>19.739999999292195</v>
      </c>
      <c r="B1898">
        <v>-753.08382386179471</v>
      </c>
      <c r="C1898">
        <v>4.1600000113248825E-2</v>
      </c>
      <c r="D1898">
        <v>3828.623779296875</v>
      </c>
    </row>
    <row r="1899" spans="1:4" x14ac:dyDescent="0.3">
      <c r="A1899">
        <v>19.75</v>
      </c>
      <c r="B1899">
        <v>-753.08366027684713</v>
      </c>
      <c r="C1899">
        <v>4.1600000113248825E-2</v>
      </c>
      <c r="D1899">
        <v>3829.94189453125</v>
      </c>
    </row>
    <row r="1900" spans="1:4" x14ac:dyDescent="0.3">
      <c r="A1900">
        <v>19.759999999776483</v>
      </c>
      <c r="B1900">
        <v>-753.08349833102727</v>
      </c>
      <c r="C1900">
        <v>4.1600000113248825E-2</v>
      </c>
      <c r="D1900">
        <v>3831.235107421875</v>
      </c>
    </row>
    <row r="1901" spans="1:4" x14ac:dyDescent="0.3">
      <c r="A1901">
        <v>19.769999999552965</v>
      </c>
      <c r="B1901">
        <v>-753.08333799453283</v>
      </c>
      <c r="C1901">
        <v>4.1600000113248825E-2</v>
      </c>
      <c r="D1901">
        <v>3832.552978515625</v>
      </c>
    </row>
    <row r="1902" spans="1:4" x14ac:dyDescent="0.3">
      <c r="A1902">
        <v>19.779999999329448</v>
      </c>
      <c r="B1902">
        <v>-753.08316782327199</v>
      </c>
      <c r="C1902">
        <v>4.1600000113248825E-2</v>
      </c>
      <c r="D1902">
        <v>3833.896240234375</v>
      </c>
    </row>
    <row r="1903" spans="1:4" x14ac:dyDescent="0.3">
      <c r="A1903">
        <v>19.790000000037253</v>
      </c>
      <c r="B1903">
        <v>-753.08299628110433</v>
      </c>
      <c r="C1903">
        <v>4.1600000113248825E-2</v>
      </c>
      <c r="D1903">
        <v>3835.1943359375</v>
      </c>
    </row>
    <row r="1904" spans="1:4" x14ac:dyDescent="0.3">
      <c r="A1904">
        <v>19.799999999813735</v>
      </c>
      <c r="B1904">
        <v>-753.08282822580838</v>
      </c>
      <c r="C1904">
        <v>4.1600000113248825E-2</v>
      </c>
      <c r="D1904">
        <v>3836.489501953125</v>
      </c>
    </row>
    <row r="1905" spans="1:4" x14ac:dyDescent="0.3">
      <c r="A1905">
        <v>19.809999999590218</v>
      </c>
      <c r="B1905">
        <v>-753.08266625018621</v>
      </c>
      <c r="C1905">
        <v>4.1600000113248825E-2</v>
      </c>
      <c r="D1905">
        <v>3837.791259765625</v>
      </c>
    </row>
    <row r="1906" spans="1:4" x14ac:dyDescent="0.3">
      <c r="A1906">
        <v>19.819999999366701</v>
      </c>
      <c r="B1906">
        <v>-753.08249563189054</v>
      </c>
      <c r="C1906">
        <v>4.1600000113248825E-2</v>
      </c>
      <c r="D1906">
        <v>3839.096923828125</v>
      </c>
    </row>
    <row r="1907" spans="1:4" x14ac:dyDescent="0.3">
      <c r="A1907">
        <v>19.830000000074506</v>
      </c>
      <c r="B1907">
        <v>-753.08232382150197</v>
      </c>
      <c r="C1907">
        <v>4.179999977350235E-2</v>
      </c>
      <c r="D1907">
        <v>3840.4326171875</v>
      </c>
    </row>
    <row r="1908" spans="1:4" x14ac:dyDescent="0.3">
      <c r="A1908">
        <v>19.839999999850988</v>
      </c>
      <c r="B1908">
        <v>-753.08216402144933</v>
      </c>
      <c r="C1908">
        <v>4.179999977350235E-2</v>
      </c>
      <c r="D1908">
        <v>3841.767578125</v>
      </c>
    </row>
    <row r="1909" spans="1:4" x14ac:dyDescent="0.3">
      <c r="A1909">
        <v>19.849999999627471</v>
      </c>
      <c r="B1909">
        <v>-753.08200198622251</v>
      </c>
      <c r="C1909">
        <v>4.179999977350235E-2</v>
      </c>
      <c r="D1909">
        <v>3843.071044921875</v>
      </c>
    </row>
    <row r="1910" spans="1:4" x14ac:dyDescent="0.3">
      <c r="A1910">
        <v>19.859999999403954</v>
      </c>
      <c r="B1910">
        <v>-753.0818329176476</v>
      </c>
      <c r="C1910">
        <v>4.179999977350235E-2</v>
      </c>
      <c r="D1910">
        <v>3844.38427734375</v>
      </c>
    </row>
    <row r="1911" spans="1:4" x14ac:dyDescent="0.3">
      <c r="A1911">
        <v>19.869999999180436</v>
      </c>
      <c r="B1911">
        <v>-753.08166453452611</v>
      </c>
      <c r="C1911">
        <v>4.179999977350235E-2</v>
      </c>
      <c r="D1911">
        <v>3845.699951171875</v>
      </c>
    </row>
    <row r="1912" spans="1:4" x14ac:dyDescent="0.3">
      <c r="A1912">
        <v>19.879999999888241</v>
      </c>
      <c r="B1912">
        <v>-753.08149343939328</v>
      </c>
      <c r="C1912">
        <v>4.179999977350235E-2</v>
      </c>
      <c r="D1912">
        <v>3847.01904296875</v>
      </c>
    </row>
    <row r="1913" spans="1:4" x14ac:dyDescent="0.3">
      <c r="A1913">
        <v>19.889999999664724</v>
      </c>
      <c r="B1913">
        <v>-753.08132603974843</v>
      </c>
      <c r="C1913">
        <v>4.179999977350235E-2</v>
      </c>
      <c r="D1913">
        <v>3848.31787109375</v>
      </c>
    </row>
    <row r="1914" spans="1:4" x14ac:dyDescent="0.3">
      <c r="A1914">
        <v>19.899999999441206</v>
      </c>
      <c r="B1914">
        <v>-753.081159325557</v>
      </c>
      <c r="C1914">
        <v>4.179999977350235E-2</v>
      </c>
      <c r="D1914">
        <v>3849.6376953125</v>
      </c>
    </row>
    <row r="1915" spans="1:4" x14ac:dyDescent="0.3">
      <c r="A1915">
        <v>19.909999999217689</v>
      </c>
      <c r="B1915">
        <v>-753.08099597902799</v>
      </c>
      <c r="C1915">
        <v>4.179999977350235E-2</v>
      </c>
      <c r="D1915">
        <v>3850.97265625</v>
      </c>
    </row>
    <row r="1916" spans="1:4" x14ac:dyDescent="0.3">
      <c r="A1916">
        <v>19.919999999925494</v>
      </c>
      <c r="B1916">
        <v>-753.08082810254598</v>
      </c>
      <c r="C1916">
        <v>4.179999977350235E-2</v>
      </c>
      <c r="D1916">
        <v>3852.305419921875</v>
      </c>
    </row>
    <row r="1917" spans="1:4" x14ac:dyDescent="0.3">
      <c r="A1917">
        <v>19.929999999701977</v>
      </c>
      <c r="B1917">
        <v>-753.08066377254033</v>
      </c>
      <c r="C1917">
        <v>4.179999977350235E-2</v>
      </c>
      <c r="D1917">
        <v>3853.579833984375</v>
      </c>
    </row>
    <row r="1918" spans="1:4" x14ac:dyDescent="0.3">
      <c r="A1918">
        <v>19.939999999478459</v>
      </c>
      <c r="B1918">
        <v>-753.08049741597677</v>
      </c>
      <c r="C1918">
        <v>4.179999977350235E-2</v>
      </c>
      <c r="D1918">
        <v>3854.85546875</v>
      </c>
    </row>
    <row r="1919" spans="1:4" x14ac:dyDescent="0.3">
      <c r="A1919">
        <v>19.949999999254942</v>
      </c>
      <c r="B1919">
        <v>-753.08032593341375</v>
      </c>
      <c r="C1919">
        <v>4.179999977350235E-2</v>
      </c>
      <c r="D1919">
        <v>3856.14453125</v>
      </c>
    </row>
    <row r="1920" spans="1:4" x14ac:dyDescent="0.3">
      <c r="A1920">
        <v>19.959999999962747</v>
      </c>
      <c r="B1920">
        <v>-753.08015966625715</v>
      </c>
      <c r="C1920">
        <v>4.179999977350235E-2</v>
      </c>
      <c r="D1920">
        <v>3857.44921875</v>
      </c>
    </row>
    <row r="1921" spans="1:4" x14ac:dyDescent="0.3">
      <c r="A1921">
        <v>19.96999999973923</v>
      </c>
      <c r="B1921">
        <v>-753.07999685616994</v>
      </c>
      <c r="C1921">
        <v>4.179999977350235E-2</v>
      </c>
      <c r="D1921">
        <v>3858.700927734375</v>
      </c>
    </row>
    <row r="1922" spans="1:4" x14ac:dyDescent="0.3">
      <c r="A1922">
        <v>19.979999999515712</v>
      </c>
      <c r="B1922">
        <v>-753.07983425469899</v>
      </c>
      <c r="C1922">
        <v>4.179999977350235E-2</v>
      </c>
      <c r="D1922">
        <v>3859.963623046875</v>
      </c>
    </row>
    <row r="1923" spans="1:4" x14ac:dyDescent="0.3">
      <c r="A1923">
        <v>19.989999999292195</v>
      </c>
      <c r="B1923">
        <v>-753.07966429205442</v>
      </c>
      <c r="C1923">
        <v>4.179999977350235E-2</v>
      </c>
      <c r="D1923">
        <v>3861.27197265625</v>
      </c>
    </row>
    <row r="1924" spans="1:4" x14ac:dyDescent="0.3">
      <c r="A1924">
        <v>20</v>
      </c>
      <c r="B1924">
        <v>-753.07949233265424</v>
      </c>
      <c r="C1924">
        <v>4.179999977350235E-2</v>
      </c>
      <c r="D1924">
        <v>3862.551025390625</v>
      </c>
    </row>
    <row r="1925" spans="1:4" x14ac:dyDescent="0.3">
      <c r="A1925">
        <v>20.009999999776483</v>
      </c>
      <c r="B1925">
        <v>-753.07933113189245</v>
      </c>
      <c r="C1925">
        <v>4.1809998452663422E-2</v>
      </c>
      <c r="D1925">
        <v>3863.818115234375</v>
      </c>
    </row>
    <row r="1926" spans="1:4" x14ac:dyDescent="0.3">
      <c r="A1926">
        <v>20.019999999552965</v>
      </c>
      <c r="B1926">
        <v>-753.0791687986424</v>
      </c>
      <c r="C1926">
        <v>4.1999999433755875E-2</v>
      </c>
      <c r="D1926">
        <v>3865.077392578125</v>
      </c>
    </row>
    <row r="1927" spans="1:4" x14ac:dyDescent="0.3">
      <c r="A1927">
        <v>20.029999999329448</v>
      </c>
      <c r="B1927">
        <v>-753.07899677963758</v>
      </c>
      <c r="C1927">
        <v>4.1999999433755875E-2</v>
      </c>
      <c r="D1927">
        <v>3866.38330078125</v>
      </c>
    </row>
    <row r="1928" spans="1:4" x14ac:dyDescent="0.3">
      <c r="A1928">
        <v>20.040000000037253</v>
      </c>
      <c r="B1928">
        <v>-753.07882639976049</v>
      </c>
      <c r="C1928">
        <v>4.1999999433755875E-2</v>
      </c>
      <c r="D1928">
        <v>3867.650634765625</v>
      </c>
    </row>
    <row r="1929" spans="1:4" x14ac:dyDescent="0.3">
      <c r="A1929">
        <v>20.049999999813735</v>
      </c>
      <c r="B1929">
        <v>-753.07866504998708</v>
      </c>
      <c r="C1929">
        <v>4.1999999433755875E-2</v>
      </c>
      <c r="D1929">
        <v>3868.944580078125</v>
      </c>
    </row>
    <row r="1930" spans="1:4" x14ac:dyDescent="0.3">
      <c r="A1930">
        <v>20.059999999590218</v>
      </c>
      <c r="B1930">
        <v>-753.07850015373731</v>
      </c>
      <c r="C1930">
        <v>4.1999999433755875E-2</v>
      </c>
      <c r="D1930">
        <v>3870.224365234375</v>
      </c>
    </row>
    <row r="1931" spans="1:4" x14ac:dyDescent="0.3">
      <c r="A1931">
        <v>20.069999999366701</v>
      </c>
      <c r="B1931">
        <v>-753.07833296270871</v>
      </c>
      <c r="C1931">
        <v>4.1999999433755875E-2</v>
      </c>
      <c r="D1931">
        <v>3871.56494140625</v>
      </c>
    </row>
    <row r="1932" spans="1:4" x14ac:dyDescent="0.3">
      <c r="A1932">
        <v>20.080000000074506</v>
      </c>
      <c r="B1932">
        <v>-753.07816949697042</v>
      </c>
      <c r="C1932">
        <v>4.1999999433755875E-2</v>
      </c>
      <c r="D1932">
        <v>3872.860107421875</v>
      </c>
    </row>
    <row r="1933" spans="1:4" x14ac:dyDescent="0.3">
      <c r="A1933">
        <v>20.089999999850988</v>
      </c>
      <c r="B1933">
        <v>-753.07800296159292</v>
      </c>
      <c r="C1933">
        <v>4.1999999433755875E-2</v>
      </c>
      <c r="D1933">
        <v>3874.1552734375</v>
      </c>
    </row>
    <row r="1934" spans="1:4" x14ac:dyDescent="0.3">
      <c r="A1934">
        <v>20.099999999627471</v>
      </c>
      <c r="B1934">
        <v>-753.07782873721624</v>
      </c>
      <c r="C1934">
        <v>4.1999999433755875E-2</v>
      </c>
      <c r="D1934">
        <v>3875.48779296875</v>
      </c>
    </row>
    <row r="1935" spans="1:4" x14ac:dyDescent="0.3">
      <c r="A1935">
        <v>20.109999999403954</v>
      </c>
      <c r="B1935">
        <v>-753.07766285748983</v>
      </c>
      <c r="C1935">
        <v>4.1999999433755875E-2</v>
      </c>
      <c r="D1935">
        <v>3876.811279296875</v>
      </c>
    </row>
    <row r="1936" spans="1:4" x14ac:dyDescent="0.3">
      <c r="A1936">
        <v>20.119999999180436</v>
      </c>
      <c r="B1936">
        <v>-753.07749495120549</v>
      </c>
      <c r="C1936">
        <v>4.1999999433755875E-2</v>
      </c>
      <c r="D1936">
        <v>3878.13916015625</v>
      </c>
    </row>
    <row r="1937" spans="1:4" x14ac:dyDescent="0.3">
      <c r="A1937">
        <v>20.129999999888241</v>
      </c>
      <c r="B1937">
        <v>-753.07732907147908</v>
      </c>
      <c r="C1937">
        <v>4.1999999433755875E-2</v>
      </c>
      <c r="D1937">
        <v>3879.44970703125</v>
      </c>
    </row>
    <row r="1938" spans="1:4" x14ac:dyDescent="0.3">
      <c r="A1938">
        <v>20.139999999664724</v>
      </c>
      <c r="B1938">
        <v>-753.07715824456716</v>
      </c>
      <c r="C1938">
        <v>4.1999999433755875E-2</v>
      </c>
      <c r="D1938">
        <v>3880.79248046875</v>
      </c>
    </row>
    <row r="1939" spans="1:4" x14ac:dyDescent="0.3">
      <c r="A1939">
        <v>20.149999999441206</v>
      </c>
      <c r="B1939">
        <v>-753.07699245424772</v>
      </c>
      <c r="C1939">
        <v>4.1999999433755875E-2</v>
      </c>
      <c r="D1939">
        <v>3882.10400390625</v>
      </c>
    </row>
    <row r="1940" spans="1:4" x14ac:dyDescent="0.3">
      <c r="A1940">
        <v>20.159999999217689</v>
      </c>
      <c r="B1940">
        <v>-753.07683027000928</v>
      </c>
      <c r="C1940">
        <v>4.1999999433755875E-2</v>
      </c>
      <c r="D1940">
        <v>3883.449951171875</v>
      </c>
    </row>
    <row r="1941" spans="1:4" x14ac:dyDescent="0.3">
      <c r="A1941">
        <v>20.169999999925494</v>
      </c>
      <c r="B1941">
        <v>-753.0766674897244</v>
      </c>
      <c r="C1941">
        <v>4.2199999094009399E-2</v>
      </c>
      <c r="D1941">
        <v>3884.756103515625</v>
      </c>
    </row>
    <row r="1942" spans="1:4" x14ac:dyDescent="0.3">
      <c r="A1942">
        <v>20.179999999701977</v>
      </c>
      <c r="B1942">
        <v>-753.07650378556752</v>
      </c>
      <c r="C1942">
        <v>4.2199999094009399E-2</v>
      </c>
      <c r="D1942">
        <v>3886.086669921875</v>
      </c>
    </row>
    <row r="1943" spans="1:4" x14ac:dyDescent="0.3">
      <c r="A1943">
        <v>20.189999999478459</v>
      </c>
      <c r="B1943">
        <v>-753.07633289905095</v>
      </c>
      <c r="C1943">
        <v>4.2199999094009399E-2</v>
      </c>
      <c r="D1943">
        <v>3887.421142578125</v>
      </c>
    </row>
    <row r="1944" spans="1:4" x14ac:dyDescent="0.3">
      <c r="A1944">
        <v>20.199999999254942</v>
      </c>
      <c r="B1944">
        <v>-753.07616129727865</v>
      </c>
      <c r="C1944">
        <v>4.2199999094009399E-2</v>
      </c>
      <c r="D1944">
        <v>3888.727783203125</v>
      </c>
    </row>
    <row r="1945" spans="1:4" x14ac:dyDescent="0.3">
      <c r="A1945">
        <v>20.209999999962747</v>
      </c>
      <c r="B1945">
        <v>-753.0759912452271</v>
      </c>
      <c r="C1945">
        <v>4.2199999094009399E-2</v>
      </c>
      <c r="D1945">
        <v>3890.05615234375</v>
      </c>
    </row>
    <row r="1946" spans="1:4" x14ac:dyDescent="0.3">
      <c r="A1946">
        <v>20.21999999973923</v>
      </c>
      <c r="B1946">
        <v>-753.0758292398026</v>
      </c>
      <c r="C1946">
        <v>4.2199999094009399E-2</v>
      </c>
      <c r="D1946">
        <v>3891.39697265625</v>
      </c>
    </row>
    <row r="1947" spans="1:4" x14ac:dyDescent="0.3">
      <c r="A1947">
        <v>20.229999999515712</v>
      </c>
      <c r="B1947">
        <v>-753.07566538663411</v>
      </c>
      <c r="C1947">
        <v>4.2199999094009399E-2</v>
      </c>
      <c r="D1947">
        <v>3892.708740234375</v>
      </c>
    </row>
    <row r="1948" spans="1:4" x14ac:dyDescent="0.3">
      <c r="A1948">
        <v>20.239999999292195</v>
      </c>
      <c r="B1948">
        <v>-753.07549685450101</v>
      </c>
      <c r="C1948">
        <v>4.2199999094009399E-2</v>
      </c>
      <c r="D1948">
        <v>3894.053466796875</v>
      </c>
    </row>
    <row r="1949" spans="1:4" x14ac:dyDescent="0.3">
      <c r="A1949">
        <v>20.25</v>
      </c>
      <c r="B1949">
        <v>-753.07532856078649</v>
      </c>
      <c r="C1949">
        <v>4.2199999094009399E-2</v>
      </c>
      <c r="D1949">
        <v>3895.39404296875</v>
      </c>
    </row>
    <row r="1950" spans="1:4" x14ac:dyDescent="0.3">
      <c r="A1950">
        <v>20.259999999776483</v>
      </c>
      <c r="B1950">
        <v>-753.07516133995557</v>
      </c>
      <c r="C1950">
        <v>4.2199999094009399E-2</v>
      </c>
      <c r="D1950">
        <v>3896.71533203125</v>
      </c>
    </row>
    <row r="1951" spans="1:4" x14ac:dyDescent="0.3">
      <c r="A1951">
        <v>20.269999999552965</v>
      </c>
      <c r="B1951">
        <v>-753.07499972196126</v>
      </c>
      <c r="C1951">
        <v>4.2199999094009399E-2</v>
      </c>
      <c r="D1951">
        <v>3898.046142578125</v>
      </c>
    </row>
    <row r="1952" spans="1:4" x14ac:dyDescent="0.3">
      <c r="A1952">
        <v>20.279999999329448</v>
      </c>
      <c r="B1952">
        <v>-753.07483476610685</v>
      </c>
      <c r="C1952">
        <v>4.2199999094009399E-2</v>
      </c>
      <c r="D1952">
        <v>3899.363037109375</v>
      </c>
    </row>
    <row r="1953" spans="1:4" x14ac:dyDescent="0.3">
      <c r="A1953">
        <v>20.290000000037253</v>
      </c>
      <c r="B1953">
        <v>-753.07466328354383</v>
      </c>
      <c r="C1953">
        <v>4.2199999094009399E-2</v>
      </c>
      <c r="D1953">
        <v>3900.69677734375</v>
      </c>
    </row>
    <row r="1954" spans="1:4" x14ac:dyDescent="0.3">
      <c r="A1954">
        <v>20.299999999813735</v>
      </c>
      <c r="B1954">
        <v>-753.0744927248528</v>
      </c>
      <c r="C1954">
        <v>4.2199999094009399E-2</v>
      </c>
      <c r="D1954">
        <v>3902.033447265625</v>
      </c>
    </row>
    <row r="1955" spans="1:4" x14ac:dyDescent="0.3">
      <c r="A1955">
        <v>20.309999999590218</v>
      </c>
      <c r="B1955">
        <v>-753.07432660670781</v>
      </c>
      <c r="C1955">
        <v>4.2199999094009399E-2</v>
      </c>
      <c r="D1955">
        <v>3903.32421875</v>
      </c>
    </row>
    <row r="1956" spans="1:4" x14ac:dyDescent="0.3">
      <c r="A1956">
        <v>20.319999999366701</v>
      </c>
      <c r="B1956">
        <v>-753.07416522713208</v>
      </c>
      <c r="C1956">
        <v>4.2199999094009399E-2</v>
      </c>
      <c r="D1956">
        <v>3904.62890625</v>
      </c>
    </row>
    <row r="1957" spans="1:4" x14ac:dyDescent="0.3">
      <c r="A1957">
        <v>20.330000000074506</v>
      </c>
      <c r="B1957">
        <v>-753.07399755926633</v>
      </c>
      <c r="C1957">
        <v>4.2399998754262924E-2</v>
      </c>
      <c r="D1957">
        <v>3905.960693359375</v>
      </c>
    </row>
    <row r="1958" spans="1:4" x14ac:dyDescent="0.3">
      <c r="A1958">
        <v>20.339999999850988</v>
      </c>
      <c r="B1958">
        <v>-753.07382747741246</v>
      </c>
      <c r="C1958">
        <v>4.2399998754262924E-2</v>
      </c>
      <c r="D1958">
        <v>3907.256591796875</v>
      </c>
    </row>
    <row r="1959" spans="1:4" x14ac:dyDescent="0.3">
      <c r="A1959">
        <v>20.349999999627471</v>
      </c>
      <c r="B1959">
        <v>-753.07366529317403</v>
      </c>
      <c r="C1959">
        <v>4.2399998754262924E-2</v>
      </c>
      <c r="D1959">
        <v>3908.5615234375</v>
      </c>
    </row>
    <row r="1960" spans="1:4" x14ac:dyDescent="0.3">
      <c r="A1960">
        <v>20.359999999403954</v>
      </c>
      <c r="B1960">
        <v>-753.07349854918027</v>
      </c>
      <c r="C1960">
        <v>4.2399998754262924E-2</v>
      </c>
      <c r="D1960">
        <v>3909.8349609375</v>
      </c>
    </row>
    <row r="1961" spans="1:4" x14ac:dyDescent="0.3">
      <c r="A1961">
        <v>20.369999999180436</v>
      </c>
      <c r="B1961">
        <v>-753.07333123894239</v>
      </c>
      <c r="C1961">
        <v>4.2399998754262924E-2</v>
      </c>
      <c r="D1961">
        <v>3911.109130859375</v>
      </c>
    </row>
    <row r="1962" spans="1:4" x14ac:dyDescent="0.3">
      <c r="A1962">
        <v>20.379999999888241</v>
      </c>
      <c r="B1962">
        <v>-753.0731651207974</v>
      </c>
      <c r="C1962">
        <v>4.2399998754262924E-2</v>
      </c>
      <c r="D1962">
        <v>3912.392333984375</v>
      </c>
    </row>
    <row r="1963" spans="1:4" x14ac:dyDescent="0.3">
      <c r="A1963">
        <v>20.389999999664724</v>
      </c>
      <c r="B1963">
        <v>-753.0729962012341</v>
      </c>
      <c r="C1963">
        <v>4.2399998754262924E-2</v>
      </c>
      <c r="D1963">
        <v>3913.675048828125</v>
      </c>
    </row>
    <row r="1964" spans="1:4" x14ac:dyDescent="0.3">
      <c r="A1964">
        <v>20.399999999441206</v>
      </c>
      <c r="B1964">
        <v>-753.07283026190305</v>
      </c>
      <c r="C1964">
        <v>4.2399998754262924E-2</v>
      </c>
      <c r="D1964">
        <v>3914.9365234375</v>
      </c>
    </row>
    <row r="1965" spans="1:4" x14ac:dyDescent="0.3">
      <c r="A1965">
        <v>20.409999999217689</v>
      </c>
      <c r="B1965">
        <v>-753.07266849489713</v>
      </c>
      <c r="C1965">
        <v>4.2399998754262924E-2</v>
      </c>
      <c r="D1965">
        <v>3916.216796875</v>
      </c>
    </row>
    <row r="1966" spans="1:4" x14ac:dyDescent="0.3">
      <c r="A1966">
        <v>20.419999999925494</v>
      </c>
      <c r="B1966">
        <v>-753.07250115485692</v>
      </c>
      <c r="C1966">
        <v>4.2399998754262924E-2</v>
      </c>
      <c r="D1966">
        <v>3917.500732421875</v>
      </c>
    </row>
    <row r="1967" spans="1:4" x14ac:dyDescent="0.3">
      <c r="A1967">
        <v>20.429999999701977</v>
      </c>
      <c r="B1967">
        <v>-753.07233223529363</v>
      </c>
      <c r="C1967">
        <v>4.2399998754262924E-2</v>
      </c>
      <c r="D1967">
        <v>3918.765380859375</v>
      </c>
    </row>
    <row r="1968" spans="1:4" x14ac:dyDescent="0.3">
      <c r="A1968">
        <v>20.439999999478459</v>
      </c>
      <c r="B1968">
        <v>-753.07216388197446</v>
      </c>
      <c r="C1968">
        <v>4.2399998754262924E-2</v>
      </c>
      <c r="D1968">
        <v>3920.020263671875</v>
      </c>
    </row>
    <row r="1969" spans="1:4" x14ac:dyDescent="0.3">
      <c r="A1969">
        <v>20.449999999254942</v>
      </c>
      <c r="B1969">
        <v>-753.07199728699231</v>
      </c>
      <c r="C1969">
        <v>4.2399998754262924E-2</v>
      </c>
      <c r="D1969">
        <v>3921.262451171875</v>
      </c>
    </row>
    <row r="1970" spans="1:4" x14ac:dyDescent="0.3">
      <c r="A1970">
        <v>20.459999999962747</v>
      </c>
      <c r="B1970">
        <v>-753.07182443352247</v>
      </c>
      <c r="C1970">
        <v>4.2589999735355377E-2</v>
      </c>
      <c r="D1970">
        <v>3922.5439453125</v>
      </c>
    </row>
    <row r="1971" spans="1:4" x14ac:dyDescent="0.3">
      <c r="A1971">
        <v>20.46999999973923</v>
      </c>
      <c r="B1971">
        <v>-753.07166072936559</v>
      </c>
      <c r="C1971">
        <v>4.2599998414516449E-2</v>
      </c>
      <c r="D1971">
        <v>3923.814208984375</v>
      </c>
    </row>
    <row r="1972" spans="1:4" x14ac:dyDescent="0.3">
      <c r="A1972">
        <v>20.479999999515712</v>
      </c>
      <c r="B1972">
        <v>-753.07150393934751</v>
      </c>
      <c r="C1972">
        <v>4.2599998414516449E-2</v>
      </c>
      <c r="D1972">
        <v>3925.05908203125</v>
      </c>
    </row>
    <row r="1973" spans="1:4" x14ac:dyDescent="0.3">
      <c r="A1973">
        <v>20.489999999292195</v>
      </c>
      <c r="B1973">
        <v>-753.07133656950498</v>
      </c>
      <c r="C1973">
        <v>4.2599998414516449E-2</v>
      </c>
      <c r="D1973">
        <v>3926.251708984375</v>
      </c>
    </row>
    <row r="1974" spans="1:4" x14ac:dyDescent="0.3">
      <c r="A1974">
        <v>20.5</v>
      </c>
      <c r="B1974">
        <v>-753.07116395445371</v>
      </c>
      <c r="C1974">
        <v>4.2599998414516449E-2</v>
      </c>
      <c r="D1974">
        <v>3927.500732421875</v>
      </c>
    </row>
    <row r="1975" spans="1:4" x14ac:dyDescent="0.3">
      <c r="A1975">
        <v>20.509999999776483</v>
      </c>
      <c r="B1975">
        <v>-753.07099685283208</v>
      </c>
      <c r="C1975">
        <v>4.2599998414516449E-2</v>
      </c>
      <c r="D1975">
        <v>3928.74853515625</v>
      </c>
    </row>
    <row r="1976" spans="1:4" x14ac:dyDescent="0.3">
      <c r="A1976">
        <v>20.519999999552965</v>
      </c>
      <c r="B1976">
        <v>-753.07083276124501</v>
      </c>
      <c r="C1976">
        <v>4.2599998414516449E-2</v>
      </c>
      <c r="D1976">
        <v>3929.978271484375</v>
      </c>
    </row>
    <row r="1977" spans="1:4" x14ac:dyDescent="0.3">
      <c r="A1977">
        <v>20.529999999329448</v>
      </c>
      <c r="B1977">
        <v>-753.07066762657666</v>
      </c>
      <c r="C1977">
        <v>4.2599998414516449E-2</v>
      </c>
      <c r="D1977">
        <v>3931.21630859375</v>
      </c>
    </row>
    <row r="1978" spans="1:4" x14ac:dyDescent="0.3">
      <c r="A1978">
        <v>20.540000000037253</v>
      </c>
      <c r="B1978">
        <v>-753.07050028653646</v>
      </c>
      <c r="C1978">
        <v>4.2599998414516449E-2</v>
      </c>
      <c r="D1978">
        <v>3932.47216796875</v>
      </c>
    </row>
    <row r="1979" spans="1:4" x14ac:dyDescent="0.3">
      <c r="A1979">
        <v>20.549999999813735</v>
      </c>
      <c r="B1979">
        <v>-753.07033083053136</v>
      </c>
      <c r="C1979">
        <v>4.2599998414516449E-2</v>
      </c>
      <c r="D1979">
        <v>3933.737548828125</v>
      </c>
    </row>
    <row r="1980" spans="1:4" x14ac:dyDescent="0.3">
      <c r="A1980">
        <v>20.559999999590218</v>
      </c>
      <c r="B1980">
        <v>-753.07016965957189</v>
      </c>
      <c r="C1980">
        <v>4.2599998414516449E-2</v>
      </c>
      <c r="D1980">
        <v>3934.99267578125</v>
      </c>
    </row>
    <row r="1981" spans="1:4" x14ac:dyDescent="0.3">
      <c r="A1981">
        <v>20.569999999366701</v>
      </c>
      <c r="B1981">
        <v>-753.0700000843575</v>
      </c>
      <c r="C1981">
        <v>4.2599998414516449E-2</v>
      </c>
      <c r="D1981">
        <v>3936.254150390625</v>
      </c>
    </row>
    <row r="1982" spans="1:4" x14ac:dyDescent="0.3">
      <c r="A1982">
        <v>20.580000000074506</v>
      </c>
      <c r="B1982">
        <v>-753.06982803555036</v>
      </c>
      <c r="C1982">
        <v>4.2599998414516449E-2</v>
      </c>
      <c r="D1982">
        <v>3937.529296875</v>
      </c>
    </row>
    <row r="1983" spans="1:4" x14ac:dyDescent="0.3">
      <c r="A1983">
        <v>20.589999999850988</v>
      </c>
      <c r="B1983">
        <v>-753.06966233463788</v>
      </c>
      <c r="C1983">
        <v>4.2599998414516449E-2</v>
      </c>
      <c r="D1983">
        <v>3938.8125</v>
      </c>
    </row>
    <row r="1984" spans="1:4" x14ac:dyDescent="0.3">
      <c r="A1984">
        <v>20.599999999627471</v>
      </c>
      <c r="B1984">
        <v>-753.06949460716748</v>
      </c>
      <c r="C1984">
        <v>4.2599998414516449E-2</v>
      </c>
      <c r="D1984">
        <v>3940.087158203125</v>
      </c>
    </row>
    <row r="1985" spans="1:4" x14ac:dyDescent="0.3">
      <c r="A1985">
        <v>20.609999999403954</v>
      </c>
      <c r="B1985">
        <v>-753.06932774396444</v>
      </c>
      <c r="C1985">
        <v>4.2789999395608902E-2</v>
      </c>
      <c r="D1985">
        <v>3941.3779296875</v>
      </c>
    </row>
    <row r="1986" spans="1:4" x14ac:dyDescent="0.3">
      <c r="A1986">
        <v>20.619999999180436</v>
      </c>
      <c r="B1986">
        <v>-753.06916660280729</v>
      </c>
      <c r="C1986">
        <v>4.2800001800060272E-2</v>
      </c>
      <c r="D1986">
        <v>3942.650390625</v>
      </c>
    </row>
    <row r="1987" spans="1:4" x14ac:dyDescent="0.3">
      <c r="A1987">
        <v>20.629999999888241</v>
      </c>
      <c r="B1987">
        <v>-753.06900453777814</v>
      </c>
      <c r="C1987">
        <v>4.2800001800060272E-2</v>
      </c>
      <c r="D1987">
        <v>3943.923583984375</v>
      </c>
    </row>
    <row r="1988" spans="1:4" x14ac:dyDescent="0.3">
      <c r="A1988">
        <v>20.639999999664724</v>
      </c>
      <c r="B1988">
        <v>-753.0688344857266</v>
      </c>
      <c r="C1988">
        <v>4.2800001800060272E-2</v>
      </c>
      <c r="D1988">
        <v>3945.1845703125</v>
      </c>
    </row>
    <row r="1989" spans="1:4" x14ac:dyDescent="0.3">
      <c r="A1989">
        <v>20.649999999441206</v>
      </c>
      <c r="B1989">
        <v>-753.06865978451276</v>
      </c>
      <c r="C1989">
        <v>4.2800001800060272E-2</v>
      </c>
      <c r="D1989">
        <v>3946.470458984375</v>
      </c>
    </row>
    <row r="1990" spans="1:4" x14ac:dyDescent="0.3">
      <c r="A1990">
        <v>20.659999999217689</v>
      </c>
      <c r="B1990">
        <v>-753.06849426241422</v>
      </c>
      <c r="C1990">
        <v>4.2800001800060272E-2</v>
      </c>
      <c r="D1990">
        <v>3947.716552734375</v>
      </c>
    </row>
    <row r="1991" spans="1:4" x14ac:dyDescent="0.3">
      <c r="A1991">
        <v>20.669999999925494</v>
      </c>
      <c r="B1991">
        <v>-753.0683359524777</v>
      </c>
      <c r="C1991">
        <v>4.2800001800060272E-2</v>
      </c>
      <c r="D1991">
        <v>3948.96630859375</v>
      </c>
    </row>
    <row r="1992" spans="1:4" x14ac:dyDescent="0.3">
      <c r="A1992">
        <v>20.679999999701977</v>
      </c>
      <c r="B1992">
        <v>-753.0681712946465</v>
      </c>
      <c r="C1992">
        <v>4.2800001800060272E-2</v>
      </c>
      <c r="D1992">
        <v>3950.24560546875</v>
      </c>
    </row>
    <row r="1993" spans="1:4" x14ac:dyDescent="0.3">
      <c r="A1993">
        <v>20.689999999478459</v>
      </c>
      <c r="B1993">
        <v>-753.06799444766546</v>
      </c>
      <c r="C1993">
        <v>4.2800001800060272E-2</v>
      </c>
      <c r="D1993">
        <v>3951.511962890625</v>
      </c>
    </row>
    <row r="1994" spans="1:4" x14ac:dyDescent="0.3">
      <c r="A1994">
        <v>20.699999999254942</v>
      </c>
      <c r="B1994">
        <v>-753.0678287765553</v>
      </c>
      <c r="C1994">
        <v>4.2800001800060272E-2</v>
      </c>
      <c r="D1994">
        <v>3952.760986328125</v>
      </c>
    </row>
    <row r="1995" spans="1:4" x14ac:dyDescent="0.3">
      <c r="A1995">
        <v>20.709999999962747</v>
      </c>
      <c r="B1995">
        <v>-753.0676647743752</v>
      </c>
      <c r="C1995">
        <v>4.2800001800060272E-2</v>
      </c>
      <c r="D1995">
        <v>3954.03759765625</v>
      </c>
    </row>
    <row r="1996" spans="1:4" x14ac:dyDescent="0.3">
      <c r="A1996">
        <v>20.71999999973923</v>
      </c>
      <c r="B1996">
        <v>-753.06749537797475</v>
      </c>
      <c r="C1996">
        <v>4.2800001800060272E-2</v>
      </c>
      <c r="D1996">
        <v>3955.286865234375</v>
      </c>
    </row>
    <row r="1997" spans="1:4" x14ac:dyDescent="0.3">
      <c r="A1997">
        <v>20.729999999515712</v>
      </c>
      <c r="B1997">
        <v>-753.06733057113195</v>
      </c>
      <c r="C1997">
        <v>4.2800001800060272E-2</v>
      </c>
      <c r="D1997">
        <v>3956.541015625</v>
      </c>
    </row>
    <row r="1998" spans="1:4" x14ac:dyDescent="0.3">
      <c r="A1998">
        <v>20.739999999292195</v>
      </c>
      <c r="B1998">
        <v>-753.06716355891729</v>
      </c>
      <c r="C1998">
        <v>4.2800001800060272E-2</v>
      </c>
      <c r="D1998">
        <v>3957.7958984375</v>
      </c>
    </row>
    <row r="1999" spans="1:4" x14ac:dyDescent="0.3">
      <c r="A1999">
        <v>20.75</v>
      </c>
      <c r="B1999">
        <v>-753.06699112267995</v>
      </c>
      <c r="C1999">
        <v>4.2800001800060272E-2</v>
      </c>
      <c r="D1999">
        <v>3959.034423828125</v>
      </c>
    </row>
    <row r="2000" spans="1:4" x14ac:dyDescent="0.3">
      <c r="A2000">
        <v>20.759999999776483</v>
      </c>
      <c r="B2000">
        <v>-753.066823991256</v>
      </c>
      <c r="C2000">
        <v>4.2800001800060272E-2</v>
      </c>
      <c r="D2000">
        <v>3960.294189453125</v>
      </c>
    </row>
    <row r="2001" spans="1:4" x14ac:dyDescent="0.3">
      <c r="A2001">
        <v>20.769999999552965</v>
      </c>
      <c r="B2001">
        <v>-753.0666645190289</v>
      </c>
      <c r="C2001">
        <v>4.2800001800060272E-2</v>
      </c>
      <c r="D2001">
        <v>3961.552490234375</v>
      </c>
    </row>
    <row r="2002" spans="1:4" x14ac:dyDescent="0.3">
      <c r="A2002">
        <v>20.779999999329448</v>
      </c>
      <c r="B2002">
        <v>-753.06650313945318</v>
      </c>
      <c r="C2002">
        <v>4.2800001800060272E-2</v>
      </c>
      <c r="D2002">
        <v>3962.78125</v>
      </c>
    </row>
    <row r="2003" spans="1:4" x14ac:dyDescent="0.3">
      <c r="A2003">
        <v>20.790000000037253</v>
      </c>
      <c r="B2003">
        <v>-753.06633296819234</v>
      </c>
      <c r="C2003">
        <v>4.2989999055862427E-2</v>
      </c>
      <c r="D2003">
        <v>3964.06005859375</v>
      </c>
    </row>
    <row r="2004" spans="1:4" x14ac:dyDescent="0.3">
      <c r="A2004">
        <v>20.799999999813735</v>
      </c>
      <c r="B2004">
        <v>-753.06616616459394</v>
      </c>
      <c r="C2004">
        <v>4.3000001460313797E-2</v>
      </c>
      <c r="D2004">
        <v>3965.349365234375</v>
      </c>
    </row>
    <row r="2005" spans="1:4" x14ac:dyDescent="0.3">
      <c r="A2005">
        <v>20.809999999590218</v>
      </c>
      <c r="B2005">
        <v>-753.06600326509977</v>
      </c>
      <c r="C2005">
        <v>4.3000001460313797E-2</v>
      </c>
      <c r="D2005">
        <v>3966.589111328125</v>
      </c>
    </row>
    <row r="2006" spans="1:4" x14ac:dyDescent="0.3">
      <c r="A2006">
        <v>20.819999999366701</v>
      </c>
      <c r="B2006">
        <v>-753.06583455415273</v>
      </c>
      <c r="C2006">
        <v>4.3000001460313797E-2</v>
      </c>
      <c r="D2006">
        <v>3967.862060546875</v>
      </c>
    </row>
    <row r="2007" spans="1:4" x14ac:dyDescent="0.3">
      <c r="A2007">
        <v>20.830000000074506</v>
      </c>
      <c r="B2007">
        <v>-753.06566497893834</v>
      </c>
      <c r="C2007">
        <v>4.3000001460313797E-2</v>
      </c>
      <c r="D2007">
        <v>3969.15380859375</v>
      </c>
    </row>
    <row r="2008" spans="1:4" x14ac:dyDescent="0.3">
      <c r="A2008">
        <v>20.839999999850988</v>
      </c>
      <c r="B2008">
        <v>-753.06549796672368</v>
      </c>
      <c r="C2008">
        <v>4.3000001460313797E-2</v>
      </c>
      <c r="D2008">
        <v>3970.457763671875</v>
      </c>
    </row>
    <row r="2009" spans="1:4" x14ac:dyDescent="0.3">
      <c r="A2009">
        <v>20.849999999627471</v>
      </c>
      <c r="B2009">
        <v>-753.06533450098539</v>
      </c>
      <c r="C2009">
        <v>4.3000001460313797E-2</v>
      </c>
      <c r="D2009">
        <v>3971.763916015625</v>
      </c>
    </row>
    <row r="2010" spans="1:4" x14ac:dyDescent="0.3">
      <c r="A2010">
        <v>20.859999999403954</v>
      </c>
      <c r="B2010">
        <v>-753.06516981335187</v>
      </c>
      <c r="C2010">
        <v>4.3000001460313797E-2</v>
      </c>
      <c r="D2010">
        <v>3973.08056640625</v>
      </c>
    </row>
    <row r="2011" spans="1:4" x14ac:dyDescent="0.3">
      <c r="A2011">
        <v>20.869999999180436</v>
      </c>
      <c r="B2011">
        <v>-753.06499943347478</v>
      </c>
      <c r="C2011">
        <v>4.3000001460313797E-2</v>
      </c>
      <c r="D2011">
        <v>3974.391845703125</v>
      </c>
    </row>
    <row r="2012" spans="1:4" x14ac:dyDescent="0.3">
      <c r="A2012">
        <v>20.879999999888241</v>
      </c>
      <c r="B2012">
        <v>-753.06483382196927</v>
      </c>
      <c r="C2012">
        <v>4.3000001460313797E-2</v>
      </c>
      <c r="D2012">
        <v>3975.741455078125</v>
      </c>
    </row>
    <row r="2013" spans="1:4" x14ac:dyDescent="0.3">
      <c r="A2013">
        <v>20.889999999664724</v>
      </c>
      <c r="B2013">
        <v>-753.06466743560338</v>
      </c>
      <c r="C2013">
        <v>4.3000001460313797E-2</v>
      </c>
      <c r="D2013">
        <v>3977.03076171875</v>
      </c>
    </row>
    <row r="2014" spans="1:4" x14ac:dyDescent="0.3">
      <c r="A2014">
        <v>20.899999999441206</v>
      </c>
      <c r="B2014">
        <v>-753.06449747295881</v>
      </c>
      <c r="C2014">
        <v>4.3000001460313797E-2</v>
      </c>
      <c r="D2014">
        <v>3978.3095703125</v>
      </c>
    </row>
    <row r="2015" spans="1:4" x14ac:dyDescent="0.3">
      <c r="A2015">
        <v>20.909999999217689</v>
      </c>
      <c r="B2015">
        <v>-753.06433108659292</v>
      </c>
      <c r="C2015">
        <v>4.3000001460313797E-2</v>
      </c>
      <c r="D2015">
        <v>3979.638671875</v>
      </c>
    </row>
    <row r="2016" spans="1:4" x14ac:dyDescent="0.3">
      <c r="A2016">
        <v>20.919999999925494</v>
      </c>
      <c r="B2016">
        <v>-753.06416100473905</v>
      </c>
      <c r="C2016">
        <v>4.3000001460313797E-2</v>
      </c>
      <c r="D2016">
        <v>3980.97607421875</v>
      </c>
    </row>
    <row r="2017" spans="1:4" x14ac:dyDescent="0.3">
      <c r="A2017">
        <v>20.929999999701977</v>
      </c>
      <c r="B2017">
        <v>-753.06399750919843</v>
      </c>
      <c r="C2017">
        <v>4.3000001460313797E-2</v>
      </c>
      <c r="D2017">
        <v>3982.298095703125</v>
      </c>
    </row>
    <row r="2018" spans="1:4" x14ac:dyDescent="0.3">
      <c r="A2018">
        <v>20.939999999478459</v>
      </c>
      <c r="B2018">
        <v>-753.06383604021573</v>
      </c>
      <c r="C2018">
        <v>4.3189998716115952E-2</v>
      </c>
      <c r="D2018">
        <v>3983.60595703125</v>
      </c>
    </row>
    <row r="2019" spans="1:4" x14ac:dyDescent="0.3">
      <c r="A2019">
        <v>20.949999999254942</v>
      </c>
      <c r="B2019">
        <v>-753.06366458745504</v>
      </c>
      <c r="C2019">
        <v>4.3200001120567322E-2</v>
      </c>
      <c r="D2019">
        <v>3984.918212890625</v>
      </c>
    </row>
    <row r="2020" spans="1:4" x14ac:dyDescent="0.3">
      <c r="A2020">
        <v>20.959999999962747</v>
      </c>
      <c r="B2020">
        <v>-753.06349408836866</v>
      </c>
      <c r="C2020">
        <v>4.3200001120567322E-2</v>
      </c>
      <c r="D2020">
        <v>3986.254638671875</v>
      </c>
    </row>
    <row r="2021" spans="1:4" x14ac:dyDescent="0.3">
      <c r="A2021">
        <v>20.96999999973923</v>
      </c>
      <c r="B2021">
        <v>-753.06332910271192</v>
      </c>
      <c r="C2021">
        <v>4.3200001120567322E-2</v>
      </c>
      <c r="D2021">
        <v>3987.590576171875</v>
      </c>
    </row>
    <row r="2022" spans="1:4" x14ac:dyDescent="0.3">
      <c r="A2022">
        <v>20.979999999515712</v>
      </c>
      <c r="B2022">
        <v>-753.06316855760122</v>
      </c>
      <c r="C2022">
        <v>4.3200001120567322E-2</v>
      </c>
      <c r="D2022">
        <v>3988.90625</v>
      </c>
    </row>
    <row r="2023" spans="1:4" x14ac:dyDescent="0.3">
      <c r="A2023">
        <v>20.989999999292195</v>
      </c>
      <c r="B2023">
        <v>-753.06299856515432</v>
      </c>
      <c r="C2023">
        <v>4.3200001120567322E-2</v>
      </c>
      <c r="D2023">
        <v>3990.26318359375</v>
      </c>
    </row>
    <row r="2024" spans="1:4" x14ac:dyDescent="0.3">
      <c r="A2024">
        <v>21</v>
      </c>
      <c r="B2024">
        <v>-753.06282794685865</v>
      </c>
      <c r="C2024">
        <v>4.3200001120567322E-2</v>
      </c>
      <c r="D2024">
        <v>3991.633544921875</v>
      </c>
    </row>
    <row r="2025" spans="1:4" x14ac:dyDescent="0.3">
      <c r="A2025">
        <v>21.009999999776483</v>
      </c>
      <c r="B2025">
        <v>-753.06266275258565</v>
      </c>
      <c r="C2025">
        <v>4.3200001120567322E-2</v>
      </c>
      <c r="D2025">
        <v>3992.97998046875</v>
      </c>
    </row>
    <row r="2026" spans="1:4" x14ac:dyDescent="0.3">
      <c r="A2026">
        <v>21.019999999552965</v>
      </c>
      <c r="B2026">
        <v>-753.06249872060323</v>
      </c>
      <c r="C2026">
        <v>4.3200001120567322E-2</v>
      </c>
      <c r="D2026">
        <v>3994.33203125</v>
      </c>
    </row>
    <row r="2027" spans="1:4" x14ac:dyDescent="0.3">
      <c r="A2027">
        <v>21.029999999329448</v>
      </c>
      <c r="B2027">
        <v>-753.06233179779554</v>
      </c>
      <c r="C2027">
        <v>4.3200001120567322E-2</v>
      </c>
      <c r="D2027">
        <v>3995.689697265625</v>
      </c>
    </row>
    <row r="2028" spans="1:4" x14ac:dyDescent="0.3">
      <c r="A2028">
        <v>21.040000000037253</v>
      </c>
      <c r="B2028">
        <v>-753.0621642789414</v>
      </c>
      <c r="C2028">
        <v>4.3200001120567322E-2</v>
      </c>
      <c r="D2028">
        <v>3997.04248046875</v>
      </c>
    </row>
    <row r="2029" spans="1:4" x14ac:dyDescent="0.3">
      <c r="A2029">
        <v>21.049999999813735</v>
      </c>
      <c r="B2029">
        <v>-753.06200000854039</v>
      </c>
      <c r="C2029">
        <v>4.3200001120567322E-2</v>
      </c>
      <c r="D2029">
        <v>3998.37158203125</v>
      </c>
    </row>
    <row r="2030" spans="1:4" x14ac:dyDescent="0.3">
      <c r="A2030">
        <v>21.059999999590218</v>
      </c>
      <c r="B2030">
        <v>-753.06183883758092</v>
      </c>
      <c r="C2030">
        <v>4.3200001120567322E-2</v>
      </c>
      <c r="D2030">
        <v>3999.694091796875</v>
      </c>
    </row>
    <row r="2031" spans="1:4" x14ac:dyDescent="0.3">
      <c r="A2031">
        <v>21.069999999366701</v>
      </c>
      <c r="B2031">
        <v>-753.06166625233197</v>
      </c>
      <c r="C2031">
        <v>4.3200001120567322E-2</v>
      </c>
      <c r="D2031">
        <v>4001.04638671875</v>
      </c>
    </row>
    <row r="2032" spans="1:4" x14ac:dyDescent="0.3">
      <c r="A2032">
        <v>21.080000000074506</v>
      </c>
      <c r="B2032">
        <v>-753.06149724336171</v>
      </c>
      <c r="C2032">
        <v>4.3200001120567322E-2</v>
      </c>
      <c r="D2032">
        <v>4002.365234375</v>
      </c>
    </row>
    <row r="2033" spans="1:4" x14ac:dyDescent="0.3">
      <c r="A2033">
        <v>21.089999999850988</v>
      </c>
      <c r="B2033">
        <v>-753.06133130403066</v>
      </c>
      <c r="C2033">
        <v>4.3200001120567322E-2</v>
      </c>
      <c r="D2033">
        <v>4003.692626953125</v>
      </c>
    </row>
    <row r="2034" spans="1:4" x14ac:dyDescent="0.3">
      <c r="A2034">
        <v>21.099999999627471</v>
      </c>
      <c r="B2034">
        <v>-753.06116643758321</v>
      </c>
      <c r="C2034">
        <v>4.3400000780820847E-2</v>
      </c>
      <c r="D2034">
        <v>4005.016845703125</v>
      </c>
    </row>
    <row r="2035" spans="1:4" x14ac:dyDescent="0.3">
      <c r="A2035">
        <v>21.109999999403954</v>
      </c>
      <c r="B2035">
        <v>-753.06099832268262</v>
      </c>
      <c r="C2035">
        <v>4.3400000780820847E-2</v>
      </c>
      <c r="D2035">
        <v>4006.3125</v>
      </c>
    </row>
    <row r="2036" spans="1:4" x14ac:dyDescent="0.3">
      <c r="A2036">
        <v>21.119999999180436</v>
      </c>
      <c r="B2036">
        <v>-753.0608305654099</v>
      </c>
      <c r="C2036">
        <v>4.3400000780820847E-2</v>
      </c>
      <c r="D2036">
        <v>4007.59228515625</v>
      </c>
    </row>
    <row r="2037" spans="1:4" x14ac:dyDescent="0.3">
      <c r="A2037">
        <v>21.129999999888241</v>
      </c>
      <c r="B2037">
        <v>-753.06066501350904</v>
      </c>
      <c r="C2037">
        <v>4.3400000780820847E-2</v>
      </c>
      <c r="D2037">
        <v>4008.864990234375</v>
      </c>
    </row>
    <row r="2038" spans="1:4" x14ac:dyDescent="0.3">
      <c r="A2038">
        <v>21.139999999664724</v>
      </c>
      <c r="B2038">
        <v>-753.06049880595708</v>
      </c>
      <c r="C2038">
        <v>4.3400000780820847E-2</v>
      </c>
      <c r="D2038">
        <v>4010.166259765625</v>
      </c>
    </row>
    <row r="2039" spans="1:4" x14ac:dyDescent="0.3">
      <c r="A2039">
        <v>21.149999999441206</v>
      </c>
      <c r="B2039">
        <v>-753.06033012481237</v>
      </c>
      <c r="C2039">
        <v>4.3400000780820847E-2</v>
      </c>
      <c r="D2039">
        <v>4011.47119140625</v>
      </c>
    </row>
    <row r="2040" spans="1:4" x14ac:dyDescent="0.3">
      <c r="A2040">
        <v>21.159999999217689</v>
      </c>
      <c r="B2040">
        <v>-753.060163231807</v>
      </c>
      <c r="C2040">
        <v>4.3400000780820847E-2</v>
      </c>
      <c r="D2040">
        <v>4012.76123046875</v>
      </c>
    </row>
    <row r="2041" spans="1:4" x14ac:dyDescent="0.3">
      <c r="A2041">
        <v>21.169999999925494</v>
      </c>
      <c r="B2041">
        <v>-753.0599957725575</v>
      </c>
      <c r="C2041">
        <v>4.3400000780820847E-2</v>
      </c>
      <c r="D2041">
        <v>4014.024658203125</v>
      </c>
    </row>
    <row r="2042" spans="1:4" x14ac:dyDescent="0.3">
      <c r="A2042">
        <v>21.179999999701977</v>
      </c>
      <c r="B2042">
        <v>-753.05983051867986</v>
      </c>
      <c r="C2042">
        <v>4.3400000780820847E-2</v>
      </c>
      <c r="D2042">
        <v>4015.331298828125</v>
      </c>
    </row>
    <row r="2043" spans="1:4" x14ac:dyDescent="0.3">
      <c r="A2043">
        <v>21.189999999478459</v>
      </c>
      <c r="B2043">
        <v>-753.05966794701123</v>
      </c>
      <c r="C2043">
        <v>4.3400000780820847E-2</v>
      </c>
      <c r="D2043">
        <v>4016.618896484375</v>
      </c>
    </row>
    <row r="2044" spans="1:4" x14ac:dyDescent="0.3">
      <c r="A2044">
        <v>21.199999999254942</v>
      </c>
      <c r="B2044">
        <v>-753.05950305076146</v>
      </c>
      <c r="C2044">
        <v>4.3400000780820847E-2</v>
      </c>
      <c r="D2044">
        <v>4017.913330078125</v>
      </c>
    </row>
    <row r="2045" spans="1:4" x14ac:dyDescent="0.3">
      <c r="A2045">
        <v>21.209999999962747</v>
      </c>
      <c r="B2045">
        <v>-753.05933824391866</v>
      </c>
      <c r="C2045">
        <v>4.3400000780820847E-2</v>
      </c>
      <c r="D2045">
        <v>4019.238037109375</v>
      </c>
    </row>
    <row r="2046" spans="1:4" x14ac:dyDescent="0.3">
      <c r="A2046">
        <v>21.21999999973923</v>
      </c>
      <c r="B2046">
        <v>-753.05916717858815</v>
      </c>
      <c r="C2046">
        <v>4.3400000780820847E-2</v>
      </c>
      <c r="D2046">
        <v>4020.564453125</v>
      </c>
    </row>
    <row r="2047" spans="1:4" x14ac:dyDescent="0.3">
      <c r="A2047">
        <v>21.229999999515712</v>
      </c>
      <c r="B2047">
        <v>-753.05899566622281</v>
      </c>
      <c r="C2047">
        <v>4.3400000780820847E-2</v>
      </c>
      <c r="D2047">
        <v>4021.8271484375</v>
      </c>
    </row>
    <row r="2048" spans="1:4" x14ac:dyDescent="0.3">
      <c r="A2048">
        <v>21.239999999292195</v>
      </c>
      <c r="B2048">
        <v>-753.05883085938001</v>
      </c>
      <c r="C2048">
        <v>4.3600000441074371E-2</v>
      </c>
      <c r="D2048">
        <v>4023.09130859375</v>
      </c>
    </row>
    <row r="2049" spans="1:4" x14ac:dyDescent="0.3">
      <c r="A2049">
        <v>21.25</v>
      </c>
      <c r="B2049">
        <v>-753.05865785689855</v>
      </c>
      <c r="C2049">
        <v>4.3600000441074371E-2</v>
      </c>
      <c r="D2049">
        <v>4024.3544921875</v>
      </c>
    </row>
    <row r="2050" spans="1:4" x14ac:dyDescent="0.3">
      <c r="A2050">
        <v>21.259999999776483</v>
      </c>
      <c r="B2050">
        <v>-753.05849260302091</v>
      </c>
      <c r="C2050">
        <v>4.3600000441074371E-2</v>
      </c>
      <c r="D2050">
        <v>4025.647216796875</v>
      </c>
    </row>
    <row r="2051" spans="1:4" x14ac:dyDescent="0.3">
      <c r="A2051">
        <v>21.269999999552965</v>
      </c>
      <c r="B2051">
        <v>-753.05833107443357</v>
      </c>
      <c r="C2051">
        <v>4.3600000441074371E-2</v>
      </c>
      <c r="D2051">
        <v>4026.9443359375</v>
      </c>
    </row>
    <row r="2052" spans="1:4" x14ac:dyDescent="0.3">
      <c r="A2052">
        <v>21.279999999329448</v>
      </c>
      <c r="B2052">
        <v>-753.0581679067185</v>
      </c>
      <c r="C2052">
        <v>4.3600000441074371E-2</v>
      </c>
      <c r="D2052">
        <v>4028.21142578125</v>
      </c>
    </row>
    <row r="2053" spans="1:4" x14ac:dyDescent="0.3">
      <c r="A2053">
        <v>21.290000000037253</v>
      </c>
      <c r="B2053">
        <v>-753.05800250382924</v>
      </c>
      <c r="C2053">
        <v>4.3600000441074371E-2</v>
      </c>
      <c r="D2053">
        <v>4029.49169921875</v>
      </c>
    </row>
    <row r="2054" spans="1:4" x14ac:dyDescent="0.3">
      <c r="A2054">
        <v>21.299999999813735</v>
      </c>
      <c r="B2054">
        <v>-753.0578321835568</v>
      </c>
      <c r="C2054">
        <v>4.3600000441074371E-2</v>
      </c>
      <c r="D2054">
        <v>4030.76123046875</v>
      </c>
    </row>
    <row r="2055" spans="1:4" x14ac:dyDescent="0.3">
      <c r="A2055">
        <v>21.309999999590218</v>
      </c>
      <c r="B2055">
        <v>-753.05766168447042</v>
      </c>
      <c r="C2055">
        <v>4.3600000441074371E-2</v>
      </c>
      <c r="D2055">
        <v>4032.03662109375</v>
      </c>
    </row>
    <row r="2056" spans="1:4" x14ac:dyDescent="0.3">
      <c r="A2056">
        <v>21.319999999366701</v>
      </c>
      <c r="B2056">
        <v>-753.0574961921742</v>
      </c>
      <c r="C2056">
        <v>4.3600000441074371E-2</v>
      </c>
      <c r="D2056">
        <v>4033.2919921875</v>
      </c>
    </row>
    <row r="2057" spans="1:4" x14ac:dyDescent="0.3">
      <c r="A2057">
        <v>21.330000000074506</v>
      </c>
      <c r="B2057">
        <v>-753.05733877630735</v>
      </c>
      <c r="C2057">
        <v>4.3600000441074371E-2</v>
      </c>
      <c r="D2057">
        <v>4034.610595703125</v>
      </c>
    </row>
    <row r="2058" spans="1:4" x14ac:dyDescent="0.3">
      <c r="A2058">
        <v>21.339999999850988</v>
      </c>
      <c r="B2058">
        <v>-753.05716961832547</v>
      </c>
      <c r="C2058">
        <v>4.3800000101327896E-2</v>
      </c>
      <c r="D2058">
        <v>4035.93115234375</v>
      </c>
    </row>
    <row r="2059" spans="1:4" x14ac:dyDescent="0.3">
      <c r="A2059">
        <v>21.349999999627471</v>
      </c>
      <c r="B2059">
        <v>-753.05699405284429</v>
      </c>
      <c r="C2059">
        <v>4.3800000101327896E-2</v>
      </c>
      <c r="D2059">
        <v>4037.275390625</v>
      </c>
    </row>
    <row r="2060" spans="1:4" x14ac:dyDescent="0.3">
      <c r="A2060">
        <v>21.359999999403954</v>
      </c>
      <c r="B2060">
        <v>-753.05682781549001</v>
      </c>
      <c r="C2060">
        <v>4.3800000101327896E-2</v>
      </c>
      <c r="D2060">
        <v>4038.593017578125</v>
      </c>
    </row>
    <row r="2061" spans="1:4" x14ac:dyDescent="0.3">
      <c r="A2061">
        <v>21.369999999180436</v>
      </c>
      <c r="B2061">
        <v>-753.05666384311223</v>
      </c>
      <c r="C2061">
        <v>4.3800000101327896E-2</v>
      </c>
      <c r="D2061">
        <v>4039.88037109375</v>
      </c>
    </row>
    <row r="2062" spans="1:4" x14ac:dyDescent="0.3">
      <c r="A2062">
        <v>21.379999999888241</v>
      </c>
      <c r="B2062">
        <v>-753.05650282116437</v>
      </c>
      <c r="C2062">
        <v>4.3800000101327896E-2</v>
      </c>
      <c r="D2062">
        <v>4041.1748046875</v>
      </c>
    </row>
    <row r="2063" spans="1:4" x14ac:dyDescent="0.3">
      <c r="A2063">
        <v>21.389999999664724</v>
      </c>
      <c r="B2063">
        <v>-753.05633390160108</v>
      </c>
      <c r="C2063">
        <v>4.3800000101327896E-2</v>
      </c>
      <c r="D2063">
        <v>4042.4638671875</v>
      </c>
    </row>
    <row r="2064" spans="1:4" x14ac:dyDescent="0.3">
      <c r="A2064">
        <v>21.399999999441206</v>
      </c>
      <c r="B2064">
        <v>-753.05615937920118</v>
      </c>
      <c r="C2064">
        <v>4.3800000101327896E-2</v>
      </c>
      <c r="D2064">
        <v>4043.749755859375</v>
      </c>
    </row>
    <row r="2065" spans="1:4" x14ac:dyDescent="0.3">
      <c r="A2065">
        <v>21.409999999217689</v>
      </c>
      <c r="B2065">
        <v>-753.05599233718419</v>
      </c>
      <c r="C2065">
        <v>4.3800000101327896E-2</v>
      </c>
      <c r="D2065">
        <v>4045.035888671875</v>
      </c>
    </row>
    <row r="2066" spans="1:4" x14ac:dyDescent="0.3">
      <c r="A2066">
        <v>21.419999999925494</v>
      </c>
      <c r="B2066">
        <v>-753.05583238811994</v>
      </c>
      <c r="C2066">
        <v>4.3800000101327896E-2</v>
      </c>
      <c r="D2066">
        <v>4046.315185546875</v>
      </c>
    </row>
    <row r="2067" spans="1:4" x14ac:dyDescent="0.3">
      <c r="A2067">
        <v>21.429999999701977</v>
      </c>
      <c r="B2067">
        <v>-753.05566439242864</v>
      </c>
      <c r="C2067">
        <v>4.3800000101327896E-2</v>
      </c>
      <c r="D2067">
        <v>4047.591796875</v>
      </c>
    </row>
    <row r="2068" spans="1:4" x14ac:dyDescent="0.3">
      <c r="A2068">
        <v>21.439999999478459</v>
      </c>
      <c r="B2068">
        <v>-753.05549982400441</v>
      </c>
      <c r="C2068">
        <v>4.3800000101327896E-2</v>
      </c>
      <c r="D2068">
        <v>4048.8583984375</v>
      </c>
    </row>
    <row r="2069" spans="1:4" x14ac:dyDescent="0.3">
      <c r="A2069">
        <v>21.449999999254942</v>
      </c>
      <c r="B2069">
        <v>-753.05532962294126</v>
      </c>
      <c r="C2069">
        <v>4.3800000101327896E-2</v>
      </c>
      <c r="D2069">
        <v>4050.108154296875</v>
      </c>
    </row>
    <row r="2070" spans="1:4" x14ac:dyDescent="0.3">
      <c r="A2070">
        <v>21.459999999962747</v>
      </c>
      <c r="B2070">
        <v>-753.05516350479627</v>
      </c>
      <c r="C2070">
        <v>4.3800000101327896E-2</v>
      </c>
      <c r="D2070">
        <v>4051.358642578125</v>
      </c>
    </row>
    <row r="2071" spans="1:4" x14ac:dyDescent="0.3">
      <c r="A2071">
        <v>21.46999999973923</v>
      </c>
      <c r="B2071">
        <v>-753.05500006886029</v>
      </c>
      <c r="C2071">
        <v>4.3800000101327896E-2</v>
      </c>
      <c r="D2071">
        <v>4052.63916015625</v>
      </c>
    </row>
    <row r="2072" spans="1:4" x14ac:dyDescent="0.3">
      <c r="A2072">
        <v>21.479999999515712</v>
      </c>
      <c r="B2072">
        <v>-753.05483430834317</v>
      </c>
      <c r="C2072">
        <v>4.3800000101327896E-2</v>
      </c>
      <c r="D2072">
        <v>4053.917724609375</v>
      </c>
    </row>
    <row r="2073" spans="1:4" x14ac:dyDescent="0.3">
      <c r="A2073">
        <v>21.489999999292195</v>
      </c>
      <c r="B2073">
        <v>-753.05466440530324</v>
      </c>
      <c r="C2073">
        <v>4.3800000101327896E-2</v>
      </c>
      <c r="D2073">
        <v>4055.182373046875</v>
      </c>
    </row>
    <row r="2074" spans="1:4" x14ac:dyDescent="0.3">
      <c r="A2074">
        <v>21.5</v>
      </c>
      <c r="B2074">
        <v>-753.05449924083257</v>
      </c>
      <c r="C2074">
        <v>4.3800000101327896E-2</v>
      </c>
      <c r="D2074">
        <v>4056.411376953125</v>
      </c>
    </row>
    <row r="2075" spans="1:4" x14ac:dyDescent="0.3">
      <c r="A2075">
        <v>21.509999999776483</v>
      </c>
      <c r="B2075">
        <v>-753.05433503003621</v>
      </c>
      <c r="C2075">
        <v>4.3800000101327896E-2</v>
      </c>
      <c r="D2075">
        <v>4057.624755859375</v>
      </c>
    </row>
    <row r="2076" spans="1:4" x14ac:dyDescent="0.3">
      <c r="A2076">
        <v>21.519999999552965</v>
      </c>
      <c r="B2076">
        <v>-753.05416286201978</v>
      </c>
      <c r="C2076">
        <v>4.3800000101327896E-2</v>
      </c>
      <c r="D2076">
        <v>4058.869140625</v>
      </c>
    </row>
    <row r="2077" spans="1:4" x14ac:dyDescent="0.3">
      <c r="A2077">
        <v>21.529999999329448</v>
      </c>
      <c r="B2077">
        <v>-753.05399468751455</v>
      </c>
      <c r="C2077">
        <v>4.3800000101327896E-2</v>
      </c>
      <c r="D2077">
        <v>4060.139404296875</v>
      </c>
    </row>
    <row r="2078" spans="1:4" x14ac:dyDescent="0.3">
      <c r="A2078">
        <v>21.540000000037253</v>
      </c>
      <c r="B2078">
        <v>-753.05383509607816</v>
      </c>
      <c r="C2078">
        <v>4.3990001082420349E-2</v>
      </c>
      <c r="D2078">
        <v>4061.3720703125</v>
      </c>
    </row>
    <row r="2079" spans="1:4" x14ac:dyDescent="0.3">
      <c r="A2079">
        <v>21.549999999813735</v>
      </c>
      <c r="B2079">
        <v>-753.05367011042142</v>
      </c>
      <c r="C2079">
        <v>4.3999999761581421E-2</v>
      </c>
      <c r="D2079">
        <v>4062.594970703125</v>
      </c>
    </row>
    <row r="2080" spans="1:4" x14ac:dyDescent="0.3">
      <c r="A2080">
        <v>21.559999999590218</v>
      </c>
      <c r="B2080">
        <v>-753.05349850864911</v>
      </c>
      <c r="C2080">
        <v>4.3999999761581421E-2</v>
      </c>
      <c r="D2080">
        <v>4063.81103515625</v>
      </c>
    </row>
    <row r="2081" spans="1:4" x14ac:dyDescent="0.3">
      <c r="A2081">
        <v>21.569999999366701</v>
      </c>
      <c r="B2081">
        <v>-753.05332821817899</v>
      </c>
      <c r="C2081">
        <v>4.3999999761581421E-2</v>
      </c>
      <c r="D2081">
        <v>4065.044677734375</v>
      </c>
    </row>
    <row r="2082" spans="1:4" x14ac:dyDescent="0.3">
      <c r="A2082">
        <v>21.580000000074506</v>
      </c>
      <c r="B2082">
        <v>-753.05316308351064</v>
      </c>
      <c r="C2082">
        <v>4.3999999761581421E-2</v>
      </c>
      <c r="D2082">
        <v>4066.270263671875</v>
      </c>
    </row>
    <row r="2083" spans="1:4" x14ac:dyDescent="0.3">
      <c r="A2083">
        <v>21.589999999850988</v>
      </c>
      <c r="B2083">
        <v>-753.0529963693192</v>
      </c>
      <c r="C2083">
        <v>4.3999999761581421E-2</v>
      </c>
      <c r="D2083">
        <v>4067.516357421875</v>
      </c>
    </row>
    <row r="2084" spans="1:4" x14ac:dyDescent="0.3">
      <c r="A2084">
        <v>21.599999999627471</v>
      </c>
      <c r="B2084">
        <v>-753.05283007236028</v>
      </c>
      <c r="C2084">
        <v>4.3999999761581421E-2</v>
      </c>
      <c r="D2084">
        <v>4068.810791015625</v>
      </c>
    </row>
    <row r="2085" spans="1:4" x14ac:dyDescent="0.3">
      <c r="A2085">
        <v>21.609999999403954</v>
      </c>
      <c r="B2085">
        <v>-753.05266577215696</v>
      </c>
      <c r="C2085">
        <v>4.3999999761581421E-2</v>
      </c>
      <c r="D2085">
        <v>4070.104248046875</v>
      </c>
    </row>
    <row r="2086" spans="1:4" x14ac:dyDescent="0.3">
      <c r="A2086">
        <v>21.619999999180436</v>
      </c>
      <c r="B2086">
        <v>-753.05250078650022</v>
      </c>
      <c r="C2086">
        <v>4.3999999761581421E-2</v>
      </c>
      <c r="D2086">
        <v>4071.369873046875</v>
      </c>
    </row>
    <row r="2087" spans="1:4" x14ac:dyDescent="0.3">
      <c r="A2087">
        <v>21.629999999888241</v>
      </c>
      <c r="B2087">
        <v>-753.05232939334417</v>
      </c>
      <c r="C2087">
        <v>4.3999999761581421E-2</v>
      </c>
      <c r="D2087">
        <v>4072.63427734375</v>
      </c>
    </row>
    <row r="2088" spans="1:4" x14ac:dyDescent="0.3">
      <c r="A2088">
        <v>21.639999999664724</v>
      </c>
      <c r="B2088">
        <v>-753.05216041417623</v>
      </c>
      <c r="C2088">
        <v>4.3999999761581421E-2</v>
      </c>
      <c r="D2088">
        <v>4073.927978515625</v>
      </c>
    </row>
    <row r="2089" spans="1:4" x14ac:dyDescent="0.3">
      <c r="A2089">
        <v>21.649999999441206</v>
      </c>
      <c r="B2089">
        <v>-753.05199122639203</v>
      </c>
      <c r="C2089">
        <v>4.3999999761581421E-2</v>
      </c>
      <c r="D2089">
        <v>4075.239501953125</v>
      </c>
    </row>
    <row r="2090" spans="1:4" x14ac:dyDescent="0.3">
      <c r="A2090">
        <v>21.659999999217689</v>
      </c>
      <c r="B2090">
        <v>-753.05183544965291</v>
      </c>
      <c r="C2090">
        <v>4.3999999761581421E-2</v>
      </c>
      <c r="D2090">
        <v>4076.5576171875</v>
      </c>
    </row>
    <row r="2091" spans="1:4" x14ac:dyDescent="0.3">
      <c r="A2091">
        <v>21.669999999925494</v>
      </c>
      <c r="B2091">
        <v>-753.05167073221708</v>
      </c>
      <c r="C2091">
        <v>4.3999999761581421E-2</v>
      </c>
      <c r="D2091">
        <v>4077.844970703125</v>
      </c>
    </row>
    <row r="2092" spans="1:4" x14ac:dyDescent="0.3">
      <c r="A2092">
        <v>21.679999999701977</v>
      </c>
      <c r="B2092">
        <v>-753.05149501772428</v>
      </c>
      <c r="C2092">
        <v>4.4199999421834946E-2</v>
      </c>
      <c r="D2092">
        <v>4079.14111328125</v>
      </c>
    </row>
    <row r="2093" spans="1:4" x14ac:dyDescent="0.3">
      <c r="A2093">
        <v>21.689999999478459</v>
      </c>
      <c r="B2093">
        <v>-753.05132788630033</v>
      </c>
      <c r="C2093">
        <v>4.4199999421834946E-2</v>
      </c>
      <c r="D2093">
        <v>4080.436767578125</v>
      </c>
    </row>
    <row r="2094" spans="1:4" x14ac:dyDescent="0.3">
      <c r="A2094">
        <v>21.699999999254942</v>
      </c>
      <c r="B2094">
        <v>-753.05116775842214</v>
      </c>
      <c r="C2094">
        <v>4.4199999421834946E-2</v>
      </c>
      <c r="D2094">
        <v>4081.743896484375</v>
      </c>
    </row>
    <row r="2095" spans="1:4" x14ac:dyDescent="0.3">
      <c r="A2095">
        <v>21.709999999962747</v>
      </c>
      <c r="B2095">
        <v>-753.05099967332387</v>
      </c>
      <c r="C2095">
        <v>4.4199999421834946E-2</v>
      </c>
      <c r="D2095">
        <v>4083.0771484375</v>
      </c>
    </row>
    <row r="2096" spans="1:4" x14ac:dyDescent="0.3">
      <c r="A2096">
        <v>21.71999999973923</v>
      </c>
      <c r="B2096">
        <v>-753.05083337636495</v>
      </c>
      <c r="C2096">
        <v>4.4199999421834946E-2</v>
      </c>
      <c r="D2096">
        <v>4084.42333984375</v>
      </c>
    </row>
    <row r="2097" spans="1:4" x14ac:dyDescent="0.3">
      <c r="A2097">
        <v>21.729999999515712</v>
      </c>
      <c r="B2097">
        <v>-753.05066928477788</v>
      </c>
      <c r="C2097">
        <v>4.4199999421834946E-2</v>
      </c>
      <c r="D2097">
        <v>4085.745361328125</v>
      </c>
    </row>
    <row r="2098" spans="1:4" x14ac:dyDescent="0.3">
      <c r="A2098">
        <v>21.739999999292195</v>
      </c>
      <c r="B2098">
        <v>-753.05050081224942</v>
      </c>
      <c r="C2098">
        <v>4.4199999421834946E-2</v>
      </c>
      <c r="D2098">
        <v>4087.041259765625</v>
      </c>
    </row>
    <row r="2099" spans="1:4" x14ac:dyDescent="0.3">
      <c r="A2099">
        <v>21.75</v>
      </c>
      <c r="B2099">
        <v>-753.05032441230321</v>
      </c>
      <c r="C2099">
        <v>4.4199999421834946E-2</v>
      </c>
      <c r="D2099">
        <v>4088.346923828125</v>
      </c>
    </row>
    <row r="2100" spans="1:4" x14ac:dyDescent="0.3">
      <c r="A2100">
        <v>21.759999999776483</v>
      </c>
      <c r="B2100">
        <v>-753.05015567155385</v>
      </c>
      <c r="C2100">
        <v>4.4199999421834946E-2</v>
      </c>
      <c r="D2100">
        <v>4089.670654296875</v>
      </c>
    </row>
    <row r="2101" spans="1:4" x14ac:dyDescent="0.3">
      <c r="A2101">
        <v>21.769999999552965</v>
      </c>
      <c r="B2101">
        <v>-753.04999613972211</v>
      </c>
      <c r="C2101">
        <v>4.4199999421834946E-2</v>
      </c>
      <c r="D2101">
        <v>4091.02880859375</v>
      </c>
    </row>
    <row r="2102" spans="1:4" x14ac:dyDescent="0.3">
      <c r="A2102">
        <v>21.779999999329448</v>
      </c>
      <c r="B2102">
        <v>-753.04983628006482</v>
      </c>
      <c r="C2102">
        <v>4.4199999421834946E-2</v>
      </c>
      <c r="D2102">
        <v>4092.37744140625</v>
      </c>
    </row>
    <row r="2103" spans="1:4" x14ac:dyDescent="0.3">
      <c r="A2103">
        <v>21.790000000037253</v>
      </c>
      <c r="B2103">
        <v>-753.04966938705945</v>
      </c>
      <c r="C2103">
        <v>4.4199999421834946E-2</v>
      </c>
      <c r="D2103">
        <v>4093.7177734375</v>
      </c>
    </row>
    <row r="2104" spans="1:4" x14ac:dyDescent="0.3">
      <c r="A2104">
        <v>21.799999999813735</v>
      </c>
      <c r="B2104">
        <v>-753.04949596734548</v>
      </c>
      <c r="C2104">
        <v>4.4199999421834946E-2</v>
      </c>
      <c r="D2104">
        <v>4095.060546875</v>
      </c>
    </row>
    <row r="2105" spans="1:4" x14ac:dyDescent="0.3">
      <c r="A2105">
        <v>21.809999999590218</v>
      </c>
      <c r="B2105">
        <v>-753.04932666035199</v>
      </c>
      <c r="C2105">
        <v>4.4199999421834946E-2</v>
      </c>
      <c r="D2105">
        <v>4096.375</v>
      </c>
    </row>
    <row r="2106" spans="1:4" x14ac:dyDescent="0.3">
      <c r="A2106">
        <v>21.819999999366701</v>
      </c>
      <c r="B2106">
        <v>-753.04916706891561</v>
      </c>
      <c r="C2106">
        <v>4.439999908208847E-2</v>
      </c>
      <c r="D2106">
        <v>4097.69580078125</v>
      </c>
    </row>
    <row r="2107" spans="1:4" x14ac:dyDescent="0.3">
      <c r="A2107">
        <v>21.830000000074506</v>
      </c>
      <c r="B2107">
        <v>-753.0490029177239</v>
      </c>
      <c r="C2107">
        <v>4.439999908208847E-2</v>
      </c>
      <c r="D2107">
        <v>4099.0126953125</v>
      </c>
    </row>
    <row r="2108" spans="1:4" x14ac:dyDescent="0.3">
      <c r="A2108">
        <v>21.839999999850988</v>
      </c>
      <c r="B2108">
        <v>-753.04883232923055</v>
      </c>
      <c r="C2108">
        <v>4.439999908208847E-2</v>
      </c>
      <c r="D2108">
        <v>4100.3701171875</v>
      </c>
    </row>
    <row r="2109" spans="1:4" x14ac:dyDescent="0.3">
      <c r="A2109">
        <v>21.849999999627471</v>
      </c>
      <c r="B2109">
        <v>-753.04865870090032</v>
      </c>
      <c r="C2109">
        <v>4.439999908208847E-2</v>
      </c>
      <c r="D2109">
        <v>4101.70703125</v>
      </c>
    </row>
    <row r="2110" spans="1:4" x14ac:dyDescent="0.3">
      <c r="A2110">
        <v>21.859999999403954</v>
      </c>
      <c r="B2110">
        <v>-753.04849463911557</v>
      </c>
      <c r="C2110">
        <v>4.439999908208847E-2</v>
      </c>
      <c r="D2110">
        <v>4103.015625</v>
      </c>
    </row>
    <row r="2111" spans="1:4" x14ac:dyDescent="0.3">
      <c r="A2111">
        <v>21.869999999180436</v>
      </c>
      <c r="B2111">
        <v>-753.0483329317143</v>
      </c>
      <c r="C2111">
        <v>4.439999908208847E-2</v>
      </c>
      <c r="D2111">
        <v>4104.3115234375</v>
      </c>
    </row>
    <row r="2112" spans="1:4" x14ac:dyDescent="0.3">
      <c r="A2112">
        <v>21.879999999888241</v>
      </c>
      <c r="B2112">
        <v>-753.04816708179021</v>
      </c>
      <c r="C2112">
        <v>4.439999908208847E-2</v>
      </c>
      <c r="D2112">
        <v>4105.6201171875</v>
      </c>
    </row>
    <row r="2113" spans="1:4" x14ac:dyDescent="0.3">
      <c r="A2113">
        <v>21.889999999664724</v>
      </c>
      <c r="B2113">
        <v>-753.04799512239003</v>
      </c>
      <c r="C2113">
        <v>4.439999908208847E-2</v>
      </c>
      <c r="D2113">
        <v>4106.93212890625</v>
      </c>
    </row>
    <row r="2114" spans="1:4" x14ac:dyDescent="0.3">
      <c r="A2114">
        <v>21.899999999441206</v>
      </c>
      <c r="B2114">
        <v>-753.04782998772168</v>
      </c>
      <c r="C2114">
        <v>4.439999908208847E-2</v>
      </c>
      <c r="D2114">
        <v>4108.2041015625</v>
      </c>
    </row>
    <row r="2115" spans="1:4" x14ac:dyDescent="0.3">
      <c r="A2115">
        <v>21.909999999217689</v>
      </c>
      <c r="B2115">
        <v>-753.04766264768148</v>
      </c>
      <c r="C2115">
        <v>4.439999908208847E-2</v>
      </c>
      <c r="D2115">
        <v>4109.46728515625</v>
      </c>
    </row>
    <row r="2116" spans="1:4" x14ac:dyDescent="0.3">
      <c r="A2116">
        <v>21.919999999925494</v>
      </c>
      <c r="B2116">
        <v>-753.04749822826886</v>
      </c>
      <c r="C2116">
        <v>4.439999908208847E-2</v>
      </c>
      <c r="D2116">
        <v>4110.76171875</v>
      </c>
    </row>
    <row r="2117" spans="1:4" x14ac:dyDescent="0.3">
      <c r="A2117">
        <v>21.929999999701977</v>
      </c>
      <c r="B2117">
        <v>-753.04733118625188</v>
      </c>
      <c r="C2117">
        <v>4.439999908208847E-2</v>
      </c>
      <c r="D2117">
        <v>4112.041015625</v>
      </c>
    </row>
    <row r="2118" spans="1:4" x14ac:dyDescent="0.3">
      <c r="A2118">
        <v>21.939999999478459</v>
      </c>
      <c r="B2118">
        <v>-753.0471632203629</v>
      </c>
      <c r="C2118">
        <v>4.4590000063180923E-2</v>
      </c>
      <c r="D2118">
        <v>4113.302734375</v>
      </c>
    </row>
    <row r="2119" spans="1:4" x14ac:dyDescent="0.3">
      <c r="A2119">
        <v>21.949999999254942</v>
      </c>
      <c r="B2119">
        <v>-753.04699835391546</v>
      </c>
      <c r="C2119">
        <v>4.4599998742341995E-2</v>
      </c>
      <c r="D2119">
        <v>4114.5908203125</v>
      </c>
    </row>
    <row r="2120" spans="1:4" x14ac:dyDescent="0.3">
      <c r="A2120">
        <v>21.959999999962747</v>
      </c>
      <c r="B2120">
        <v>-753.04682859988714</v>
      </c>
      <c r="C2120">
        <v>4.4599998742341995E-2</v>
      </c>
      <c r="D2120">
        <v>4115.875</v>
      </c>
    </row>
    <row r="2121" spans="1:4" x14ac:dyDescent="0.3">
      <c r="A2121">
        <v>21.96999999973923</v>
      </c>
      <c r="B2121">
        <v>-753.04666197510267</v>
      </c>
      <c r="C2121">
        <v>4.4599998742341995E-2</v>
      </c>
      <c r="D2121">
        <v>4117.12939453125</v>
      </c>
    </row>
    <row r="2122" spans="1:4" x14ac:dyDescent="0.3">
      <c r="A2122">
        <v>21.979999999515712</v>
      </c>
      <c r="B2122">
        <v>-753.04649856896901</v>
      </c>
      <c r="C2122">
        <v>4.4599998742341995E-2</v>
      </c>
      <c r="D2122">
        <v>4118.3525390625</v>
      </c>
    </row>
    <row r="2123" spans="1:4" x14ac:dyDescent="0.3">
      <c r="A2123">
        <v>21.989999999292195</v>
      </c>
      <c r="B2123">
        <v>-753.04632932158017</v>
      </c>
      <c r="C2123">
        <v>4.4599998742341995E-2</v>
      </c>
      <c r="D2123">
        <v>4119.603515625</v>
      </c>
    </row>
    <row r="2124" spans="1:4" x14ac:dyDescent="0.3">
      <c r="A2124">
        <v>22</v>
      </c>
      <c r="B2124">
        <v>-753.04616028280759</v>
      </c>
      <c r="C2124">
        <v>4.4599998742341995E-2</v>
      </c>
      <c r="D2124">
        <v>4120.85888671875</v>
      </c>
    </row>
    <row r="2125" spans="1:4" x14ac:dyDescent="0.3">
      <c r="A2125">
        <v>22.009999999776483</v>
      </c>
      <c r="B2125">
        <v>-753.04599940987134</v>
      </c>
      <c r="C2125">
        <v>4.4599998742341995E-2</v>
      </c>
      <c r="D2125">
        <v>4122.08935546875</v>
      </c>
    </row>
    <row r="2126" spans="1:4" x14ac:dyDescent="0.3">
      <c r="A2126">
        <v>22.019999999552965</v>
      </c>
      <c r="B2126">
        <v>-753.04583969922567</v>
      </c>
      <c r="C2126">
        <v>4.4599998742341995E-2</v>
      </c>
      <c r="D2126">
        <v>4123.32177734375</v>
      </c>
    </row>
    <row r="2127" spans="1:4" x14ac:dyDescent="0.3">
      <c r="A2127">
        <v>22.029999999329448</v>
      </c>
      <c r="B2127">
        <v>-753.04566857429052</v>
      </c>
      <c r="C2127">
        <v>4.4599998742341995E-2</v>
      </c>
      <c r="D2127">
        <v>4124.5693359375</v>
      </c>
    </row>
    <row r="2128" spans="1:4" x14ac:dyDescent="0.3">
      <c r="A2128">
        <v>22.040000000037253</v>
      </c>
      <c r="B2128">
        <v>-753.04550111504102</v>
      </c>
      <c r="C2128">
        <v>4.4599998742341995E-2</v>
      </c>
      <c r="D2128">
        <v>4125.82470703125</v>
      </c>
    </row>
    <row r="2129" spans="1:4" x14ac:dyDescent="0.3">
      <c r="A2129">
        <v>22.049999999813735</v>
      </c>
      <c r="B2129">
        <v>-753.04533434124494</v>
      </c>
      <c r="C2129">
        <v>4.4599998742341995E-2</v>
      </c>
      <c r="D2129">
        <v>4127.02783203125</v>
      </c>
    </row>
    <row r="2130" spans="1:4" x14ac:dyDescent="0.3">
      <c r="A2130">
        <v>22.059999999590218</v>
      </c>
      <c r="B2130">
        <v>-753.04516405077482</v>
      </c>
      <c r="C2130">
        <v>4.4599998742341995E-2</v>
      </c>
      <c r="D2130">
        <v>4128.24951171875</v>
      </c>
    </row>
    <row r="2131" spans="1:4" x14ac:dyDescent="0.3">
      <c r="A2131">
        <v>22.069999999366701</v>
      </c>
      <c r="B2131">
        <v>-753.04499659152532</v>
      </c>
      <c r="C2131">
        <v>4.479999840259552E-2</v>
      </c>
      <c r="D2131">
        <v>4129.486328125</v>
      </c>
    </row>
    <row r="2132" spans="1:4" x14ac:dyDescent="0.3">
      <c r="A2132">
        <v>22.080000000074506</v>
      </c>
      <c r="B2132">
        <v>-753.04483196349645</v>
      </c>
      <c r="C2132">
        <v>4.479999840259552E-2</v>
      </c>
      <c r="D2132">
        <v>4130.7666015625</v>
      </c>
    </row>
    <row r="2133" spans="1:4" x14ac:dyDescent="0.3">
      <c r="A2133">
        <v>22.089999999850988</v>
      </c>
      <c r="B2133">
        <v>-753.0446682891419</v>
      </c>
      <c r="C2133">
        <v>4.479999840259552E-2</v>
      </c>
      <c r="D2133">
        <v>4131.99609375</v>
      </c>
    </row>
    <row r="2134" spans="1:4" x14ac:dyDescent="0.3">
      <c r="A2134">
        <v>22.099999999627471</v>
      </c>
      <c r="B2134">
        <v>-753.04450276704335</v>
      </c>
      <c r="C2134">
        <v>4.479999840259552E-2</v>
      </c>
      <c r="D2134">
        <v>4133.2216796875</v>
      </c>
    </row>
    <row r="2135" spans="1:4" x14ac:dyDescent="0.3">
      <c r="A2135">
        <v>22.109999999403954</v>
      </c>
      <c r="B2135">
        <v>-753.04432925792241</v>
      </c>
      <c r="C2135">
        <v>4.479999840259552E-2</v>
      </c>
      <c r="D2135">
        <v>4134.4912109375</v>
      </c>
    </row>
    <row r="2136" spans="1:4" x14ac:dyDescent="0.3">
      <c r="A2136">
        <v>22.119999999180436</v>
      </c>
      <c r="B2136">
        <v>-753.04416063638234</v>
      </c>
      <c r="C2136">
        <v>4.479999840259552E-2</v>
      </c>
      <c r="D2136">
        <v>4135.77197265625</v>
      </c>
    </row>
    <row r="2137" spans="1:4" x14ac:dyDescent="0.3">
      <c r="A2137">
        <v>22.129999999888241</v>
      </c>
      <c r="B2137">
        <v>-753.04399666400457</v>
      </c>
      <c r="C2137">
        <v>4.479999840259552E-2</v>
      </c>
      <c r="D2137">
        <v>4137.041015625</v>
      </c>
    </row>
    <row r="2138" spans="1:4" x14ac:dyDescent="0.3">
      <c r="A2138">
        <v>22.139999999664724</v>
      </c>
      <c r="B2138">
        <v>-753.04383716197515</v>
      </c>
      <c r="C2138">
        <v>4.479999840259552E-2</v>
      </c>
      <c r="D2138">
        <v>4138.3017578125</v>
      </c>
    </row>
    <row r="2139" spans="1:4" x14ac:dyDescent="0.3">
      <c r="A2139">
        <v>22.149999999441206</v>
      </c>
      <c r="B2139">
        <v>-753.04367098422551</v>
      </c>
      <c r="C2139">
        <v>4.479999840259552E-2</v>
      </c>
      <c r="D2139">
        <v>4139.568359375</v>
      </c>
    </row>
    <row r="2140" spans="1:4" x14ac:dyDescent="0.3">
      <c r="A2140">
        <v>22.159999999217689</v>
      </c>
      <c r="B2140">
        <v>-753.04349896522069</v>
      </c>
      <c r="C2140">
        <v>4.479999840259552E-2</v>
      </c>
      <c r="D2140">
        <v>4140.82958984375</v>
      </c>
    </row>
    <row r="2141" spans="1:4" x14ac:dyDescent="0.3">
      <c r="A2141">
        <v>22.169999999925494</v>
      </c>
      <c r="B2141">
        <v>-753.04332503886724</v>
      </c>
      <c r="C2141">
        <v>4.479999840259552E-2</v>
      </c>
      <c r="D2141">
        <v>4142.09765625</v>
      </c>
    </row>
    <row r="2142" spans="1:4" x14ac:dyDescent="0.3">
      <c r="A2142">
        <v>22.179999999701977</v>
      </c>
      <c r="B2142">
        <v>-753.04316362948919</v>
      </c>
      <c r="C2142">
        <v>4.479999840259552E-2</v>
      </c>
      <c r="D2142">
        <v>4143.34130859375</v>
      </c>
    </row>
    <row r="2143" spans="1:4" x14ac:dyDescent="0.3">
      <c r="A2143">
        <v>22.189999999478459</v>
      </c>
      <c r="B2143">
        <v>-753.04299679608846</v>
      </c>
      <c r="C2143">
        <v>4.479999840259552E-2</v>
      </c>
      <c r="D2143">
        <v>4144.61083984375</v>
      </c>
    </row>
    <row r="2144" spans="1:4" x14ac:dyDescent="0.3">
      <c r="A2144">
        <v>22.199999999254942</v>
      </c>
      <c r="B2144">
        <v>-753.0428343138268</v>
      </c>
      <c r="C2144">
        <v>4.479999840259552E-2</v>
      </c>
      <c r="D2144">
        <v>4145.876953125</v>
      </c>
    </row>
    <row r="2145" spans="1:4" x14ac:dyDescent="0.3">
      <c r="A2145">
        <v>22.209999999962747</v>
      </c>
      <c r="B2145">
        <v>-753.04266187758947</v>
      </c>
      <c r="C2145">
        <v>4.5000001788139343E-2</v>
      </c>
      <c r="D2145">
        <v>4147.134765625</v>
      </c>
    </row>
    <row r="2146" spans="1:4" x14ac:dyDescent="0.3">
      <c r="A2146">
        <v>22.21999999973923</v>
      </c>
      <c r="B2146">
        <v>-753.04249295802617</v>
      </c>
      <c r="C2146">
        <v>4.5000001788139343E-2</v>
      </c>
      <c r="D2146">
        <v>4148.34814453125</v>
      </c>
    </row>
    <row r="2147" spans="1:4" x14ac:dyDescent="0.3">
      <c r="A2147">
        <v>22.229999999515712</v>
      </c>
      <c r="B2147">
        <v>-753.04232815118337</v>
      </c>
      <c r="C2147">
        <v>4.5000001788139343E-2</v>
      </c>
      <c r="D2147">
        <v>4149.587890625</v>
      </c>
    </row>
    <row r="2148" spans="1:4" x14ac:dyDescent="0.3">
      <c r="A2148">
        <v>22.239999999292195</v>
      </c>
      <c r="B2148">
        <v>-753.04216474504972</v>
      </c>
      <c r="C2148">
        <v>4.5000001788139343E-2</v>
      </c>
      <c r="D2148">
        <v>4150.8095703125</v>
      </c>
    </row>
    <row r="2149" spans="1:4" x14ac:dyDescent="0.3">
      <c r="A2149">
        <v>22.25</v>
      </c>
      <c r="B2149">
        <v>-753.0419983288815</v>
      </c>
      <c r="C2149">
        <v>4.5000001788139343E-2</v>
      </c>
      <c r="D2149">
        <v>4152.0458984375</v>
      </c>
    </row>
    <row r="2150" spans="1:4" x14ac:dyDescent="0.3">
      <c r="A2150">
        <v>22.259999999776483</v>
      </c>
      <c r="B2150">
        <v>-753.04183319421315</v>
      </c>
      <c r="C2150">
        <v>4.5000001788139343E-2</v>
      </c>
      <c r="D2150">
        <v>4153.26513671875</v>
      </c>
    </row>
    <row r="2151" spans="1:4" x14ac:dyDescent="0.3">
      <c r="A2151">
        <v>22.269999999552965</v>
      </c>
      <c r="B2151">
        <v>-753.04166212888265</v>
      </c>
      <c r="C2151">
        <v>4.5000001788139343E-2</v>
      </c>
      <c r="D2151">
        <v>4154.4794921875</v>
      </c>
    </row>
    <row r="2152" spans="1:4" x14ac:dyDescent="0.3">
      <c r="A2152">
        <v>22.279999999329448</v>
      </c>
      <c r="B2152">
        <v>-753.04149750085378</v>
      </c>
      <c r="C2152">
        <v>4.5000001788139343E-2</v>
      </c>
      <c r="D2152">
        <v>4155.69140625</v>
      </c>
    </row>
    <row r="2153" spans="1:4" x14ac:dyDescent="0.3">
      <c r="A2153">
        <v>22.290000000037253</v>
      </c>
      <c r="B2153">
        <v>-753.04133206816221</v>
      </c>
      <c r="C2153">
        <v>4.5000001788139343E-2</v>
      </c>
      <c r="D2153">
        <v>4156.91259765625</v>
      </c>
    </row>
    <row r="2154" spans="1:4" x14ac:dyDescent="0.3">
      <c r="A2154">
        <v>22.299999999813735</v>
      </c>
      <c r="B2154">
        <v>-753.04116559238935</v>
      </c>
      <c r="C2154">
        <v>4.5000001788139343E-2</v>
      </c>
      <c r="D2154">
        <v>4158.14501953125</v>
      </c>
    </row>
    <row r="2155" spans="1:4" x14ac:dyDescent="0.3">
      <c r="A2155">
        <v>22.309999999590218</v>
      </c>
      <c r="B2155">
        <v>-753.04099655361676</v>
      </c>
      <c r="C2155">
        <v>4.5000001788139343E-2</v>
      </c>
      <c r="D2155">
        <v>4159.35791015625</v>
      </c>
    </row>
    <row r="2156" spans="1:4" x14ac:dyDescent="0.3">
      <c r="A2156">
        <v>22.319999999366701</v>
      </c>
      <c r="B2156">
        <v>-753.04083252163434</v>
      </c>
      <c r="C2156">
        <v>4.5000001788139343E-2</v>
      </c>
      <c r="D2156">
        <v>4160.5712890625</v>
      </c>
    </row>
    <row r="2157" spans="1:4" x14ac:dyDescent="0.3">
      <c r="A2157">
        <v>22.330000000074506</v>
      </c>
      <c r="B2157">
        <v>-753.0406635424664</v>
      </c>
      <c r="C2157">
        <v>4.5000001788139343E-2</v>
      </c>
      <c r="D2157">
        <v>4161.77001953125</v>
      </c>
    </row>
    <row r="2158" spans="1:4" x14ac:dyDescent="0.3">
      <c r="A2158">
        <v>22.339999999850988</v>
      </c>
      <c r="B2158">
        <v>-753.0404924771359</v>
      </c>
      <c r="C2158">
        <v>4.5000001788139343E-2</v>
      </c>
      <c r="D2158">
        <v>4162.98681640625</v>
      </c>
    </row>
    <row r="2159" spans="1:4" x14ac:dyDescent="0.3">
      <c r="A2159">
        <v>22.349999999627471</v>
      </c>
      <c r="B2159">
        <v>-753.04032913060689</v>
      </c>
      <c r="C2159">
        <v>4.5000001788139343E-2</v>
      </c>
      <c r="D2159">
        <v>4164.21142578125</v>
      </c>
    </row>
    <row r="2160" spans="1:4" x14ac:dyDescent="0.3">
      <c r="A2160">
        <v>22.359999999403954</v>
      </c>
      <c r="B2160">
        <v>-753.04016205878759</v>
      </c>
      <c r="C2160">
        <v>4.5000001788139343E-2</v>
      </c>
      <c r="D2160">
        <v>4165.4384765625</v>
      </c>
    </row>
    <row r="2161" spans="1:4" x14ac:dyDescent="0.3">
      <c r="A2161">
        <v>22.369999999180436</v>
      </c>
      <c r="B2161">
        <v>-753.0399956724217</v>
      </c>
      <c r="C2161">
        <v>4.5200001448392868E-2</v>
      </c>
      <c r="D2161">
        <v>4166.66259765625</v>
      </c>
    </row>
    <row r="2162" spans="1:4" x14ac:dyDescent="0.3">
      <c r="A2162">
        <v>22.379999999888241</v>
      </c>
      <c r="B2162">
        <v>-753.03983435245061</v>
      </c>
      <c r="C2162">
        <v>4.5200001448392868E-2</v>
      </c>
      <c r="D2162">
        <v>4167.90966796875</v>
      </c>
    </row>
    <row r="2163" spans="1:4" x14ac:dyDescent="0.3">
      <c r="A2163">
        <v>22.389999999664724</v>
      </c>
      <c r="B2163">
        <v>-753.03966802568937</v>
      </c>
      <c r="C2163">
        <v>4.5200001448392868E-2</v>
      </c>
      <c r="D2163">
        <v>4169.1435546875</v>
      </c>
    </row>
    <row r="2164" spans="1:4" x14ac:dyDescent="0.3">
      <c r="A2164">
        <v>22.399999999441206</v>
      </c>
      <c r="B2164">
        <v>-753.03950283141637</v>
      </c>
      <c r="C2164">
        <v>4.5200001448392868E-2</v>
      </c>
      <c r="D2164">
        <v>4170.3564453125</v>
      </c>
    </row>
    <row r="2165" spans="1:4" x14ac:dyDescent="0.3">
      <c r="A2165">
        <v>22.409999999217689</v>
      </c>
      <c r="B2165">
        <v>-753.03933066339994</v>
      </c>
      <c r="C2165">
        <v>4.5200001448392868E-2</v>
      </c>
      <c r="D2165">
        <v>4171.60205078125</v>
      </c>
    </row>
    <row r="2166" spans="1:4" x14ac:dyDescent="0.3">
      <c r="A2166">
        <v>22.419999999925494</v>
      </c>
      <c r="B2166">
        <v>-753.03916579695249</v>
      </c>
      <c r="C2166">
        <v>4.5200001448392868E-2</v>
      </c>
      <c r="D2166">
        <v>4172.853515625</v>
      </c>
    </row>
    <row r="2167" spans="1:4" x14ac:dyDescent="0.3">
      <c r="A2167">
        <v>22.429999999701977</v>
      </c>
      <c r="B2167">
        <v>-753.03899747343564</v>
      </c>
      <c r="C2167">
        <v>4.5200001448392868E-2</v>
      </c>
      <c r="D2167">
        <v>4174.11962890625</v>
      </c>
    </row>
    <row r="2168" spans="1:4" x14ac:dyDescent="0.3">
      <c r="A2168">
        <v>22.439999999478459</v>
      </c>
      <c r="B2168">
        <v>-753.03883058043027</v>
      </c>
      <c r="C2168">
        <v>4.5200001448392868E-2</v>
      </c>
      <c r="D2168">
        <v>4175.39599609375</v>
      </c>
    </row>
    <row r="2169" spans="1:4" x14ac:dyDescent="0.3">
      <c r="A2169">
        <v>22.449999999254942</v>
      </c>
      <c r="B2169">
        <v>-753.03866559477353</v>
      </c>
      <c r="C2169">
        <v>4.5200001448392868E-2</v>
      </c>
      <c r="D2169">
        <v>4176.66357421875</v>
      </c>
    </row>
    <row r="2170" spans="1:4" x14ac:dyDescent="0.3">
      <c r="A2170">
        <v>22.459999999962747</v>
      </c>
      <c r="B2170">
        <v>-753.03850138397718</v>
      </c>
      <c r="C2170">
        <v>4.5200001448392868E-2</v>
      </c>
      <c r="D2170">
        <v>4177.95703125</v>
      </c>
    </row>
    <row r="2171" spans="1:4" x14ac:dyDescent="0.3">
      <c r="A2171">
        <v>22.46999999973923</v>
      </c>
      <c r="B2171">
        <v>-753.03833198757673</v>
      </c>
      <c r="C2171">
        <v>4.5200001448392868E-2</v>
      </c>
      <c r="D2171">
        <v>4179.25244140625</v>
      </c>
    </row>
    <row r="2172" spans="1:4" x14ac:dyDescent="0.3">
      <c r="A2172">
        <v>22.479999999515712</v>
      </c>
      <c r="B2172">
        <v>-753.03816357465291</v>
      </c>
      <c r="C2172">
        <v>4.5200001448392868E-2</v>
      </c>
      <c r="D2172">
        <v>4180.5380859375</v>
      </c>
    </row>
    <row r="2173" spans="1:4" x14ac:dyDescent="0.3">
      <c r="A2173">
        <v>22.489999999292195</v>
      </c>
      <c r="B2173">
        <v>-753.03799963207746</v>
      </c>
      <c r="C2173">
        <v>4.5200001448392868E-2</v>
      </c>
      <c r="D2173">
        <v>4181.8173828125</v>
      </c>
    </row>
    <row r="2174" spans="1:4" x14ac:dyDescent="0.3">
      <c r="A2174">
        <v>22.5</v>
      </c>
      <c r="B2174">
        <v>-753.03783691139722</v>
      </c>
      <c r="C2174">
        <v>4.5200001448392868E-2</v>
      </c>
      <c r="D2174">
        <v>4183.109375</v>
      </c>
    </row>
    <row r="2175" spans="1:4" x14ac:dyDescent="0.3">
      <c r="A2175">
        <v>22.509999999776483</v>
      </c>
      <c r="B2175">
        <v>-753.03766587586904</v>
      </c>
      <c r="C2175">
        <v>4.5400001108646393E-2</v>
      </c>
      <c r="D2175">
        <v>4184.39892578125</v>
      </c>
    </row>
    <row r="2176" spans="1:4" x14ac:dyDescent="0.3">
      <c r="A2176">
        <v>22.519999999552965</v>
      </c>
      <c r="B2176">
        <v>-753.03749606223607</v>
      </c>
      <c r="C2176">
        <v>4.5400001108646393E-2</v>
      </c>
      <c r="D2176">
        <v>4185.6875</v>
      </c>
    </row>
    <row r="2177" spans="1:4" x14ac:dyDescent="0.3">
      <c r="A2177">
        <v>22.529999999329448</v>
      </c>
      <c r="B2177">
        <v>-753.037332894521</v>
      </c>
      <c r="C2177">
        <v>4.5400001108646393E-2</v>
      </c>
      <c r="D2177">
        <v>4186.97509765625</v>
      </c>
    </row>
    <row r="2178" spans="1:4" x14ac:dyDescent="0.3">
      <c r="A2178">
        <v>22.540000000037253</v>
      </c>
      <c r="B2178">
        <v>-753.03716966720128</v>
      </c>
      <c r="C2178">
        <v>4.5400001108646393E-2</v>
      </c>
      <c r="D2178">
        <v>4188.2578125</v>
      </c>
    </row>
    <row r="2179" spans="1:4" x14ac:dyDescent="0.3">
      <c r="A2179">
        <v>22.549999999813735</v>
      </c>
      <c r="B2179">
        <v>-753.03700110526586</v>
      </c>
      <c r="C2179">
        <v>4.5400001108646393E-2</v>
      </c>
      <c r="D2179">
        <v>4189.54150390625</v>
      </c>
    </row>
    <row r="2180" spans="1:4" x14ac:dyDescent="0.3">
      <c r="A2180">
        <v>22.559999999590218</v>
      </c>
      <c r="B2180">
        <v>-753.03683018894696</v>
      </c>
      <c r="C2180">
        <v>4.5400001108646393E-2</v>
      </c>
      <c r="D2180">
        <v>4190.81640625</v>
      </c>
    </row>
    <row r="2181" spans="1:4" x14ac:dyDescent="0.3">
      <c r="A2181">
        <v>22.569999999366701</v>
      </c>
      <c r="B2181">
        <v>-753.03666570992971</v>
      </c>
      <c r="C2181">
        <v>4.5400001108646393E-2</v>
      </c>
      <c r="D2181">
        <v>4192.099609375</v>
      </c>
    </row>
    <row r="2182" spans="1:4" x14ac:dyDescent="0.3">
      <c r="A2182">
        <v>22.580000000074506</v>
      </c>
      <c r="B2182">
        <v>-753.03649747581983</v>
      </c>
      <c r="C2182">
        <v>4.5400001108646393E-2</v>
      </c>
      <c r="D2182">
        <v>4193.36328125</v>
      </c>
    </row>
    <row r="2183" spans="1:4" x14ac:dyDescent="0.3">
      <c r="A2183">
        <v>22.589999999850988</v>
      </c>
      <c r="B2183">
        <v>-753.03632930131459</v>
      </c>
      <c r="C2183">
        <v>4.5400001108646393E-2</v>
      </c>
      <c r="D2183">
        <v>4194.6376953125</v>
      </c>
    </row>
    <row r="2184" spans="1:4" x14ac:dyDescent="0.3">
      <c r="A2184">
        <v>22.599999999627471</v>
      </c>
      <c r="B2184">
        <v>-753.03616115661168</v>
      </c>
      <c r="C2184">
        <v>4.5400001108646393E-2</v>
      </c>
      <c r="D2184">
        <v>4195.9130859375</v>
      </c>
    </row>
    <row r="2185" spans="1:4" x14ac:dyDescent="0.3">
      <c r="A2185">
        <v>22.609999999403954</v>
      </c>
      <c r="B2185">
        <v>-753.0359938463738</v>
      </c>
      <c r="C2185">
        <v>4.5400001108646393E-2</v>
      </c>
      <c r="D2185">
        <v>4197.19775390625</v>
      </c>
    </row>
    <row r="2186" spans="1:4" x14ac:dyDescent="0.3">
      <c r="A2186">
        <v>22.619999999180436</v>
      </c>
      <c r="B2186">
        <v>-753.03582921834493</v>
      </c>
      <c r="C2186">
        <v>4.5400001108646393E-2</v>
      </c>
      <c r="D2186">
        <v>4198.4560546875</v>
      </c>
    </row>
    <row r="2187" spans="1:4" x14ac:dyDescent="0.3">
      <c r="A2187">
        <v>22.629999999888241</v>
      </c>
      <c r="B2187">
        <v>-753.03566849442029</v>
      </c>
      <c r="C2187">
        <v>4.5400001108646393E-2</v>
      </c>
      <c r="D2187">
        <v>4199.7236328125</v>
      </c>
    </row>
    <row r="2188" spans="1:4" x14ac:dyDescent="0.3">
      <c r="A2188">
        <v>22.639999999664724</v>
      </c>
      <c r="B2188">
        <v>-753.03550216765905</v>
      </c>
      <c r="C2188">
        <v>4.5600000768899918E-2</v>
      </c>
      <c r="D2188">
        <v>4200.98388671875</v>
      </c>
    </row>
    <row r="2189" spans="1:4" x14ac:dyDescent="0.3">
      <c r="A2189">
        <v>22.649999999441206</v>
      </c>
      <c r="B2189">
        <v>-753.0353290459683</v>
      </c>
      <c r="C2189">
        <v>4.5600000768899918E-2</v>
      </c>
      <c r="D2189">
        <v>4202.24462890625</v>
      </c>
    </row>
    <row r="2190" spans="1:4" x14ac:dyDescent="0.3">
      <c r="A2190">
        <v>22.659999999217689</v>
      </c>
      <c r="B2190">
        <v>-753.03516620607877</v>
      </c>
      <c r="C2190">
        <v>4.5600000768899918E-2</v>
      </c>
      <c r="D2190">
        <v>4203.50927734375</v>
      </c>
    </row>
    <row r="2191" spans="1:4" x14ac:dyDescent="0.3">
      <c r="A2191">
        <v>22.669999999925494</v>
      </c>
      <c r="B2191">
        <v>-753.03500670404935</v>
      </c>
      <c r="C2191">
        <v>4.5600000768899918E-2</v>
      </c>
      <c r="D2191">
        <v>4204.7568359375</v>
      </c>
    </row>
    <row r="2192" spans="1:4" x14ac:dyDescent="0.3">
      <c r="A2192">
        <v>22.679999999701977</v>
      </c>
      <c r="B2192">
        <v>-753.03483459563756</v>
      </c>
      <c r="C2192">
        <v>4.5600000768899918E-2</v>
      </c>
      <c r="D2192">
        <v>4206.02392578125</v>
      </c>
    </row>
    <row r="2193" spans="1:4" x14ac:dyDescent="0.3">
      <c r="A2193">
        <v>22.689999999478459</v>
      </c>
      <c r="B2193">
        <v>-753.03465980501676</v>
      </c>
      <c r="C2193">
        <v>4.5600000768899918E-2</v>
      </c>
      <c r="D2193">
        <v>4207.26513671875</v>
      </c>
    </row>
    <row r="2194" spans="1:4" x14ac:dyDescent="0.3">
      <c r="A2194">
        <v>22.699999999254942</v>
      </c>
      <c r="B2194">
        <v>-753.03449300141835</v>
      </c>
      <c r="C2194">
        <v>4.5600000768899918E-2</v>
      </c>
      <c r="D2194">
        <v>4208.5244140625</v>
      </c>
    </row>
    <row r="2195" spans="1:4" x14ac:dyDescent="0.3">
      <c r="A2195">
        <v>22.709999999962747</v>
      </c>
      <c r="B2195">
        <v>-753.0343305191567</v>
      </c>
      <c r="C2195">
        <v>4.5600000768899918E-2</v>
      </c>
      <c r="D2195">
        <v>4209.75830078125</v>
      </c>
    </row>
    <row r="2196" spans="1:4" x14ac:dyDescent="0.3">
      <c r="A2196">
        <v>22.71999999973923</v>
      </c>
      <c r="B2196">
        <v>-753.03416201682592</v>
      </c>
      <c r="C2196">
        <v>4.5600000768899918E-2</v>
      </c>
      <c r="D2196">
        <v>4210.9951171875</v>
      </c>
    </row>
    <row r="2197" spans="1:4" x14ac:dyDescent="0.3">
      <c r="A2197">
        <v>22.729999999515712</v>
      </c>
      <c r="B2197">
        <v>-753.03399527283216</v>
      </c>
      <c r="C2197">
        <v>4.5600000768899918E-2</v>
      </c>
      <c r="D2197">
        <v>4212.23291015625</v>
      </c>
    </row>
    <row r="2198" spans="1:4" x14ac:dyDescent="0.3">
      <c r="A2198">
        <v>22.739999999292195</v>
      </c>
      <c r="B2198">
        <v>-753.03382992954755</v>
      </c>
      <c r="C2198">
        <v>4.5600000768899918E-2</v>
      </c>
      <c r="D2198">
        <v>4213.46044921875</v>
      </c>
    </row>
    <row r="2199" spans="1:4" x14ac:dyDescent="0.3">
      <c r="A2199">
        <v>22.75</v>
      </c>
      <c r="B2199">
        <v>-753.03366512270475</v>
      </c>
      <c r="C2199">
        <v>4.5600000768899918E-2</v>
      </c>
      <c r="D2199">
        <v>4214.689453125</v>
      </c>
    </row>
    <row r="2200" spans="1:4" x14ac:dyDescent="0.3">
      <c r="A2200">
        <v>22.759999999776483</v>
      </c>
      <c r="B2200">
        <v>-753.03349656076932</v>
      </c>
      <c r="C2200">
        <v>4.5600000768899918E-2</v>
      </c>
      <c r="D2200">
        <v>4215.89111328125</v>
      </c>
    </row>
    <row r="2201" spans="1:4" x14ac:dyDescent="0.3">
      <c r="A2201">
        <v>22.769999999552965</v>
      </c>
      <c r="B2201">
        <v>-753.03333211155439</v>
      </c>
      <c r="C2201">
        <v>4.5800000429153442E-2</v>
      </c>
      <c r="D2201">
        <v>4217.08837890625</v>
      </c>
    </row>
    <row r="2202" spans="1:4" x14ac:dyDescent="0.3">
      <c r="A2202">
        <v>22.779999999329448</v>
      </c>
      <c r="B2202">
        <v>-753.03316083760762</v>
      </c>
      <c r="C2202">
        <v>4.5800000429153442E-2</v>
      </c>
      <c r="D2202">
        <v>4218.30908203125</v>
      </c>
    </row>
    <row r="2203" spans="1:4" x14ac:dyDescent="0.3">
      <c r="A2203">
        <v>22.790000000037253</v>
      </c>
      <c r="B2203">
        <v>-753.03299564333463</v>
      </c>
      <c r="C2203">
        <v>4.5800000429153442E-2</v>
      </c>
      <c r="D2203">
        <v>4219.51904296875</v>
      </c>
    </row>
    <row r="2204" spans="1:4" x14ac:dyDescent="0.3">
      <c r="A2204">
        <v>22.799999999813735</v>
      </c>
      <c r="B2204">
        <v>-753.0328308066895</v>
      </c>
      <c r="C2204">
        <v>4.5800000429153442E-2</v>
      </c>
      <c r="D2204">
        <v>4220.70068359375</v>
      </c>
    </row>
    <row r="2205" spans="1:4" x14ac:dyDescent="0.3">
      <c r="A2205">
        <v>22.809999999590218</v>
      </c>
      <c r="B2205">
        <v>-753.03266662569547</v>
      </c>
      <c r="C2205">
        <v>4.5800000429153442E-2</v>
      </c>
      <c r="D2205">
        <v>4221.88134765625</v>
      </c>
    </row>
    <row r="2206" spans="1:4" x14ac:dyDescent="0.3">
      <c r="A2206">
        <v>22.819999999366701</v>
      </c>
      <c r="B2206">
        <v>-753.03249949427152</v>
      </c>
      <c r="C2206">
        <v>4.5800000429153442E-2</v>
      </c>
      <c r="D2206">
        <v>4223.09521484375</v>
      </c>
    </row>
    <row r="2207" spans="1:4" x14ac:dyDescent="0.3">
      <c r="A2207">
        <v>22.830000000074506</v>
      </c>
      <c r="B2207">
        <v>-753.03232884617353</v>
      </c>
      <c r="C2207">
        <v>4.5800000429153442E-2</v>
      </c>
      <c r="D2207">
        <v>4224.2978515625</v>
      </c>
    </row>
    <row r="2208" spans="1:4" x14ac:dyDescent="0.3">
      <c r="A2208">
        <v>22.839999999850988</v>
      </c>
      <c r="B2208">
        <v>-753.03216317506337</v>
      </c>
      <c r="C2208">
        <v>4.5800000429153442E-2</v>
      </c>
      <c r="D2208">
        <v>4225.4892578125</v>
      </c>
    </row>
    <row r="2209" spans="1:4" x14ac:dyDescent="0.3">
      <c r="A2209">
        <v>22.849999999627471</v>
      </c>
      <c r="B2209">
        <v>-753.03200036497617</v>
      </c>
      <c r="C2209">
        <v>4.5800000429153442E-2</v>
      </c>
      <c r="D2209">
        <v>4226.6669921875</v>
      </c>
    </row>
    <row r="2210" spans="1:4" x14ac:dyDescent="0.3">
      <c r="A2210">
        <v>22.859999999403954</v>
      </c>
      <c r="B2210">
        <v>-753.03183257790113</v>
      </c>
      <c r="C2210">
        <v>4.5800000429153442E-2</v>
      </c>
      <c r="D2210">
        <v>4227.88134765625</v>
      </c>
    </row>
    <row r="2211" spans="1:4" x14ac:dyDescent="0.3">
      <c r="A2211">
        <v>22.869999999180436</v>
      </c>
      <c r="B2211">
        <v>-753.03166461201215</v>
      </c>
      <c r="C2211">
        <v>4.5800000429153442E-2</v>
      </c>
      <c r="D2211">
        <v>4229.09619140625</v>
      </c>
    </row>
    <row r="2212" spans="1:4" x14ac:dyDescent="0.3">
      <c r="A2212">
        <v>22.879999999888241</v>
      </c>
      <c r="B2212">
        <v>-753.03150496097112</v>
      </c>
      <c r="C2212">
        <v>4.5800000429153442E-2</v>
      </c>
      <c r="D2212">
        <v>4230.2939453125</v>
      </c>
    </row>
    <row r="2213" spans="1:4" x14ac:dyDescent="0.3">
      <c r="A2213">
        <v>22.889999999664724</v>
      </c>
      <c r="B2213">
        <v>-753.03133505793119</v>
      </c>
      <c r="C2213">
        <v>4.5800000429153442E-2</v>
      </c>
      <c r="D2213">
        <v>4231.49853515625</v>
      </c>
    </row>
    <row r="2214" spans="1:4" x14ac:dyDescent="0.3">
      <c r="A2214">
        <v>22.899999999441206</v>
      </c>
      <c r="B2214">
        <v>-753.03116482706571</v>
      </c>
      <c r="C2214">
        <v>4.5800000429153442E-2</v>
      </c>
      <c r="D2214">
        <v>4232.7216796875</v>
      </c>
    </row>
    <row r="2215" spans="1:4" x14ac:dyDescent="0.3">
      <c r="A2215">
        <v>22.909999999217689</v>
      </c>
      <c r="B2215">
        <v>-753.0309992155602</v>
      </c>
      <c r="C2215">
        <v>4.6000000089406967E-2</v>
      </c>
      <c r="D2215">
        <v>4233.96533203125</v>
      </c>
    </row>
    <row r="2216" spans="1:4" x14ac:dyDescent="0.3">
      <c r="A2216">
        <v>22.919999999925494</v>
      </c>
      <c r="B2216">
        <v>-753.03083059402013</v>
      </c>
      <c r="C2216">
        <v>4.6000000089406967E-2</v>
      </c>
      <c r="D2216">
        <v>4235.21240234375</v>
      </c>
    </row>
    <row r="2217" spans="1:4" x14ac:dyDescent="0.3">
      <c r="A2217">
        <v>22.929999999701977</v>
      </c>
      <c r="B2217">
        <v>-753.03066203208471</v>
      </c>
      <c r="C2217">
        <v>4.6000000089406967E-2</v>
      </c>
      <c r="D2217">
        <v>4236.427734375</v>
      </c>
    </row>
    <row r="2218" spans="1:4" x14ac:dyDescent="0.3">
      <c r="A2218">
        <v>22.939999999478459</v>
      </c>
      <c r="B2218">
        <v>-753.03049934120679</v>
      </c>
      <c r="C2218">
        <v>4.6000000089406967E-2</v>
      </c>
      <c r="D2218">
        <v>4237.65576171875</v>
      </c>
    </row>
    <row r="2219" spans="1:4" x14ac:dyDescent="0.3">
      <c r="A2219">
        <v>22.949999999254942</v>
      </c>
      <c r="B2219">
        <v>-753.03032890172506</v>
      </c>
      <c r="C2219">
        <v>4.6000000089406967E-2</v>
      </c>
      <c r="D2219">
        <v>4238.912109375</v>
      </c>
    </row>
    <row r="2220" spans="1:4" x14ac:dyDescent="0.3">
      <c r="A2220">
        <v>22.959999999962747</v>
      </c>
      <c r="B2220">
        <v>-753.03015947552228</v>
      </c>
      <c r="C2220">
        <v>4.6000000089406967E-2</v>
      </c>
      <c r="D2220">
        <v>4240.12548828125</v>
      </c>
    </row>
    <row r="2221" spans="1:4" x14ac:dyDescent="0.3">
      <c r="A2221">
        <v>22.96999999973923</v>
      </c>
      <c r="B2221">
        <v>-753.02999600978399</v>
      </c>
      <c r="C2221">
        <v>4.6000000089406967E-2</v>
      </c>
      <c r="D2221">
        <v>4241.32861328125</v>
      </c>
    </row>
    <row r="2222" spans="1:4" x14ac:dyDescent="0.3">
      <c r="A2222">
        <v>22.979999999515712</v>
      </c>
      <c r="B2222">
        <v>-753.02983290167356</v>
      </c>
      <c r="C2222">
        <v>4.6000000089406967E-2</v>
      </c>
      <c r="D2222">
        <v>4242.52490234375</v>
      </c>
    </row>
    <row r="2223" spans="1:4" x14ac:dyDescent="0.3">
      <c r="A2223">
        <v>22.989999999292195</v>
      </c>
      <c r="B2223">
        <v>-753.02966484637761</v>
      </c>
      <c r="C2223">
        <v>4.6000000089406967E-2</v>
      </c>
      <c r="D2223">
        <v>4243.75341796875</v>
      </c>
    </row>
    <row r="2224" spans="1:4" x14ac:dyDescent="0.3">
      <c r="A2224">
        <v>23</v>
      </c>
      <c r="B2224">
        <v>-753.02949744673276</v>
      </c>
      <c r="C2224">
        <v>4.6000000089406967E-2</v>
      </c>
      <c r="D2224">
        <v>4244.95166015625</v>
      </c>
    </row>
    <row r="2225" spans="1:4" x14ac:dyDescent="0.3">
      <c r="A2225">
        <v>23.009999999776483</v>
      </c>
      <c r="B2225">
        <v>-753.02933249087835</v>
      </c>
      <c r="C2225">
        <v>4.6000000089406967E-2</v>
      </c>
      <c r="D2225">
        <v>4246.13720703125</v>
      </c>
    </row>
    <row r="2226" spans="1:4" x14ac:dyDescent="0.3">
      <c r="A2226">
        <v>23.019999999552965</v>
      </c>
      <c r="B2226">
        <v>-753.02916169376874</v>
      </c>
      <c r="C2226">
        <v>4.6000000089406967E-2</v>
      </c>
      <c r="D2226">
        <v>4247.318359375</v>
      </c>
    </row>
    <row r="2227" spans="1:4" x14ac:dyDescent="0.3">
      <c r="A2227">
        <v>23.029999999329448</v>
      </c>
      <c r="B2227">
        <v>-753.02899572463537</v>
      </c>
      <c r="C2227">
        <v>4.6000000089406967E-2</v>
      </c>
      <c r="D2227">
        <v>4248.48828125</v>
      </c>
    </row>
    <row r="2228" spans="1:4" x14ac:dyDescent="0.3">
      <c r="A2228">
        <v>23.040000000037253</v>
      </c>
      <c r="B2228">
        <v>-753.02883103700185</v>
      </c>
      <c r="C2228">
        <v>4.6000000089406967E-2</v>
      </c>
      <c r="D2228">
        <v>4249.66796875</v>
      </c>
    </row>
    <row r="2229" spans="1:4" x14ac:dyDescent="0.3">
      <c r="A2229">
        <v>23.049999999813735</v>
      </c>
      <c r="B2229">
        <v>-753.02867055149579</v>
      </c>
      <c r="C2229">
        <v>4.6000000089406967E-2</v>
      </c>
      <c r="D2229">
        <v>4250.8505859375</v>
      </c>
    </row>
    <row r="2230" spans="1:4" x14ac:dyDescent="0.3">
      <c r="A2230">
        <v>23.059999999590218</v>
      </c>
      <c r="B2230">
        <v>-753.02850046964193</v>
      </c>
      <c r="C2230">
        <v>4.6000000089406967E-2</v>
      </c>
      <c r="D2230">
        <v>4252.01953125</v>
      </c>
    </row>
    <row r="2231" spans="1:4" x14ac:dyDescent="0.3">
      <c r="A2231">
        <v>23.069999999366701</v>
      </c>
      <c r="B2231">
        <v>-753.02833423228765</v>
      </c>
      <c r="C2231">
        <v>4.6000000089406967E-2</v>
      </c>
      <c r="D2231">
        <v>4253.2080078125</v>
      </c>
    </row>
    <row r="2232" spans="1:4" x14ac:dyDescent="0.3">
      <c r="A2232">
        <v>23.080000000074506</v>
      </c>
      <c r="B2232">
        <v>-753.02816584916616</v>
      </c>
      <c r="C2232">
        <v>4.6000000089406967E-2</v>
      </c>
      <c r="D2232">
        <v>4254.41943359375</v>
      </c>
    </row>
    <row r="2233" spans="1:4" x14ac:dyDescent="0.3">
      <c r="A2233">
        <v>23.089999999850988</v>
      </c>
      <c r="B2233">
        <v>-753.02799576731229</v>
      </c>
      <c r="C2233">
        <v>4.6199999749660492E-2</v>
      </c>
      <c r="D2233">
        <v>4255.61083984375</v>
      </c>
    </row>
    <row r="2234" spans="1:4" x14ac:dyDescent="0.3">
      <c r="A2234">
        <v>23.099999999627471</v>
      </c>
      <c r="B2234">
        <v>-753.02783331485296</v>
      </c>
      <c r="C2234">
        <v>4.6199999749660492E-2</v>
      </c>
      <c r="D2234">
        <v>4256.822265625</v>
      </c>
    </row>
    <row r="2235" spans="1:4" x14ac:dyDescent="0.3">
      <c r="A2235">
        <v>23.109999999403954</v>
      </c>
      <c r="B2235">
        <v>-753.02767092199826</v>
      </c>
      <c r="C2235">
        <v>4.6199999749660492E-2</v>
      </c>
      <c r="D2235">
        <v>4258.0224609375</v>
      </c>
    </row>
    <row r="2236" spans="1:4" x14ac:dyDescent="0.3">
      <c r="A2236">
        <v>23.119999999180436</v>
      </c>
      <c r="B2236">
        <v>-753.02749848576093</v>
      </c>
      <c r="C2236">
        <v>4.6199999749660492E-2</v>
      </c>
      <c r="D2236">
        <v>4259.19775390625</v>
      </c>
    </row>
    <row r="2237" spans="1:4" x14ac:dyDescent="0.3">
      <c r="A2237">
        <v>23.129999999888241</v>
      </c>
      <c r="B2237">
        <v>-753.02732748003507</v>
      </c>
      <c r="C2237">
        <v>4.6199999749660492E-2</v>
      </c>
      <c r="D2237">
        <v>4260.419921875</v>
      </c>
    </row>
    <row r="2238" spans="1:4" x14ac:dyDescent="0.3">
      <c r="A2238">
        <v>23.139999999664724</v>
      </c>
      <c r="B2238">
        <v>-753.02716270299459</v>
      </c>
      <c r="C2238">
        <v>4.6199999749660492E-2</v>
      </c>
      <c r="D2238">
        <v>4261.64013671875</v>
      </c>
    </row>
    <row r="2239" spans="1:4" x14ac:dyDescent="0.3">
      <c r="A2239">
        <v>23.149999999441206</v>
      </c>
      <c r="B2239">
        <v>-753.02699956508184</v>
      </c>
      <c r="C2239">
        <v>4.6199999749660492E-2</v>
      </c>
      <c r="D2239">
        <v>4262.8916015625</v>
      </c>
    </row>
    <row r="2240" spans="1:4" x14ac:dyDescent="0.3">
      <c r="A2240">
        <v>23.159999999217689</v>
      </c>
      <c r="B2240">
        <v>-753.02683481784368</v>
      </c>
      <c r="C2240">
        <v>4.6199999749660492E-2</v>
      </c>
      <c r="D2240">
        <v>4264.14306640625</v>
      </c>
    </row>
    <row r="2241" spans="1:4" x14ac:dyDescent="0.3">
      <c r="A2241">
        <v>23.169999999925494</v>
      </c>
      <c r="B2241">
        <v>-753.02666706057096</v>
      </c>
      <c r="C2241">
        <v>4.6199999749660492E-2</v>
      </c>
      <c r="D2241">
        <v>4265.361328125</v>
      </c>
    </row>
    <row r="2242" spans="1:4" x14ac:dyDescent="0.3">
      <c r="A2242">
        <v>23.179999999701977</v>
      </c>
      <c r="B2242">
        <v>-753.02649343224073</v>
      </c>
      <c r="C2242">
        <v>4.6199999749660492E-2</v>
      </c>
      <c r="D2242">
        <v>4266.56689453125</v>
      </c>
    </row>
    <row r="2243" spans="1:4" x14ac:dyDescent="0.3">
      <c r="A2243">
        <v>23.189999999478459</v>
      </c>
      <c r="B2243">
        <v>-753.02632293315435</v>
      </c>
      <c r="C2243">
        <v>4.6199999749660492E-2</v>
      </c>
      <c r="D2243">
        <v>4267.796875</v>
      </c>
    </row>
    <row r="2244" spans="1:4" x14ac:dyDescent="0.3">
      <c r="A2244">
        <v>23.199999999254942</v>
      </c>
      <c r="B2244">
        <v>-753.02615559311414</v>
      </c>
      <c r="C2244">
        <v>4.6199999749660492E-2</v>
      </c>
      <c r="D2244">
        <v>4269.046875</v>
      </c>
    </row>
    <row r="2245" spans="1:4" x14ac:dyDescent="0.3">
      <c r="A2245">
        <v>23.209999999962747</v>
      </c>
      <c r="B2245">
        <v>-753.02599719377065</v>
      </c>
      <c r="C2245">
        <v>4.6199999749660492E-2</v>
      </c>
      <c r="D2245">
        <v>4270.287109375</v>
      </c>
    </row>
    <row r="2246" spans="1:4" x14ac:dyDescent="0.3">
      <c r="A2246">
        <v>23.21999999973923</v>
      </c>
      <c r="B2246">
        <v>-753.02584043355489</v>
      </c>
      <c r="C2246">
        <v>4.6399999409914017E-2</v>
      </c>
      <c r="D2246">
        <v>4271.55322265625</v>
      </c>
    </row>
    <row r="2247" spans="1:4" x14ac:dyDescent="0.3">
      <c r="A2247">
        <v>23.229999999515712</v>
      </c>
      <c r="B2247">
        <v>-753.02566766949201</v>
      </c>
      <c r="C2247">
        <v>4.6399999409914017E-2</v>
      </c>
      <c r="D2247">
        <v>4272.8154296875</v>
      </c>
    </row>
    <row r="2248" spans="1:4" x14ac:dyDescent="0.3">
      <c r="A2248">
        <v>23.239999999292195</v>
      </c>
      <c r="B2248">
        <v>-753.02549138875509</v>
      </c>
      <c r="C2248">
        <v>4.6399999409914017E-2</v>
      </c>
      <c r="D2248">
        <v>4274.04931640625</v>
      </c>
    </row>
    <row r="2249" spans="1:4" x14ac:dyDescent="0.3">
      <c r="A2249">
        <v>23.25</v>
      </c>
      <c r="B2249">
        <v>-753.02533483715558</v>
      </c>
      <c r="C2249">
        <v>4.6399999409914017E-2</v>
      </c>
      <c r="D2249">
        <v>4275.25341796875</v>
      </c>
    </row>
    <row r="2250" spans="1:4" x14ac:dyDescent="0.3">
      <c r="A2250">
        <v>23.259999999776483</v>
      </c>
      <c r="B2250">
        <v>-753.02517056675458</v>
      </c>
      <c r="C2250">
        <v>4.6399999409914017E-2</v>
      </c>
      <c r="D2250">
        <v>4276.5068359375</v>
      </c>
    </row>
    <row r="2251" spans="1:4" x14ac:dyDescent="0.3">
      <c r="A2251">
        <v>23.269999999552965</v>
      </c>
      <c r="B2251">
        <v>-753.02499625297094</v>
      </c>
      <c r="C2251">
        <v>4.6399999409914017E-2</v>
      </c>
      <c r="D2251">
        <v>4277.80419921875</v>
      </c>
    </row>
    <row r="2252" spans="1:4" x14ac:dyDescent="0.3">
      <c r="A2252">
        <v>23.279999999329448</v>
      </c>
      <c r="B2252">
        <v>-753.02483302565122</v>
      </c>
      <c r="C2252">
        <v>4.6399999409914017E-2</v>
      </c>
      <c r="D2252">
        <v>4279.07568359375</v>
      </c>
    </row>
    <row r="2253" spans="1:4" x14ac:dyDescent="0.3">
      <c r="A2253">
        <v>23.290000000037253</v>
      </c>
      <c r="B2253">
        <v>-753.02466967912221</v>
      </c>
      <c r="C2253">
        <v>4.6399999409914017E-2</v>
      </c>
      <c r="D2253">
        <v>4280.35791015625</v>
      </c>
    </row>
    <row r="2254" spans="1:4" x14ac:dyDescent="0.3">
      <c r="A2254">
        <v>23.299999999813735</v>
      </c>
      <c r="B2254">
        <v>-753.02449897141958</v>
      </c>
      <c r="C2254">
        <v>4.6399999409914017E-2</v>
      </c>
      <c r="D2254">
        <v>4281.62255859375</v>
      </c>
    </row>
    <row r="2255" spans="1:4" x14ac:dyDescent="0.3">
      <c r="A2255">
        <v>23.309999999590218</v>
      </c>
      <c r="B2255">
        <v>-753.02432942600751</v>
      </c>
      <c r="C2255">
        <v>4.6399999409914017E-2</v>
      </c>
      <c r="D2255">
        <v>4282.8837890625</v>
      </c>
    </row>
    <row r="2256" spans="1:4" x14ac:dyDescent="0.3">
      <c r="A2256">
        <v>23.319999999366701</v>
      </c>
      <c r="B2256">
        <v>-753.02416452975774</v>
      </c>
      <c r="C2256">
        <v>4.6399999409914017E-2</v>
      </c>
      <c r="D2256">
        <v>4284.12890625</v>
      </c>
    </row>
    <row r="2257" spans="1:4" x14ac:dyDescent="0.3">
      <c r="A2257">
        <v>23.330000000074506</v>
      </c>
      <c r="B2257">
        <v>-753.0239967426827</v>
      </c>
      <c r="C2257">
        <v>4.6399999409914017E-2</v>
      </c>
      <c r="D2257">
        <v>4285.3876953125</v>
      </c>
    </row>
    <row r="2258" spans="1:4" x14ac:dyDescent="0.3">
      <c r="A2258">
        <v>23.339999999850988</v>
      </c>
      <c r="B2258">
        <v>-753.0238287469914</v>
      </c>
      <c r="C2258">
        <v>4.6399999409914017E-2</v>
      </c>
      <c r="D2258">
        <v>4286.66455078125</v>
      </c>
    </row>
    <row r="2259" spans="1:4" x14ac:dyDescent="0.3">
      <c r="A2259">
        <v>23.349999999627471</v>
      </c>
      <c r="B2259">
        <v>-753.02366462560201</v>
      </c>
      <c r="C2259">
        <v>4.6399999409914017E-2</v>
      </c>
      <c r="D2259">
        <v>4287.93994140625</v>
      </c>
    </row>
    <row r="2260" spans="1:4" x14ac:dyDescent="0.3">
      <c r="A2260">
        <v>23.359999999403954</v>
      </c>
      <c r="B2260">
        <v>-753.02349969954992</v>
      </c>
      <c r="C2260">
        <v>4.6399999409914017E-2</v>
      </c>
      <c r="D2260">
        <v>4289.1875</v>
      </c>
    </row>
    <row r="2261" spans="1:4" x14ac:dyDescent="0.3">
      <c r="A2261">
        <v>23.369999999180436</v>
      </c>
      <c r="B2261">
        <v>-753.02333200188184</v>
      </c>
      <c r="C2261">
        <v>4.6599999070167542E-2</v>
      </c>
      <c r="D2261">
        <v>4290.416015625</v>
      </c>
    </row>
    <row r="2262" spans="1:4" x14ac:dyDescent="0.3">
      <c r="A2262">
        <v>23.379999999888241</v>
      </c>
      <c r="B2262">
        <v>-753.02316028090024</v>
      </c>
      <c r="C2262">
        <v>4.6599999070167542E-2</v>
      </c>
      <c r="D2262">
        <v>4291.64794921875</v>
      </c>
    </row>
    <row r="2263" spans="1:4" x14ac:dyDescent="0.3">
      <c r="A2263">
        <v>23.389999999664724</v>
      </c>
      <c r="B2263">
        <v>-753.02299344749952</v>
      </c>
      <c r="C2263">
        <v>4.6599999070167542E-2</v>
      </c>
      <c r="D2263">
        <v>4292.87451171875</v>
      </c>
    </row>
    <row r="2264" spans="1:4" x14ac:dyDescent="0.3">
      <c r="A2264">
        <v>23.399999999441206</v>
      </c>
      <c r="B2264">
        <v>-753.0228264948895</v>
      </c>
      <c r="C2264">
        <v>4.6599999070167542E-2</v>
      </c>
      <c r="D2264">
        <v>4294.0849609375</v>
      </c>
    </row>
    <row r="2265" spans="1:4" x14ac:dyDescent="0.3">
      <c r="A2265">
        <v>23.409999999217689</v>
      </c>
      <c r="B2265">
        <v>-753.02266237350011</v>
      </c>
      <c r="C2265">
        <v>4.6599999070167542E-2</v>
      </c>
      <c r="D2265">
        <v>4295.32763671875</v>
      </c>
    </row>
    <row r="2266" spans="1:4" x14ac:dyDescent="0.3">
      <c r="A2266">
        <v>23.419999999925494</v>
      </c>
      <c r="B2266">
        <v>-753.02249869914556</v>
      </c>
      <c r="C2266">
        <v>4.6599999070167542E-2</v>
      </c>
      <c r="D2266">
        <v>4296.560546875</v>
      </c>
    </row>
    <row r="2267" spans="1:4" x14ac:dyDescent="0.3">
      <c r="A2267">
        <v>23.429999999701977</v>
      </c>
      <c r="B2267">
        <v>-753.02233013721013</v>
      </c>
      <c r="C2267">
        <v>4.6599999070167542E-2</v>
      </c>
      <c r="D2267">
        <v>4297.7578125</v>
      </c>
    </row>
    <row r="2268" spans="1:4" x14ac:dyDescent="0.3">
      <c r="A2268">
        <v>23.439999999478459</v>
      </c>
      <c r="B2268">
        <v>-753.02216288657689</v>
      </c>
      <c r="C2268">
        <v>4.6599999070167542E-2</v>
      </c>
      <c r="D2268">
        <v>4298.98779296875</v>
      </c>
    </row>
    <row r="2269" spans="1:4" x14ac:dyDescent="0.3">
      <c r="A2269">
        <v>23.449999999254942</v>
      </c>
      <c r="B2269">
        <v>-753.02199772210622</v>
      </c>
      <c r="C2269">
        <v>4.6599999070167542E-2</v>
      </c>
      <c r="D2269">
        <v>4300.20166015625</v>
      </c>
    </row>
    <row r="2270" spans="1:4" x14ac:dyDescent="0.3">
      <c r="A2270">
        <v>23.459999999962747</v>
      </c>
      <c r="B2270">
        <v>-753.0218342265656</v>
      </c>
      <c r="C2270">
        <v>4.6599999070167542E-2</v>
      </c>
      <c r="D2270">
        <v>4301.41552734375</v>
      </c>
    </row>
    <row r="2271" spans="1:4" x14ac:dyDescent="0.3">
      <c r="A2271">
        <v>23.46999999973923</v>
      </c>
      <c r="B2271">
        <v>-753.02166718454862</v>
      </c>
      <c r="C2271">
        <v>4.6599999070167542E-2</v>
      </c>
      <c r="D2271">
        <v>4302.63330078125</v>
      </c>
    </row>
    <row r="2272" spans="1:4" x14ac:dyDescent="0.3">
      <c r="A2272">
        <v>23.479999999515712</v>
      </c>
      <c r="B2272">
        <v>-753.02149841399694</v>
      </c>
      <c r="C2272">
        <v>4.6599999070167542E-2</v>
      </c>
      <c r="D2272">
        <v>4303.8427734375</v>
      </c>
    </row>
    <row r="2273" spans="1:4" x14ac:dyDescent="0.3">
      <c r="A2273">
        <v>23.489999999292195</v>
      </c>
      <c r="B2273">
        <v>-753.02133107395673</v>
      </c>
      <c r="C2273">
        <v>4.6599999070167542E-2</v>
      </c>
      <c r="D2273">
        <v>4305.03125</v>
      </c>
    </row>
    <row r="2274" spans="1:4" x14ac:dyDescent="0.3">
      <c r="A2274">
        <v>23.5</v>
      </c>
      <c r="B2274">
        <v>-753.02116573067212</v>
      </c>
      <c r="C2274">
        <v>4.6790000051259995E-2</v>
      </c>
      <c r="D2274">
        <v>4306.23388671875</v>
      </c>
    </row>
    <row r="2275" spans="1:4" x14ac:dyDescent="0.3">
      <c r="A2275">
        <v>23.509999999776483</v>
      </c>
      <c r="B2275">
        <v>-753.0209977051785</v>
      </c>
      <c r="C2275">
        <v>4.6799998730421066E-2</v>
      </c>
      <c r="D2275">
        <v>4307.423828125</v>
      </c>
    </row>
    <row r="2276" spans="1:4" x14ac:dyDescent="0.3">
      <c r="A2276">
        <v>23.519999999552965</v>
      </c>
      <c r="B2276">
        <v>-753.02083054395223</v>
      </c>
      <c r="C2276">
        <v>4.6799998730421066E-2</v>
      </c>
      <c r="D2276">
        <v>4308.6318359375</v>
      </c>
    </row>
    <row r="2277" spans="1:4" x14ac:dyDescent="0.3">
      <c r="A2277">
        <v>23.529999999329448</v>
      </c>
      <c r="B2277">
        <v>-753.02066418738866</v>
      </c>
      <c r="C2277">
        <v>4.6799998730421066E-2</v>
      </c>
      <c r="D2277">
        <v>4309.8369140625</v>
      </c>
    </row>
    <row r="2278" spans="1:4" x14ac:dyDescent="0.3">
      <c r="A2278">
        <v>23.540000000037253</v>
      </c>
      <c r="B2278">
        <v>-753.02049967856908</v>
      </c>
      <c r="C2278">
        <v>4.6799998730421066E-2</v>
      </c>
      <c r="D2278">
        <v>4311.00439453125</v>
      </c>
    </row>
    <row r="2279" spans="1:4" x14ac:dyDescent="0.3">
      <c r="A2279">
        <v>23.549999999813735</v>
      </c>
      <c r="B2279">
        <v>-753.02032488794828</v>
      </c>
      <c r="C2279">
        <v>4.6799998730421066E-2</v>
      </c>
      <c r="D2279">
        <v>4312.20654296875</v>
      </c>
    </row>
    <row r="2280" spans="1:4" x14ac:dyDescent="0.3">
      <c r="A2280">
        <v>23.559999999590218</v>
      </c>
      <c r="B2280">
        <v>-753.02015841217542</v>
      </c>
      <c r="C2280">
        <v>4.6799998730421066E-2</v>
      </c>
      <c r="D2280">
        <v>4313.41015625</v>
      </c>
    </row>
    <row r="2281" spans="1:4" x14ac:dyDescent="0.3">
      <c r="A2281">
        <v>23.569999999366701</v>
      </c>
      <c r="B2281">
        <v>-753.01999908895993</v>
      </c>
      <c r="C2281">
        <v>4.6799998730421066E-2</v>
      </c>
      <c r="D2281">
        <v>4314.60791015625</v>
      </c>
    </row>
    <row r="2282" spans="1:4" x14ac:dyDescent="0.3">
      <c r="A2282">
        <v>23.580000000074506</v>
      </c>
      <c r="B2282">
        <v>-753.01983356686139</v>
      </c>
      <c r="C2282">
        <v>4.6799998730421066E-2</v>
      </c>
      <c r="D2282">
        <v>4315.82421875</v>
      </c>
    </row>
    <row r="2283" spans="1:4" x14ac:dyDescent="0.3">
      <c r="A2283">
        <v>23.589999999850988</v>
      </c>
      <c r="B2283">
        <v>-753.0196609220078</v>
      </c>
      <c r="C2283">
        <v>4.6799998730421066E-2</v>
      </c>
      <c r="D2283">
        <v>4317.0205078125</v>
      </c>
    </row>
    <row r="2284" spans="1:4" x14ac:dyDescent="0.3">
      <c r="A2284">
        <v>23.599999999627471</v>
      </c>
      <c r="B2284">
        <v>-753.01949161501432</v>
      </c>
      <c r="C2284">
        <v>4.6799998730421066E-2</v>
      </c>
      <c r="D2284">
        <v>4318.18408203125</v>
      </c>
    </row>
    <row r="2285" spans="1:4" x14ac:dyDescent="0.3">
      <c r="A2285">
        <v>23.609999999403954</v>
      </c>
      <c r="B2285">
        <v>-753.01932794065976</v>
      </c>
      <c r="C2285">
        <v>4.6799998730421066E-2</v>
      </c>
      <c r="D2285">
        <v>4319.36572265625</v>
      </c>
    </row>
    <row r="2286" spans="1:4" x14ac:dyDescent="0.3">
      <c r="A2286">
        <v>23.619999999180436</v>
      </c>
      <c r="B2286">
        <v>-753.01916271658445</v>
      </c>
      <c r="C2286">
        <v>4.6799998730421066E-2</v>
      </c>
      <c r="D2286">
        <v>4320.5283203125</v>
      </c>
    </row>
    <row r="2287" spans="1:4" x14ac:dyDescent="0.3">
      <c r="A2287">
        <v>23.629999999888241</v>
      </c>
      <c r="B2287">
        <v>-753.01899370761419</v>
      </c>
      <c r="C2287">
        <v>4.6799998730421066E-2</v>
      </c>
      <c r="D2287">
        <v>4321.69189453125</v>
      </c>
    </row>
    <row r="2288" spans="1:4" x14ac:dyDescent="0.3">
      <c r="A2288">
        <v>23.639999999664724</v>
      </c>
      <c r="B2288">
        <v>-753.01883286448026</v>
      </c>
      <c r="C2288">
        <v>4.6799998730421066E-2</v>
      </c>
      <c r="D2288">
        <v>4322.8662109375</v>
      </c>
    </row>
    <row r="2289" spans="1:4" x14ac:dyDescent="0.3">
      <c r="A2289">
        <v>23.649999999441206</v>
      </c>
      <c r="B2289">
        <v>-753.01866793842817</v>
      </c>
      <c r="C2289">
        <v>4.6999998390674591E-2</v>
      </c>
      <c r="D2289">
        <v>4324.013671875</v>
      </c>
    </row>
    <row r="2290" spans="1:4" x14ac:dyDescent="0.3">
      <c r="A2290">
        <v>23.659999999217689</v>
      </c>
      <c r="B2290">
        <v>-753.0184930584004</v>
      </c>
      <c r="C2290">
        <v>4.6999998390674591E-2</v>
      </c>
      <c r="D2290">
        <v>4325.14453125</v>
      </c>
    </row>
    <row r="2291" spans="1:4" x14ac:dyDescent="0.3">
      <c r="A2291">
        <v>23.669999999925494</v>
      </c>
      <c r="B2291">
        <v>-753.01832956285978</v>
      </c>
      <c r="C2291">
        <v>4.6999998390674591E-2</v>
      </c>
      <c r="D2291">
        <v>4326.27978515625</v>
      </c>
    </row>
    <row r="2292" spans="1:4" x14ac:dyDescent="0.3">
      <c r="A2292">
        <v>23.679999999701977</v>
      </c>
      <c r="B2292">
        <v>-753.01816481562162</v>
      </c>
      <c r="C2292">
        <v>4.6999998390674591E-2</v>
      </c>
      <c r="D2292">
        <v>4327.42578125</v>
      </c>
    </row>
    <row r="2293" spans="1:4" x14ac:dyDescent="0.3">
      <c r="A2293">
        <v>23.689999999478459</v>
      </c>
      <c r="B2293">
        <v>-753.01799762459302</v>
      </c>
      <c r="C2293">
        <v>4.6999998390674591E-2</v>
      </c>
      <c r="D2293">
        <v>4328.58349609375</v>
      </c>
    </row>
    <row r="2294" spans="1:4" x14ac:dyDescent="0.3">
      <c r="A2294">
        <v>23.699999999254942</v>
      </c>
      <c r="B2294">
        <v>-753.0178287944367</v>
      </c>
      <c r="C2294">
        <v>4.6999998390674591E-2</v>
      </c>
      <c r="D2294">
        <v>4329.78173828125</v>
      </c>
    </row>
    <row r="2295" spans="1:4" x14ac:dyDescent="0.3">
      <c r="A2295">
        <v>23.709999999962747</v>
      </c>
      <c r="B2295">
        <v>-753.01767033548856</v>
      </c>
      <c r="C2295">
        <v>4.6999998390674591E-2</v>
      </c>
      <c r="D2295">
        <v>4330.97119140625</v>
      </c>
    </row>
    <row r="2296" spans="1:4" x14ac:dyDescent="0.3">
      <c r="A2296">
        <v>23.71999999973923</v>
      </c>
      <c r="B2296">
        <v>-753.01750260801816</v>
      </c>
      <c r="C2296">
        <v>4.6999998390674591E-2</v>
      </c>
      <c r="D2296">
        <v>4332.17041015625</v>
      </c>
    </row>
    <row r="2297" spans="1:4" x14ac:dyDescent="0.3">
      <c r="A2297">
        <v>23.729999999515712</v>
      </c>
      <c r="B2297">
        <v>-753.01733410568738</v>
      </c>
      <c r="C2297">
        <v>4.6999998390674591E-2</v>
      </c>
      <c r="D2297">
        <v>4333.361328125</v>
      </c>
    </row>
    <row r="2298" spans="1:4" x14ac:dyDescent="0.3">
      <c r="A2298">
        <v>23.739999999292195</v>
      </c>
      <c r="B2298">
        <v>-753.01716384501958</v>
      </c>
      <c r="C2298">
        <v>4.6999998390674591E-2</v>
      </c>
      <c r="D2298">
        <v>4334.5478515625</v>
      </c>
    </row>
    <row r="2299" spans="1:4" x14ac:dyDescent="0.3">
      <c r="A2299">
        <v>23.75</v>
      </c>
      <c r="B2299">
        <v>-753.01699218364263</v>
      </c>
      <c r="C2299">
        <v>4.6999998390674591E-2</v>
      </c>
      <c r="D2299">
        <v>4335.71533203125</v>
      </c>
    </row>
    <row r="2300" spans="1:4" x14ac:dyDescent="0.3">
      <c r="A2300">
        <v>23.759999999776483</v>
      </c>
      <c r="B2300">
        <v>-753.01682955236936</v>
      </c>
      <c r="C2300">
        <v>4.6999998390674591E-2</v>
      </c>
      <c r="D2300">
        <v>4336.90869140625</v>
      </c>
    </row>
    <row r="2301" spans="1:4" x14ac:dyDescent="0.3">
      <c r="A2301">
        <v>23.769999999552965</v>
      </c>
      <c r="B2301">
        <v>-753.01666090102697</v>
      </c>
      <c r="C2301">
        <v>4.6999998390674591E-2</v>
      </c>
      <c r="D2301">
        <v>4338.109375</v>
      </c>
    </row>
    <row r="2302" spans="1:4" x14ac:dyDescent="0.3">
      <c r="A2302">
        <v>23.779999999329448</v>
      </c>
      <c r="B2302">
        <v>-753.01649621339345</v>
      </c>
      <c r="C2302">
        <v>4.6999998390674591E-2</v>
      </c>
      <c r="D2302">
        <v>4339.27099609375</v>
      </c>
    </row>
    <row r="2303" spans="1:4" x14ac:dyDescent="0.3">
      <c r="A2303">
        <v>23.790000000037253</v>
      </c>
      <c r="B2303">
        <v>-753.01633370132947</v>
      </c>
      <c r="C2303">
        <v>4.7189999371767044E-2</v>
      </c>
      <c r="D2303">
        <v>4340.46533203125</v>
      </c>
    </row>
    <row r="2304" spans="1:4" x14ac:dyDescent="0.3">
      <c r="A2304">
        <v>23.799999999813735</v>
      </c>
      <c r="B2304">
        <v>-753.0161628148129</v>
      </c>
      <c r="C2304">
        <v>4.7200001776218414E-2</v>
      </c>
      <c r="D2304">
        <v>4341.63330078125</v>
      </c>
    </row>
    <row r="2305" spans="1:4" x14ac:dyDescent="0.3">
      <c r="A2305">
        <v>23.809999999590218</v>
      </c>
      <c r="B2305">
        <v>-753.01599717350507</v>
      </c>
      <c r="C2305">
        <v>4.7200001776218414E-2</v>
      </c>
      <c r="D2305">
        <v>4342.779296875</v>
      </c>
    </row>
    <row r="2306" spans="1:4" x14ac:dyDescent="0.3">
      <c r="A2306">
        <v>23.819999999366701</v>
      </c>
      <c r="B2306">
        <v>-753.0158325454762</v>
      </c>
      <c r="C2306">
        <v>4.7200001776218414E-2</v>
      </c>
      <c r="D2306">
        <v>4343.92333984375</v>
      </c>
    </row>
    <row r="2307" spans="1:4" x14ac:dyDescent="0.3">
      <c r="A2307">
        <v>23.830000000074506</v>
      </c>
      <c r="B2307">
        <v>-753.01566541405225</v>
      </c>
      <c r="C2307">
        <v>4.7200001776218414E-2</v>
      </c>
      <c r="D2307">
        <v>4345.11865234375</v>
      </c>
    </row>
    <row r="2308" spans="1:4" x14ac:dyDescent="0.3">
      <c r="A2308">
        <v>23.839999999850988</v>
      </c>
      <c r="B2308">
        <v>-753.01549336524511</v>
      </c>
      <c r="C2308">
        <v>4.7200001776218414E-2</v>
      </c>
      <c r="D2308">
        <v>4346.30517578125</v>
      </c>
    </row>
    <row r="2309" spans="1:4" x14ac:dyDescent="0.3">
      <c r="A2309">
        <v>23.849999999627471</v>
      </c>
      <c r="B2309">
        <v>-753.01533124061132</v>
      </c>
      <c r="C2309">
        <v>4.7200001776218414E-2</v>
      </c>
      <c r="D2309">
        <v>4347.482421875</v>
      </c>
    </row>
    <row r="2310" spans="1:4" x14ac:dyDescent="0.3">
      <c r="A2310">
        <v>23.859999999403954</v>
      </c>
      <c r="B2310">
        <v>-753.01516890736127</v>
      </c>
      <c r="C2310">
        <v>4.7200001776218414E-2</v>
      </c>
      <c r="D2310">
        <v>4348.69482421875</v>
      </c>
    </row>
    <row r="2311" spans="1:4" x14ac:dyDescent="0.3">
      <c r="A2311">
        <v>23.869999999180436</v>
      </c>
      <c r="B2311">
        <v>-753.01499515982175</v>
      </c>
      <c r="C2311">
        <v>4.7200001776218414E-2</v>
      </c>
      <c r="D2311">
        <v>4349.88427734375</v>
      </c>
    </row>
    <row r="2312" spans="1:4" x14ac:dyDescent="0.3">
      <c r="A2312">
        <v>23.879999999888241</v>
      </c>
      <c r="B2312">
        <v>-753.01482957811857</v>
      </c>
      <c r="C2312">
        <v>4.7200001776218414E-2</v>
      </c>
      <c r="D2312">
        <v>4351.0791015625</v>
      </c>
    </row>
    <row r="2313" spans="1:4" x14ac:dyDescent="0.3">
      <c r="A2313">
        <v>23.889999999664724</v>
      </c>
      <c r="B2313">
        <v>-753.01467141719365</v>
      </c>
      <c r="C2313">
        <v>4.7200001776218414E-2</v>
      </c>
      <c r="D2313">
        <v>4352.24658203125</v>
      </c>
    </row>
    <row r="2314" spans="1:4" x14ac:dyDescent="0.3">
      <c r="A2314">
        <v>23.899999999441206</v>
      </c>
      <c r="B2314">
        <v>-753.0145002922585</v>
      </c>
      <c r="C2314">
        <v>4.7200001776218414E-2</v>
      </c>
      <c r="D2314">
        <v>4353.4462890625</v>
      </c>
    </row>
    <row r="2315" spans="1:4" x14ac:dyDescent="0.3">
      <c r="A2315">
        <v>23.909999999217689</v>
      </c>
      <c r="B2315">
        <v>-753.01432901831174</v>
      </c>
      <c r="C2315">
        <v>4.7200001776218414E-2</v>
      </c>
      <c r="D2315">
        <v>4354.6552734375</v>
      </c>
    </row>
    <row r="2316" spans="1:4" x14ac:dyDescent="0.3">
      <c r="A2316">
        <v>23.919999999925494</v>
      </c>
      <c r="B2316">
        <v>-753.0141617676785</v>
      </c>
      <c r="C2316">
        <v>4.7200001776218414E-2</v>
      </c>
      <c r="D2316">
        <v>4355.869140625</v>
      </c>
    </row>
    <row r="2317" spans="1:4" x14ac:dyDescent="0.3">
      <c r="A2317">
        <v>23.929999999701977</v>
      </c>
      <c r="B2317">
        <v>-753.01400312991643</v>
      </c>
      <c r="C2317">
        <v>4.7200001776218414E-2</v>
      </c>
      <c r="D2317">
        <v>4357.06982421875</v>
      </c>
    </row>
    <row r="2318" spans="1:4" x14ac:dyDescent="0.3">
      <c r="A2318">
        <v>23.939999999478459</v>
      </c>
      <c r="B2318">
        <v>-753.0138352236321</v>
      </c>
      <c r="C2318">
        <v>4.7210000455379486E-2</v>
      </c>
      <c r="D2318">
        <v>4358.28515625</v>
      </c>
    </row>
    <row r="2319" spans="1:4" x14ac:dyDescent="0.3">
      <c r="A2319">
        <v>23.949999999254942</v>
      </c>
      <c r="B2319">
        <v>-753.01366391988302</v>
      </c>
      <c r="C2319">
        <v>4.7400001436471939E-2</v>
      </c>
      <c r="D2319">
        <v>4359.48779296875</v>
      </c>
    </row>
    <row r="2320" spans="1:4" x14ac:dyDescent="0.3">
      <c r="A2320">
        <v>23.959999999962747</v>
      </c>
      <c r="B2320">
        <v>-753.01349413605237</v>
      </c>
      <c r="C2320">
        <v>4.7400001436471939E-2</v>
      </c>
      <c r="D2320">
        <v>4360.654296875</v>
      </c>
    </row>
    <row r="2321" spans="1:4" x14ac:dyDescent="0.3">
      <c r="A2321">
        <v>23.96999999973923</v>
      </c>
      <c r="B2321">
        <v>-753.01332894177938</v>
      </c>
      <c r="C2321">
        <v>4.7400001436471939E-2</v>
      </c>
      <c r="D2321">
        <v>4361.84716796875</v>
      </c>
    </row>
    <row r="2322" spans="1:4" x14ac:dyDescent="0.3">
      <c r="A2322">
        <v>23.979999999515712</v>
      </c>
      <c r="B2322">
        <v>-753.01316261501813</v>
      </c>
      <c r="C2322">
        <v>4.7400001436471939E-2</v>
      </c>
      <c r="D2322">
        <v>4363.04931640625</v>
      </c>
    </row>
    <row r="2323" spans="1:4" x14ac:dyDescent="0.3">
      <c r="A2323">
        <v>23.989999999292195</v>
      </c>
      <c r="B2323">
        <v>-753.0129952451756</v>
      </c>
      <c r="C2323">
        <v>4.7400001436471939E-2</v>
      </c>
      <c r="D2323">
        <v>4364.2646484375</v>
      </c>
    </row>
    <row r="2324" spans="1:4" x14ac:dyDescent="0.3">
      <c r="A2324">
        <v>24</v>
      </c>
      <c r="B2324">
        <v>-753.01282605739141</v>
      </c>
      <c r="C2324">
        <v>4.7400001436471939E-2</v>
      </c>
      <c r="D2324">
        <v>4365.4814453125</v>
      </c>
    </row>
    <row r="2325" spans="1:4" x14ac:dyDescent="0.3">
      <c r="A2325">
        <v>24.009999999776483</v>
      </c>
      <c r="B2325">
        <v>-753.01265967102552</v>
      </c>
      <c r="C2325">
        <v>4.7400001436471939E-2</v>
      </c>
      <c r="D2325">
        <v>4366.69091796875</v>
      </c>
    </row>
    <row r="2326" spans="1:4" x14ac:dyDescent="0.3">
      <c r="A2326">
        <v>24.019999999552965</v>
      </c>
      <c r="B2326">
        <v>-753.01250156970525</v>
      </c>
      <c r="C2326">
        <v>4.7400001436471939E-2</v>
      </c>
      <c r="D2326">
        <v>4367.888671875</v>
      </c>
    </row>
    <row r="2327" spans="1:4" x14ac:dyDescent="0.3">
      <c r="A2327">
        <v>24.029999999329448</v>
      </c>
      <c r="B2327">
        <v>-753.01233622642064</v>
      </c>
      <c r="C2327">
        <v>4.7400001436471939E-2</v>
      </c>
      <c r="D2327">
        <v>4369.06396484375</v>
      </c>
    </row>
    <row r="2328" spans="1:4" x14ac:dyDescent="0.3">
      <c r="A2328">
        <v>24.040000000037253</v>
      </c>
      <c r="B2328">
        <v>-753.01216435642743</v>
      </c>
      <c r="C2328">
        <v>4.7400001436471939E-2</v>
      </c>
      <c r="D2328">
        <v>4370.24267578125</v>
      </c>
    </row>
    <row r="2329" spans="1:4" x14ac:dyDescent="0.3">
      <c r="A2329">
        <v>24.049999999813735</v>
      </c>
      <c r="B2329">
        <v>-753.01199493022466</v>
      </c>
      <c r="C2329">
        <v>4.7400001436471939E-2</v>
      </c>
      <c r="D2329">
        <v>4371.46044921875</v>
      </c>
    </row>
    <row r="2330" spans="1:4" x14ac:dyDescent="0.3">
      <c r="A2330">
        <v>24.059999999590218</v>
      </c>
      <c r="B2330">
        <v>-753.01183262677694</v>
      </c>
      <c r="C2330">
        <v>4.7400001436471939E-2</v>
      </c>
      <c r="D2330">
        <v>4372.673828125</v>
      </c>
    </row>
    <row r="2331" spans="1:4" x14ac:dyDescent="0.3">
      <c r="A2331">
        <v>24.069999999366701</v>
      </c>
      <c r="B2331">
        <v>-753.01166957827115</v>
      </c>
      <c r="C2331">
        <v>4.7400001436471939E-2</v>
      </c>
      <c r="D2331">
        <v>4373.89013671875</v>
      </c>
    </row>
    <row r="2332" spans="1:4" x14ac:dyDescent="0.3">
      <c r="A2332">
        <v>24.080000000074506</v>
      </c>
      <c r="B2332">
        <v>-753.01150134416127</v>
      </c>
      <c r="C2332">
        <v>4.7400001436471939E-2</v>
      </c>
      <c r="D2332">
        <v>4375.14892578125</v>
      </c>
    </row>
    <row r="2333" spans="1:4" x14ac:dyDescent="0.3">
      <c r="A2333">
        <v>24.089999999850988</v>
      </c>
      <c r="B2333">
        <v>-753.01133132191205</v>
      </c>
      <c r="C2333">
        <v>4.7400001436471939E-2</v>
      </c>
      <c r="D2333">
        <v>4376.3876953125</v>
      </c>
    </row>
    <row r="2334" spans="1:4" x14ac:dyDescent="0.3">
      <c r="A2334">
        <v>24.099999999627471</v>
      </c>
      <c r="B2334">
        <v>-753.01117086620832</v>
      </c>
      <c r="C2334">
        <v>4.7400001436471939E-2</v>
      </c>
      <c r="D2334">
        <v>4377.607421875</v>
      </c>
    </row>
    <row r="2335" spans="1:4" x14ac:dyDescent="0.3">
      <c r="A2335">
        <v>24.109999999403954</v>
      </c>
      <c r="B2335">
        <v>-753.01100388379598</v>
      </c>
      <c r="C2335">
        <v>4.7600001096725464E-2</v>
      </c>
      <c r="D2335">
        <v>4378.833984375</v>
      </c>
    </row>
    <row r="2336" spans="1:4" x14ac:dyDescent="0.3">
      <c r="A2336">
        <v>24.119999999180436</v>
      </c>
      <c r="B2336">
        <v>-753.01083377213979</v>
      </c>
      <c r="C2336">
        <v>4.7600001096725464E-2</v>
      </c>
      <c r="D2336">
        <v>4380.0673828125</v>
      </c>
    </row>
    <row r="2337" spans="1:4" x14ac:dyDescent="0.3">
      <c r="A2337">
        <v>24.129999999888241</v>
      </c>
      <c r="B2337">
        <v>-753.01066372008825</v>
      </c>
      <c r="C2337">
        <v>4.7600001096725464E-2</v>
      </c>
      <c r="D2337">
        <v>4381.3125</v>
      </c>
    </row>
    <row r="2338" spans="1:4" x14ac:dyDescent="0.3">
      <c r="A2338">
        <v>24.139999999664724</v>
      </c>
      <c r="B2338">
        <v>-753.0104979297688</v>
      </c>
      <c r="C2338">
        <v>4.7600001096725464E-2</v>
      </c>
      <c r="D2338">
        <v>4382.55615234375</v>
      </c>
    </row>
    <row r="2339" spans="1:4" x14ac:dyDescent="0.3">
      <c r="A2339">
        <v>24.149999999441206</v>
      </c>
      <c r="B2339">
        <v>-753.01033064933324</v>
      </c>
      <c r="C2339">
        <v>4.7600001096725464E-2</v>
      </c>
      <c r="D2339">
        <v>4383.80078125</v>
      </c>
    </row>
    <row r="2340" spans="1:4" x14ac:dyDescent="0.3">
      <c r="A2340">
        <v>24.159999999217689</v>
      </c>
      <c r="B2340">
        <v>-753.01016572328115</v>
      </c>
      <c r="C2340">
        <v>4.7600001096725464E-2</v>
      </c>
      <c r="D2340">
        <v>4385.052734375</v>
      </c>
    </row>
    <row r="2341" spans="1:4" x14ac:dyDescent="0.3">
      <c r="A2341">
        <v>24.169999999925494</v>
      </c>
      <c r="B2341">
        <v>-753.00999975414777</v>
      </c>
      <c r="C2341">
        <v>4.7600001096725464E-2</v>
      </c>
      <c r="D2341">
        <v>4386.29052734375</v>
      </c>
    </row>
    <row r="2342" spans="1:4" x14ac:dyDescent="0.3">
      <c r="A2342">
        <v>24.179999999701977</v>
      </c>
      <c r="B2342">
        <v>-753.00983423204923</v>
      </c>
      <c r="C2342">
        <v>4.7600001096725464E-2</v>
      </c>
      <c r="D2342">
        <v>4387.49658203125</v>
      </c>
    </row>
    <row r="2343" spans="1:4" x14ac:dyDescent="0.3">
      <c r="A2343">
        <v>24.189999999478459</v>
      </c>
      <c r="B2343">
        <v>-753.00966397138143</v>
      </c>
      <c r="C2343">
        <v>4.7600001096725464E-2</v>
      </c>
      <c r="D2343">
        <v>4388.69482421875</v>
      </c>
    </row>
    <row r="2344" spans="1:4" x14ac:dyDescent="0.3">
      <c r="A2344">
        <v>24.199999999254942</v>
      </c>
      <c r="B2344">
        <v>-753.00949624391103</v>
      </c>
      <c r="C2344">
        <v>4.7600001096725464E-2</v>
      </c>
      <c r="D2344">
        <v>4389.87841796875</v>
      </c>
    </row>
    <row r="2345" spans="1:4" x14ac:dyDescent="0.3">
      <c r="A2345">
        <v>24.209999999962747</v>
      </c>
      <c r="B2345">
        <v>-753.00932821841741</v>
      </c>
      <c r="C2345">
        <v>4.7600001096725464E-2</v>
      </c>
      <c r="D2345">
        <v>4391.06298828125</v>
      </c>
    </row>
    <row r="2346" spans="1:4" x14ac:dyDescent="0.3">
      <c r="A2346">
        <v>24.21999999973923</v>
      </c>
      <c r="B2346">
        <v>-753.00916046114469</v>
      </c>
      <c r="C2346">
        <v>4.7600001096725464E-2</v>
      </c>
      <c r="D2346">
        <v>4392.279296875</v>
      </c>
    </row>
    <row r="2347" spans="1:4" x14ac:dyDescent="0.3">
      <c r="A2347">
        <v>24.229999999515712</v>
      </c>
      <c r="B2347">
        <v>-753.00899568410421</v>
      </c>
      <c r="C2347">
        <v>4.7600001096725464E-2</v>
      </c>
      <c r="D2347">
        <v>4393.47216796875</v>
      </c>
    </row>
    <row r="2348" spans="1:4" x14ac:dyDescent="0.3">
      <c r="A2348">
        <v>24.239999999292195</v>
      </c>
      <c r="B2348">
        <v>-753.00883239717984</v>
      </c>
      <c r="C2348">
        <v>4.7600001096725464E-2</v>
      </c>
      <c r="D2348">
        <v>4394.67578125</v>
      </c>
    </row>
    <row r="2349" spans="1:4" x14ac:dyDescent="0.3">
      <c r="A2349">
        <v>24.25</v>
      </c>
      <c r="B2349">
        <v>-753.0086697957089</v>
      </c>
      <c r="C2349">
        <v>4.7600001096725464E-2</v>
      </c>
      <c r="D2349">
        <v>4395.85302734375</v>
      </c>
    </row>
    <row r="2350" spans="1:4" x14ac:dyDescent="0.3">
      <c r="A2350">
        <v>24.259999999776483</v>
      </c>
      <c r="B2350">
        <v>-753.00849545212293</v>
      </c>
      <c r="C2350">
        <v>4.7600001096725464E-2</v>
      </c>
      <c r="D2350">
        <v>4397.02587890625</v>
      </c>
    </row>
    <row r="2351" spans="1:4" x14ac:dyDescent="0.3">
      <c r="A2351">
        <v>24.269999999552965</v>
      </c>
      <c r="B2351">
        <v>-753.0083340725472</v>
      </c>
      <c r="C2351">
        <v>4.7600001096725464E-2</v>
      </c>
      <c r="D2351">
        <v>4398.18994140625</v>
      </c>
    </row>
    <row r="2352" spans="1:4" x14ac:dyDescent="0.3">
      <c r="A2352">
        <v>24.279999999329448</v>
      </c>
      <c r="B2352">
        <v>-753.0081683418324</v>
      </c>
      <c r="C2352">
        <v>4.7800000756978989E-2</v>
      </c>
      <c r="D2352">
        <v>4399.3330078125</v>
      </c>
    </row>
    <row r="2353" spans="1:4" x14ac:dyDescent="0.3">
      <c r="A2353">
        <v>24.290000000037253</v>
      </c>
      <c r="B2353">
        <v>-753.00799149485135</v>
      </c>
      <c r="C2353">
        <v>4.7800000756978989E-2</v>
      </c>
      <c r="D2353">
        <v>4400.49951171875</v>
      </c>
    </row>
    <row r="2354" spans="1:4" x14ac:dyDescent="0.3">
      <c r="A2354">
        <v>24.299999999813735</v>
      </c>
      <c r="B2354">
        <v>-753.00782683702016</v>
      </c>
      <c r="C2354">
        <v>4.7800000756978989E-2</v>
      </c>
      <c r="D2354">
        <v>4401.67919921875</v>
      </c>
    </row>
    <row r="2355" spans="1:4" x14ac:dyDescent="0.3">
      <c r="A2355">
        <v>24.309999999590218</v>
      </c>
      <c r="B2355">
        <v>-753.0076612851193</v>
      </c>
      <c r="C2355">
        <v>4.7800000756978989E-2</v>
      </c>
      <c r="D2355">
        <v>4402.8662109375</v>
      </c>
    </row>
    <row r="2356" spans="1:4" x14ac:dyDescent="0.3">
      <c r="A2356">
        <v>24.319999999366701</v>
      </c>
      <c r="B2356">
        <v>-753.00749692531133</v>
      </c>
      <c r="C2356">
        <v>4.7800000756978989E-2</v>
      </c>
      <c r="D2356">
        <v>4404.03955078125</v>
      </c>
    </row>
    <row r="2357" spans="1:4" x14ac:dyDescent="0.3">
      <c r="A2357">
        <v>24.330000000074506</v>
      </c>
      <c r="B2357">
        <v>-753.00733453245664</v>
      </c>
      <c r="C2357">
        <v>4.7800000756978989E-2</v>
      </c>
      <c r="D2357">
        <v>4405.20947265625</v>
      </c>
    </row>
    <row r="2358" spans="1:4" x14ac:dyDescent="0.3">
      <c r="A2358">
        <v>24.339999999850988</v>
      </c>
      <c r="B2358">
        <v>-753.00716671557927</v>
      </c>
      <c r="C2358">
        <v>4.7800000756978989E-2</v>
      </c>
      <c r="D2358">
        <v>4406.3349609375</v>
      </c>
    </row>
    <row r="2359" spans="1:4" x14ac:dyDescent="0.3">
      <c r="A2359">
        <v>24.349999999627471</v>
      </c>
      <c r="B2359">
        <v>-753.00699532242322</v>
      </c>
      <c r="C2359">
        <v>4.7800000756978989E-2</v>
      </c>
      <c r="D2359">
        <v>4407.49755859375</v>
      </c>
    </row>
    <row r="2360" spans="1:4" x14ac:dyDescent="0.3">
      <c r="A2360">
        <v>24.359999999403954</v>
      </c>
      <c r="B2360">
        <v>-753.00682831020856</v>
      </c>
      <c r="C2360">
        <v>4.7800000756978989E-2</v>
      </c>
      <c r="D2360">
        <v>4408.6572265625</v>
      </c>
    </row>
    <row r="2361" spans="1:4" x14ac:dyDescent="0.3">
      <c r="A2361">
        <v>24.369999999180436</v>
      </c>
      <c r="B2361">
        <v>-753.00665828795934</v>
      </c>
      <c r="C2361">
        <v>4.7800000756978989E-2</v>
      </c>
      <c r="D2361">
        <v>4409.82080078125</v>
      </c>
    </row>
    <row r="2362" spans="1:4" x14ac:dyDescent="0.3">
      <c r="A2362">
        <v>24.379999999888241</v>
      </c>
      <c r="B2362">
        <v>-753.00649574609304</v>
      </c>
      <c r="C2362">
        <v>4.7800000756978989E-2</v>
      </c>
      <c r="D2362">
        <v>4410.98046875</v>
      </c>
    </row>
    <row r="2363" spans="1:4" x14ac:dyDescent="0.3">
      <c r="A2363">
        <v>24.389999999664724</v>
      </c>
      <c r="B2363">
        <v>-753.00633016438985</v>
      </c>
      <c r="C2363">
        <v>4.7800000756978989E-2</v>
      </c>
      <c r="D2363">
        <v>4412.1337890625</v>
      </c>
    </row>
    <row r="2364" spans="1:4" x14ac:dyDescent="0.3">
      <c r="A2364">
        <v>24.399999999441206</v>
      </c>
      <c r="B2364">
        <v>-753.00615984411741</v>
      </c>
      <c r="C2364">
        <v>4.8000000417232513E-2</v>
      </c>
      <c r="D2364">
        <v>4413.29833984375</v>
      </c>
    </row>
    <row r="2365" spans="1:4" x14ac:dyDescent="0.3">
      <c r="A2365">
        <v>24.409999999217689</v>
      </c>
      <c r="B2365">
        <v>-753.00599321933294</v>
      </c>
      <c r="C2365">
        <v>4.8000000417232513E-2</v>
      </c>
      <c r="D2365">
        <v>4414.4462890625</v>
      </c>
    </row>
    <row r="2366" spans="1:4" x14ac:dyDescent="0.3">
      <c r="A2366">
        <v>24.419999999925494</v>
      </c>
      <c r="B2366">
        <v>-753.00583434315229</v>
      </c>
      <c r="C2366">
        <v>4.8000000417232513E-2</v>
      </c>
      <c r="D2366">
        <v>4415.57958984375</v>
      </c>
    </row>
    <row r="2367" spans="1:4" x14ac:dyDescent="0.3">
      <c r="A2367">
        <v>24.429999999701977</v>
      </c>
      <c r="B2367">
        <v>-753.00566533418203</v>
      </c>
      <c r="C2367">
        <v>4.8000000417232513E-2</v>
      </c>
      <c r="D2367">
        <v>4416.74072265625</v>
      </c>
    </row>
    <row r="2368" spans="1:4" x14ac:dyDescent="0.3">
      <c r="A2368">
        <v>24.439999999478459</v>
      </c>
      <c r="B2368">
        <v>-753.00549864979291</v>
      </c>
      <c r="C2368">
        <v>4.8000000417232513E-2</v>
      </c>
      <c r="D2368">
        <v>4417.9052734375</v>
      </c>
    </row>
    <row r="2369" spans="1:4" x14ac:dyDescent="0.3">
      <c r="A2369">
        <v>24.449999999254942</v>
      </c>
      <c r="B2369">
        <v>-753.00533437939191</v>
      </c>
      <c r="C2369">
        <v>4.8000000417232513E-2</v>
      </c>
      <c r="D2369">
        <v>4419.05615234375</v>
      </c>
    </row>
    <row r="2370" spans="1:4" x14ac:dyDescent="0.3">
      <c r="A2370">
        <v>24.459999999962747</v>
      </c>
      <c r="B2370">
        <v>-753.00516221137548</v>
      </c>
      <c r="C2370">
        <v>4.8000000417232513E-2</v>
      </c>
      <c r="D2370">
        <v>4420.1982421875</v>
      </c>
    </row>
    <row r="2371" spans="1:4" x14ac:dyDescent="0.3">
      <c r="A2371">
        <v>24.46999999973923</v>
      </c>
      <c r="B2371">
        <v>-753.00499609323049</v>
      </c>
      <c r="C2371">
        <v>4.8000000417232513E-2</v>
      </c>
      <c r="D2371">
        <v>4421.373046875</v>
      </c>
    </row>
    <row r="2372" spans="1:4" x14ac:dyDescent="0.3">
      <c r="A2372">
        <v>24.479999999515712</v>
      </c>
      <c r="B2372">
        <v>-753.0048347732594</v>
      </c>
      <c r="C2372">
        <v>4.8000000417232513E-2</v>
      </c>
      <c r="D2372">
        <v>4422.556640625</v>
      </c>
    </row>
    <row r="2373" spans="1:4" x14ac:dyDescent="0.3">
      <c r="A2373">
        <v>24.489999999292195</v>
      </c>
      <c r="B2373">
        <v>-753.00466388674283</v>
      </c>
      <c r="C2373">
        <v>4.8000000417232513E-2</v>
      </c>
      <c r="D2373">
        <v>4423.69970703125</v>
      </c>
    </row>
    <row r="2374" spans="1:4" x14ac:dyDescent="0.3">
      <c r="A2374">
        <v>24.5</v>
      </c>
      <c r="B2374">
        <v>-753.00449735136533</v>
      </c>
      <c r="C2374">
        <v>4.8000000417232513E-2</v>
      </c>
      <c r="D2374">
        <v>4424.83984375</v>
      </c>
    </row>
    <row r="2375" spans="1:4" x14ac:dyDescent="0.3">
      <c r="A2375">
        <v>24.509999999776483</v>
      </c>
      <c r="B2375">
        <v>-753.00433254452253</v>
      </c>
      <c r="C2375">
        <v>4.8000000417232513E-2</v>
      </c>
      <c r="D2375">
        <v>4425.9794921875</v>
      </c>
    </row>
    <row r="2376" spans="1:4" x14ac:dyDescent="0.3">
      <c r="A2376">
        <v>24.519999999552965</v>
      </c>
      <c r="B2376">
        <v>-753.00415969105268</v>
      </c>
      <c r="C2376">
        <v>4.8000000417232513E-2</v>
      </c>
      <c r="D2376">
        <v>4427.1181640625</v>
      </c>
    </row>
    <row r="2377" spans="1:4" x14ac:dyDescent="0.3">
      <c r="A2377">
        <v>24.529999999329448</v>
      </c>
      <c r="B2377">
        <v>-753.00399708958173</v>
      </c>
      <c r="C2377">
        <v>4.8000000417232513E-2</v>
      </c>
      <c r="D2377">
        <v>4428.24609375</v>
      </c>
    </row>
    <row r="2378" spans="1:4" x14ac:dyDescent="0.3">
      <c r="A2378">
        <v>24.540000000037253</v>
      </c>
      <c r="B2378">
        <v>-753.00383612723851</v>
      </c>
      <c r="C2378">
        <v>4.8000000417232513E-2</v>
      </c>
      <c r="D2378">
        <v>4429.3916015625</v>
      </c>
    </row>
    <row r="2379" spans="1:4" x14ac:dyDescent="0.3">
      <c r="A2379">
        <v>24.549999999813735</v>
      </c>
      <c r="B2379">
        <v>-753.00366598578</v>
      </c>
      <c r="C2379">
        <v>4.8000000417232513E-2</v>
      </c>
      <c r="D2379">
        <v>4430.52294921875</v>
      </c>
    </row>
    <row r="2380" spans="1:4" x14ac:dyDescent="0.3">
      <c r="A2380">
        <v>24.559999999590218</v>
      </c>
      <c r="B2380">
        <v>-753.00349712582135</v>
      </c>
      <c r="C2380">
        <v>4.8000000417232513E-2</v>
      </c>
      <c r="D2380">
        <v>4431.673828125</v>
      </c>
    </row>
    <row r="2381" spans="1:4" x14ac:dyDescent="0.3">
      <c r="A2381">
        <v>24.569999999366701</v>
      </c>
      <c r="B2381">
        <v>-753.00332889171148</v>
      </c>
      <c r="C2381">
        <v>4.8200000077486038E-2</v>
      </c>
      <c r="D2381">
        <v>4432.79541015625</v>
      </c>
    </row>
    <row r="2382" spans="1:4" x14ac:dyDescent="0.3">
      <c r="A2382">
        <v>24.580000000074506</v>
      </c>
      <c r="B2382">
        <v>-753.00316348882222</v>
      </c>
      <c r="C2382">
        <v>4.8200000077486038E-2</v>
      </c>
      <c r="D2382">
        <v>4433.97216796875</v>
      </c>
    </row>
    <row r="2383" spans="1:4" x14ac:dyDescent="0.3">
      <c r="A2383">
        <v>24.589999999850988</v>
      </c>
      <c r="B2383">
        <v>-753.00299906940961</v>
      </c>
      <c r="C2383">
        <v>4.8200000077486038E-2</v>
      </c>
      <c r="D2383">
        <v>4435.13232421875</v>
      </c>
    </row>
    <row r="2384" spans="1:4" x14ac:dyDescent="0.3">
      <c r="A2384">
        <v>24.599999999627471</v>
      </c>
      <c r="B2384">
        <v>-753.00282761664891</v>
      </c>
      <c r="C2384">
        <v>4.8200000077486038E-2</v>
      </c>
      <c r="D2384">
        <v>4436.2939453125</v>
      </c>
    </row>
    <row r="2385" spans="1:4" x14ac:dyDescent="0.3">
      <c r="A2385">
        <v>24.609999999403954</v>
      </c>
      <c r="B2385">
        <v>-753.00266269059682</v>
      </c>
      <c r="C2385">
        <v>4.8200000077486038E-2</v>
      </c>
      <c r="D2385">
        <v>4437.49658203125</v>
      </c>
    </row>
    <row r="2386" spans="1:4" x14ac:dyDescent="0.3">
      <c r="A2386">
        <v>24.619999999180436</v>
      </c>
      <c r="B2386">
        <v>-753.00249722810292</v>
      </c>
      <c r="C2386">
        <v>4.8200000077486038E-2</v>
      </c>
      <c r="D2386">
        <v>4438.6826171875</v>
      </c>
    </row>
    <row r="2387" spans="1:4" x14ac:dyDescent="0.3">
      <c r="A2387">
        <v>24.629999999888241</v>
      </c>
      <c r="B2387">
        <v>-753.00233271928334</v>
      </c>
      <c r="C2387">
        <v>4.8200000077486038E-2</v>
      </c>
      <c r="D2387">
        <v>4439.8603515625</v>
      </c>
    </row>
    <row r="2388" spans="1:4" x14ac:dyDescent="0.3">
      <c r="A2388">
        <v>24.639999999664724</v>
      </c>
      <c r="B2388">
        <v>-753.00216829987073</v>
      </c>
      <c r="C2388">
        <v>4.8200000077486038E-2</v>
      </c>
      <c r="D2388">
        <v>4441.04638671875</v>
      </c>
    </row>
    <row r="2389" spans="1:4" x14ac:dyDescent="0.3">
      <c r="A2389">
        <v>24.649999999441206</v>
      </c>
      <c r="B2389">
        <v>-753.00199496956373</v>
      </c>
      <c r="C2389">
        <v>4.8200000077486038E-2</v>
      </c>
      <c r="D2389">
        <v>4442.22705078125</v>
      </c>
    </row>
    <row r="2390" spans="1:4" x14ac:dyDescent="0.3">
      <c r="A2390">
        <v>24.659999999217689</v>
      </c>
      <c r="B2390">
        <v>-753.00182444067502</v>
      </c>
      <c r="C2390">
        <v>4.8200000077486038E-2</v>
      </c>
      <c r="D2390">
        <v>4443.39892578125</v>
      </c>
    </row>
    <row r="2391" spans="1:4" x14ac:dyDescent="0.3">
      <c r="A2391">
        <v>24.669999999925494</v>
      </c>
      <c r="B2391">
        <v>-753.00166270347142</v>
      </c>
      <c r="C2391">
        <v>4.8200000077486038E-2</v>
      </c>
      <c r="D2391">
        <v>4444.58544921875</v>
      </c>
    </row>
    <row r="2392" spans="1:4" x14ac:dyDescent="0.3">
      <c r="A2392">
        <v>24.679999999701977</v>
      </c>
      <c r="B2392">
        <v>-753.00149917812848</v>
      </c>
      <c r="C2392">
        <v>4.8200000077486038E-2</v>
      </c>
      <c r="D2392">
        <v>4445.7353515625</v>
      </c>
    </row>
    <row r="2393" spans="1:4" x14ac:dyDescent="0.3">
      <c r="A2393">
        <v>24.689999999478459</v>
      </c>
      <c r="B2393">
        <v>-753.00133019896055</v>
      </c>
      <c r="C2393">
        <v>4.8200000077486038E-2</v>
      </c>
      <c r="D2393">
        <v>4446.91015625</v>
      </c>
    </row>
    <row r="2394" spans="1:4" x14ac:dyDescent="0.3">
      <c r="A2394">
        <v>24.699999999254942</v>
      </c>
      <c r="B2394">
        <v>-753.00116619678045</v>
      </c>
      <c r="C2394">
        <v>4.8200000077486038E-2</v>
      </c>
      <c r="D2394">
        <v>4448.09228515625</v>
      </c>
    </row>
    <row r="2395" spans="1:4" x14ac:dyDescent="0.3">
      <c r="A2395">
        <v>24.709999999962747</v>
      </c>
      <c r="B2395">
        <v>-753.00099685998464</v>
      </c>
      <c r="C2395">
        <v>4.8200000077486038E-2</v>
      </c>
      <c r="D2395">
        <v>4449.255859375</v>
      </c>
    </row>
    <row r="2396" spans="1:4" x14ac:dyDescent="0.3">
      <c r="A2396">
        <v>24.71999999973923</v>
      </c>
      <c r="B2396">
        <v>-753.00082802982831</v>
      </c>
      <c r="C2396">
        <v>4.8399999737739563E-2</v>
      </c>
      <c r="D2396">
        <v>4450.43603515625</v>
      </c>
    </row>
    <row r="2397" spans="1:4" x14ac:dyDescent="0.3">
      <c r="A2397">
        <v>24.729999999515712</v>
      </c>
      <c r="B2397">
        <v>-753.00066170306707</v>
      </c>
      <c r="C2397">
        <v>4.8399999737739563E-2</v>
      </c>
      <c r="D2397">
        <v>4451.61572265625</v>
      </c>
    </row>
    <row r="2398" spans="1:4" x14ac:dyDescent="0.3">
      <c r="A2398">
        <v>24.739999999292195</v>
      </c>
      <c r="B2398">
        <v>-753.00049978704953</v>
      </c>
      <c r="C2398">
        <v>4.8399999737739563E-2</v>
      </c>
      <c r="D2398">
        <v>4452.80224609375</v>
      </c>
    </row>
    <row r="2399" spans="1:4" x14ac:dyDescent="0.3">
      <c r="A2399">
        <v>24.75</v>
      </c>
      <c r="B2399">
        <v>-753.0003301522305</v>
      </c>
      <c r="C2399">
        <v>4.8399999737739563E-2</v>
      </c>
      <c r="D2399">
        <v>4454.02294921875</v>
      </c>
    </row>
    <row r="2400" spans="1:4" x14ac:dyDescent="0.3">
      <c r="A2400">
        <v>24.759999999776483</v>
      </c>
      <c r="B2400">
        <v>-753.00015971274877</v>
      </c>
      <c r="C2400">
        <v>4.8399999737739563E-2</v>
      </c>
      <c r="D2400">
        <v>4455.25</v>
      </c>
    </row>
    <row r="2401" spans="1:4" x14ac:dyDescent="0.3">
      <c r="A2401">
        <v>24.769999999552965</v>
      </c>
      <c r="B2401">
        <v>-752.99999559135938</v>
      </c>
      <c r="C2401">
        <v>4.8399999737739563E-2</v>
      </c>
      <c r="D2401">
        <v>4456.44970703125</v>
      </c>
    </row>
    <row r="2402" spans="1:4" x14ac:dyDescent="0.3">
      <c r="A2402">
        <v>24.779999999329448</v>
      </c>
      <c r="B2402">
        <v>-752.99983373494649</v>
      </c>
      <c r="C2402">
        <v>4.8399999737739563E-2</v>
      </c>
      <c r="D2402">
        <v>4457.666015625</v>
      </c>
    </row>
    <row r="2403" spans="1:4" x14ac:dyDescent="0.3">
      <c r="A2403">
        <v>24.790000000037253</v>
      </c>
      <c r="B2403">
        <v>-752.99966106029058</v>
      </c>
      <c r="C2403">
        <v>4.8399999737739563E-2</v>
      </c>
      <c r="D2403">
        <v>4458.8984375</v>
      </c>
    </row>
    <row r="2404" spans="1:4" x14ac:dyDescent="0.3">
      <c r="A2404">
        <v>24.799999999813735</v>
      </c>
      <c r="B2404">
        <v>-752.99949076982045</v>
      </c>
      <c r="C2404">
        <v>4.8399999737739563E-2</v>
      </c>
      <c r="D2404">
        <v>4460.09912109375</v>
      </c>
    </row>
    <row r="2405" spans="1:4" x14ac:dyDescent="0.3">
      <c r="A2405">
        <v>24.809999999590218</v>
      </c>
      <c r="B2405">
        <v>-752.99932348938489</v>
      </c>
      <c r="C2405">
        <v>4.8399999737739563E-2</v>
      </c>
      <c r="D2405">
        <v>4461.27294921875</v>
      </c>
    </row>
    <row r="2406" spans="1:4" x14ac:dyDescent="0.3">
      <c r="A2406">
        <v>24.819999999366701</v>
      </c>
      <c r="B2406">
        <v>-752.99916392775083</v>
      </c>
      <c r="C2406">
        <v>4.8399999737739563E-2</v>
      </c>
      <c r="D2406">
        <v>4462.4619140625</v>
      </c>
    </row>
    <row r="2407" spans="1:4" x14ac:dyDescent="0.3">
      <c r="A2407">
        <v>24.830000000074506</v>
      </c>
      <c r="B2407">
        <v>-752.99899804802442</v>
      </c>
      <c r="C2407">
        <v>4.8399999737739563E-2</v>
      </c>
      <c r="D2407">
        <v>4463.6748046875</v>
      </c>
    </row>
    <row r="2408" spans="1:4" x14ac:dyDescent="0.3">
      <c r="A2408">
        <v>24.839999999850988</v>
      </c>
      <c r="B2408">
        <v>-752.99883157225156</v>
      </c>
      <c r="C2408">
        <v>4.8399999737739563E-2</v>
      </c>
      <c r="D2408">
        <v>4464.87890625</v>
      </c>
    </row>
    <row r="2409" spans="1:4" x14ac:dyDescent="0.3">
      <c r="A2409">
        <v>24.849999999627471</v>
      </c>
      <c r="B2409">
        <v>-752.99866983504796</v>
      </c>
      <c r="C2409">
        <v>4.8399999737739563E-2</v>
      </c>
      <c r="D2409">
        <v>4466.091796875</v>
      </c>
    </row>
    <row r="2410" spans="1:4" x14ac:dyDescent="0.3">
      <c r="A2410">
        <v>24.859999999403954</v>
      </c>
      <c r="B2410">
        <v>-752.99850359769368</v>
      </c>
      <c r="C2410">
        <v>4.8399999737739563E-2</v>
      </c>
      <c r="D2410">
        <v>4467.27392578125</v>
      </c>
    </row>
    <row r="2411" spans="1:4" x14ac:dyDescent="0.3">
      <c r="A2411">
        <v>24.869999999180436</v>
      </c>
      <c r="B2411">
        <v>-752.99833363504911</v>
      </c>
      <c r="C2411">
        <v>4.8590000718832016E-2</v>
      </c>
      <c r="D2411">
        <v>4468.494140625</v>
      </c>
    </row>
    <row r="2412" spans="1:4" x14ac:dyDescent="0.3">
      <c r="A2412">
        <v>24.879999999888241</v>
      </c>
      <c r="B2412">
        <v>-752.99816763611341</v>
      </c>
      <c r="C2412">
        <v>4.8599999397993088E-2</v>
      </c>
      <c r="D2412">
        <v>4469.67529296875</v>
      </c>
    </row>
    <row r="2413" spans="1:4" x14ac:dyDescent="0.3">
      <c r="A2413">
        <v>24.889999999664724</v>
      </c>
      <c r="B2413">
        <v>-752.99799740524793</v>
      </c>
      <c r="C2413">
        <v>4.8599999397993088E-2</v>
      </c>
      <c r="D2413">
        <v>4470.8837890625</v>
      </c>
    </row>
    <row r="2414" spans="1:4" x14ac:dyDescent="0.3">
      <c r="A2414">
        <v>24.899999999441206</v>
      </c>
      <c r="B2414">
        <v>-752.9978292307427</v>
      </c>
      <c r="C2414">
        <v>4.8599999397993088E-2</v>
      </c>
      <c r="D2414">
        <v>4472.10107421875</v>
      </c>
    </row>
    <row r="2415" spans="1:4" x14ac:dyDescent="0.3">
      <c r="A2415">
        <v>24.909999999217689</v>
      </c>
      <c r="B2415">
        <v>-752.99766296358609</v>
      </c>
      <c r="C2415">
        <v>4.8599999397993088E-2</v>
      </c>
      <c r="D2415">
        <v>4473.3349609375</v>
      </c>
    </row>
    <row r="2416" spans="1:4" x14ac:dyDescent="0.3">
      <c r="A2416">
        <v>24.919999999925494</v>
      </c>
      <c r="B2416">
        <v>-752.99749627919698</v>
      </c>
      <c r="C2416">
        <v>4.8599999397993088E-2</v>
      </c>
      <c r="D2416">
        <v>4474.560546875</v>
      </c>
    </row>
    <row r="2417" spans="1:4" x14ac:dyDescent="0.3">
      <c r="A2417">
        <v>24.929999999701977</v>
      </c>
      <c r="B2417">
        <v>-752.99732849212194</v>
      </c>
      <c r="C2417">
        <v>4.8599999397993088E-2</v>
      </c>
      <c r="D2417">
        <v>4475.7568359375</v>
      </c>
    </row>
    <row r="2418" spans="1:4" x14ac:dyDescent="0.3">
      <c r="A2418">
        <v>24.939999999478459</v>
      </c>
      <c r="B2418">
        <v>-752.99716448994184</v>
      </c>
      <c r="C2418">
        <v>4.8599999397993088E-2</v>
      </c>
      <c r="D2418">
        <v>4476.9658203125</v>
      </c>
    </row>
    <row r="2419" spans="1:4" x14ac:dyDescent="0.3">
      <c r="A2419">
        <v>24.949999999254942</v>
      </c>
      <c r="B2419">
        <v>-752.99700212688947</v>
      </c>
      <c r="C2419">
        <v>4.8599999397993088E-2</v>
      </c>
      <c r="D2419">
        <v>4478.12890625</v>
      </c>
    </row>
    <row r="2420" spans="1:4" x14ac:dyDescent="0.3">
      <c r="A2420">
        <v>24.959999999962747</v>
      </c>
      <c r="B2420">
        <v>-752.99683058472181</v>
      </c>
      <c r="C2420">
        <v>4.8599999397993088E-2</v>
      </c>
      <c r="D2420">
        <v>4479.32861328125</v>
      </c>
    </row>
    <row r="2421" spans="1:4" x14ac:dyDescent="0.3">
      <c r="A2421">
        <v>24.96999999973923</v>
      </c>
      <c r="B2421">
        <v>-752.9966600558331</v>
      </c>
      <c r="C2421">
        <v>4.8599999397993088E-2</v>
      </c>
      <c r="D2421">
        <v>4480.49169921875</v>
      </c>
    </row>
    <row r="2422" spans="1:4" x14ac:dyDescent="0.3">
      <c r="A2422">
        <v>24.979999999515712</v>
      </c>
      <c r="B2422">
        <v>-752.99650058360601</v>
      </c>
      <c r="C2422">
        <v>4.8599999397993088E-2</v>
      </c>
      <c r="D2422">
        <v>4481.677734375</v>
      </c>
    </row>
    <row r="2423" spans="1:4" x14ac:dyDescent="0.3">
      <c r="A2423">
        <v>24.989999999292195</v>
      </c>
      <c r="B2423">
        <v>-752.99634036632085</v>
      </c>
      <c r="C2423">
        <v>4.8599999397993088E-2</v>
      </c>
      <c r="D2423">
        <v>4482.83056640625</v>
      </c>
    </row>
    <row r="2424" spans="1:4" x14ac:dyDescent="0.3">
      <c r="A2424">
        <v>25</v>
      </c>
      <c r="B2424">
        <v>-752.99616688700223</v>
      </c>
      <c r="C2424">
        <v>4.8599999397993088E-2</v>
      </c>
      <c r="D2424">
        <v>4483.986328125</v>
      </c>
    </row>
    <row r="2425" spans="1:4" x14ac:dyDescent="0.3">
      <c r="A2425">
        <v>25.009999999776483</v>
      </c>
      <c r="B2425">
        <v>-752.9959929904511</v>
      </c>
      <c r="C2425">
        <v>4.8599999397993088E-2</v>
      </c>
      <c r="D2425">
        <v>4485.14013671875</v>
      </c>
    </row>
    <row r="2426" spans="1:4" x14ac:dyDescent="0.3">
      <c r="A2426">
        <v>25.019999999552965</v>
      </c>
      <c r="B2426">
        <v>-752.99583041878248</v>
      </c>
      <c r="C2426">
        <v>4.8599999397993088E-2</v>
      </c>
      <c r="D2426">
        <v>4486.30419921875</v>
      </c>
    </row>
    <row r="2427" spans="1:4" x14ac:dyDescent="0.3">
      <c r="A2427">
        <v>25.029999999329448</v>
      </c>
      <c r="B2427">
        <v>-752.99566537352109</v>
      </c>
      <c r="C2427">
        <v>4.8799999058246613E-2</v>
      </c>
      <c r="D2427">
        <v>4487.45751953125</v>
      </c>
    </row>
    <row r="2428" spans="1:4" x14ac:dyDescent="0.3">
      <c r="A2428">
        <v>25.040000000037253</v>
      </c>
      <c r="B2428">
        <v>-752.99549719901586</v>
      </c>
      <c r="C2428">
        <v>4.8799999058246613E-2</v>
      </c>
      <c r="D2428">
        <v>4488.58935546875</v>
      </c>
    </row>
    <row r="2429" spans="1:4" x14ac:dyDescent="0.3">
      <c r="A2429">
        <v>25.049999999813735</v>
      </c>
      <c r="B2429">
        <v>-752.99533727975393</v>
      </c>
      <c r="C2429">
        <v>4.8799999058246613E-2</v>
      </c>
      <c r="D2429">
        <v>4489.73974609375</v>
      </c>
    </row>
    <row r="2430" spans="1:4" x14ac:dyDescent="0.3">
      <c r="A2430">
        <v>25.059999999590218</v>
      </c>
      <c r="B2430">
        <v>-752.99516093941236</v>
      </c>
      <c r="C2430">
        <v>4.8799999058246613E-2</v>
      </c>
      <c r="D2430">
        <v>4490.8603515625</v>
      </c>
    </row>
    <row r="2431" spans="1:4" x14ac:dyDescent="0.3">
      <c r="A2431">
        <v>25.069999999366701</v>
      </c>
      <c r="B2431">
        <v>-752.99499356956983</v>
      </c>
      <c r="C2431">
        <v>4.8799999058246613E-2</v>
      </c>
      <c r="D2431">
        <v>4491.99267578125</v>
      </c>
    </row>
    <row r="2432" spans="1:4" x14ac:dyDescent="0.3">
      <c r="A2432">
        <v>25.080000000074506</v>
      </c>
      <c r="B2432">
        <v>-752.99483549805188</v>
      </c>
      <c r="C2432">
        <v>4.8799999058246613E-2</v>
      </c>
      <c r="D2432">
        <v>4493.11669921875</v>
      </c>
    </row>
    <row r="2433" spans="1:4" x14ac:dyDescent="0.3">
      <c r="A2433">
        <v>25.089999999850988</v>
      </c>
      <c r="B2433">
        <v>-752.99466878386045</v>
      </c>
      <c r="C2433">
        <v>4.8799999058246613E-2</v>
      </c>
      <c r="D2433">
        <v>4494.2783203125</v>
      </c>
    </row>
    <row r="2434" spans="1:4" x14ac:dyDescent="0.3">
      <c r="A2434">
        <v>25.099999999627471</v>
      </c>
      <c r="B2434">
        <v>-752.99450054975057</v>
      </c>
      <c r="C2434">
        <v>4.8799999058246613E-2</v>
      </c>
      <c r="D2434">
        <v>4495.43701171875</v>
      </c>
    </row>
    <row r="2435" spans="1:4" x14ac:dyDescent="0.3">
      <c r="A2435">
        <v>25.109999999403954</v>
      </c>
      <c r="B2435">
        <v>-752.99433544488454</v>
      </c>
      <c r="C2435">
        <v>4.8799999058246613E-2</v>
      </c>
      <c r="D2435">
        <v>4496.564453125</v>
      </c>
    </row>
    <row r="2436" spans="1:4" x14ac:dyDescent="0.3">
      <c r="A2436">
        <v>25.119999999180436</v>
      </c>
      <c r="B2436">
        <v>-752.99416884990239</v>
      </c>
      <c r="C2436">
        <v>4.8799999058246613E-2</v>
      </c>
      <c r="D2436">
        <v>4497.681640625</v>
      </c>
    </row>
    <row r="2437" spans="1:4" x14ac:dyDescent="0.3">
      <c r="A2437">
        <v>25.129999999888241</v>
      </c>
      <c r="B2437">
        <v>-752.99399438710714</v>
      </c>
      <c r="C2437">
        <v>4.8810001462697983E-2</v>
      </c>
      <c r="D2437">
        <v>4498.84228515625</v>
      </c>
    </row>
    <row r="2438" spans="1:4" x14ac:dyDescent="0.3">
      <c r="A2438">
        <v>25.139999999664724</v>
      </c>
      <c r="B2438">
        <v>-752.99382725568319</v>
      </c>
      <c r="C2438">
        <v>4.8999998718500137E-2</v>
      </c>
      <c r="D2438">
        <v>4500.02685546875</v>
      </c>
    </row>
    <row r="2439" spans="1:4" x14ac:dyDescent="0.3">
      <c r="A2439">
        <v>25.149999999441206</v>
      </c>
      <c r="B2439">
        <v>-752.99367079349065</v>
      </c>
      <c r="C2439">
        <v>4.8999998718500137E-2</v>
      </c>
      <c r="D2439">
        <v>4501.193359375</v>
      </c>
    </row>
    <row r="2440" spans="1:4" x14ac:dyDescent="0.3">
      <c r="A2440">
        <v>25.159999999217689</v>
      </c>
      <c r="B2440">
        <v>-752.99350646348501</v>
      </c>
      <c r="C2440">
        <v>4.8999998718500137E-2</v>
      </c>
      <c r="D2440">
        <v>4502.380859375</v>
      </c>
    </row>
    <row r="2441" spans="1:4" x14ac:dyDescent="0.3">
      <c r="A2441">
        <v>25.169999999925494</v>
      </c>
      <c r="B2441">
        <v>-752.99333423586393</v>
      </c>
      <c r="C2441">
        <v>4.8999998718500137E-2</v>
      </c>
      <c r="D2441">
        <v>4503.55419921875</v>
      </c>
    </row>
    <row r="2442" spans="1:4" x14ac:dyDescent="0.3">
      <c r="A2442">
        <v>25.179999999701977</v>
      </c>
      <c r="B2442">
        <v>-752.99316546531225</v>
      </c>
      <c r="C2442">
        <v>4.8999998718500137E-2</v>
      </c>
      <c r="D2442">
        <v>4504.73388671875</v>
      </c>
    </row>
    <row r="2443" spans="1:4" x14ac:dyDescent="0.3">
      <c r="A2443">
        <v>25.189999999478459</v>
      </c>
      <c r="B2443">
        <v>-752.99299317808652</v>
      </c>
      <c r="C2443">
        <v>4.8999998718500137E-2</v>
      </c>
      <c r="D2443">
        <v>4505.8779296875</v>
      </c>
    </row>
    <row r="2444" spans="1:4" x14ac:dyDescent="0.3">
      <c r="A2444">
        <v>25.199999999254942</v>
      </c>
      <c r="B2444">
        <v>-752.99282580824399</v>
      </c>
      <c r="C2444">
        <v>4.8999998718500137E-2</v>
      </c>
      <c r="D2444">
        <v>4507.03173828125</v>
      </c>
    </row>
    <row r="2445" spans="1:4" x14ac:dyDescent="0.3">
      <c r="A2445">
        <v>25.209999999962747</v>
      </c>
      <c r="B2445">
        <v>-752.9926583489945</v>
      </c>
      <c r="C2445">
        <v>4.8999998718500137E-2</v>
      </c>
      <c r="D2445">
        <v>4508.20263671875</v>
      </c>
    </row>
    <row r="2446" spans="1:4" x14ac:dyDescent="0.3">
      <c r="A2446">
        <v>25.21999999973923</v>
      </c>
      <c r="B2446">
        <v>-752.99249664159322</v>
      </c>
      <c r="C2446">
        <v>4.8999998718500137E-2</v>
      </c>
      <c r="D2446">
        <v>4509.34375</v>
      </c>
    </row>
    <row r="2447" spans="1:4" x14ac:dyDescent="0.3">
      <c r="A2447">
        <v>25.229999999515712</v>
      </c>
      <c r="B2447">
        <v>-752.99233070226217</v>
      </c>
      <c r="C2447">
        <v>4.8999998718500137E-2</v>
      </c>
      <c r="D2447">
        <v>4510.4765625</v>
      </c>
    </row>
    <row r="2448" spans="1:4" x14ac:dyDescent="0.3">
      <c r="A2448">
        <v>25.239999999292195</v>
      </c>
      <c r="B2448">
        <v>-752.99216604443097</v>
      </c>
      <c r="C2448">
        <v>4.8999998718500137E-2</v>
      </c>
      <c r="D2448">
        <v>4511.6064453125</v>
      </c>
    </row>
    <row r="2449" spans="1:4" x14ac:dyDescent="0.3">
      <c r="A2449">
        <v>25.25</v>
      </c>
      <c r="B2449">
        <v>-752.99199971766973</v>
      </c>
      <c r="C2449">
        <v>4.8999998718500137E-2</v>
      </c>
      <c r="D2449">
        <v>4512.71875</v>
      </c>
    </row>
    <row r="2450" spans="1:4" x14ac:dyDescent="0.3">
      <c r="A2450">
        <v>25.259999999776483</v>
      </c>
      <c r="B2450">
        <v>-752.99182975502515</v>
      </c>
      <c r="C2450">
        <v>4.8999998718500137E-2</v>
      </c>
      <c r="D2450">
        <v>4513.82861328125</v>
      </c>
    </row>
    <row r="2451" spans="1:4" x14ac:dyDescent="0.3">
      <c r="A2451">
        <v>25.269999999552965</v>
      </c>
      <c r="B2451">
        <v>-752.99166307063604</v>
      </c>
      <c r="C2451">
        <v>4.8999998718500137E-2</v>
      </c>
      <c r="D2451">
        <v>4514.95556640625</v>
      </c>
    </row>
    <row r="2452" spans="1:4" x14ac:dyDescent="0.3">
      <c r="A2452">
        <v>25.279999999329448</v>
      </c>
      <c r="B2452">
        <v>-752.99149677367711</v>
      </c>
      <c r="C2452">
        <v>4.8999998718500137E-2</v>
      </c>
      <c r="D2452">
        <v>4516.07568359375</v>
      </c>
    </row>
    <row r="2453" spans="1:4" x14ac:dyDescent="0.3">
      <c r="A2453">
        <v>25.290000000037253</v>
      </c>
      <c r="B2453">
        <v>-752.99133432121778</v>
      </c>
      <c r="C2453">
        <v>4.8999998718500137E-2</v>
      </c>
      <c r="D2453">
        <v>4517.2158203125</v>
      </c>
    </row>
    <row r="2454" spans="1:4" x14ac:dyDescent="0.3">
      <c r="A2454">
        <v>25.299999999813735</v>
      </c>
      <c r="B2454">
        <v>-752.99116707058454</v>
      </c>
      <c r="C2454">
        <v>4.918999969959259E-2</v>
      </c>
      <c r="D2454">
        <v>4518.34765625</v>
      </c>
    </row>
    <row r="2455" spans="1:4" x14ac:dyDescent="0.3">
      <c r="A2455">
        <v>25.309999999590218</v>
      </c>
      <c r="B2455">
        <v>-752.99100175710225</v>
      </c>
      <c r="C2455">
        <v>4.9199998378753662E-2</v>
      </c>
      <c r="D2455">
        <v>4519.4833984375</v>
      </c>
    </row>
    <row r="2456" spans="1:4" x14ac:dyDescent="0.3">
      <c r="A2456">
        <v>25.319999999366701</v>
      </c>
      <c r="B2456">
        <v>-752.99083546014333</v>
      </c>
      <c r="C2456">
        <v>4.9199998378753662E-2</v>
      </c>
      <c r="D2456">
        <v>4520.6396484375</v>
      </c>
    </row>
    <row r="2457" spans="1:4" x14ac:dyDescent="0.3">
      <c r="A2457">
        <v>25.330000000074506</v>
      </c>
      <c r="B2457">
        <v>-752.9906663617661</v>
      </c>
      <c r="C2457">
        <v>4.9199998378753662E-2</v>
      </c>
      <c r="D2457">
        <v>4521.7958984375</v>
      </c>
    </row>
    <row r="2458" spans="1:4" x14ac:dyDescent="0.3">
      <c r="A2458">
        <v>25.339999999850988</v>
      </c>
      <c r="B2458">
        <v>-752.99050095887685</v>
      </c>
      <c r="C2458">
        <v>4.9199998378753662E-2</v>
      </c>
      <c r="D2458">
        <v>4522.91455078125</v>
      </c>
    </row>
    <row r="2459" spans="1:4" x14ac:dyDescent="0.3">
      <c r="A2459">
        <v>25.349999999627471</v>
      </c>
      <c r="B2459">
        <v>-752.99033579440618</v>
      </c>
      <c r="C2459">
        <v>4.9199998378753662E-2</v>
      </c>
      <c r="D2459">
        <v>4524.0556640625</v>
      </c>
    </row>
    <row r="2460" spans="1:4" x14ac:dyDescent="0.3">
      <c r="A2460">
        <v>25.359999999403954</v>
      </c>
      <c r="B2460">
        <v>-752.99016344757581</v>
      </c>
      <c r="C2460">
        <v>4.9199998378753662E-2</v>
      </c>
      <c r="D2460">
        <v>4525.19287109375</v>
      </c>
    </row>
    <row r="2461" spans="1:4" x14ac:dyDescent="0.3">
      <c r="A2461">
        <v>25.369999999180436</v>
      </c>
      <c r="B2461">
        <v>-752.98999044509435</v>
      </c>
      <c r="C2461">
        <v>4.9199998378753662E-2</v>
      </c>
      <c r="D2461">
        <v>4526.32080078125</v>
      </c>
    </row>
    <row r="2462" spans="1:4" x14ac:dyDescent="0.3">
      <c r="A2462">
        <v>25.379999999888241</v>
      </c>
      <c r="B2462">
        <v>-752.98982507200742</v>
      </c>
      <c r="C2462">
        <v>4.9199998378753662E-2</v>
      </c>
      <c r="D2462">
        <v>4527.4716796875</v>
      </c>
    </row>
    <row r="2463" spans="1:4" x14ac:dyDescent="0.3">
      <c r="A2463">
        <v>25.389999999664724</v>
      </c>
      <c r="B2463">
        <v>-752.98966545076871</v>
      </c>
      <c r="C2463">
        <v>4.9199998378753662E-2</v>
      </c>
      <c r="D2463">
        <v>4528.60498046875</v>
      </c>
    </row>
    <row r="2464" spans="1:4" x14ac:dyDescent="0.3">
      <c r="A2464">
        <v>25.399999999441206</v>
      </c>
      <c r="B2464">
        <v>-752.98950192542577</v>
      </c>
      <c r="C2464">
        <v>4.9199998378753662E-2</v>
      </c>
      <c r="D2464">
        <v>4529.74658203125</v>
      </c>
    </row>
    <row r="2465" spans="1:4" x14ac:dyDescent="0.3">
      <c r="A2465">
        <v>25.409999999217689</v>
      </c>
      <c r="B2465">
        <v>-752.9893350324204</v>
      </c>
      <c r="C2465">
        <v>4.9199998378753662E-2</v>
      </c>
      <c r="D2465">
        <v>4530.876953125</v>
      </c>
    </row>
    <row r="2466" spans="1:4" x14ac:dyDescent="0.3">
      <c r="A2466">
        <v>25.419999999925494</v>
      </c>
      <c r="B2466">
        <v>-752.98916468234563</v>
      </c>
      <c r="C2466">
        <v>4.9199998378753662E-2</v>
      </c>
      <c r="D2466">
        <v>4531.98876953125</v>
      </c>
    </row>
    <row r="2467" spans="1:4" x14ac:dyDescent="0.3">
      <c r="A2467">
        <v>25.429999999701977</v>
      </c>
      <c r="B2467">
        <v>-752.98899337859655</v>
      </c>
      <c r="C2467">
        <v>4.9199998378753662E-2</v>
      </c>
      <c r="D2467">
        <v>4533.111328125</v>
      </c>
    </row>
    <row r="2468" spans="1:4" x14ac:dyDescent="0.3">
      <c r="A2468">
        <v>25.439999999478459</v>
      </c>
      <c r="B2468">
        <v>-752.98882481666112</v>
      </c>
      <c r="C2468">
        <v>4.9400001764297485E-2</v>
      </c>
      <c r="D2468">
        <v>4534.2998046875</v>
      </c>
    </row>
    <row r="2469" spans="1:4" x14ac:dyDescent="0.3">
      <c r="A2469">
        <v>25.449999999254942</v>
      </c>
      <c r="B2469">
        <v>-752.98866600008512</v>
      </c>
      <c r="C2469">
        <v>4.9400001764297485E-2</v>
      </c>
      <c r="D2469">
        <v>4535.4541015625</v>
      </c>
    </row>
    <row r="2470" spans="1:4" x14ac:dyDescent="0.3">
      <c r="A2470">
        <v>25.459999999962747</v>
      </c>
      <c r="B2470">
        <v>-752.98850441189313</v>
      </c>
      <c r="C2470">
        <v>4.9400001764297485E-2</v>
      </c>
      <c r="D2470">
        <v>4536.6005859375</v>
      </c>
    </row>
    <row r="2471" spans="1:4" x14ac:dyDescent="0.3">
      <c r="A2471">
        <v>25.46999999973923</v>
      </c>
      <c r="B2471">
        <v>-752.98833379359746</v>
      </c>
      <c r="C2471">
        <v>4.9400001764297485E-2</v>
      </c>
      <c r="D2471">
        <v>4537.78369140625</v>
      </c>
    </row>
    <row r="2472" spans="1:4" x14ac:dyDescent="0.3">
      <c r="A2472">
        <v>25.479999999515712</v>
      </c>
      <c r="B2472">
        <v>-752.98816496344114</v>
      </c>
      <c r="C2472">
        <v>4.9400001764297485E-2</v>
      </c>
      <c r="D2472">
        <v>4538.9462890625</v>
      </c>
    </row>
    <row r="2473" spans="1:4" x14ac:dyDescent="0.3">
      <c r="A2473">
        <v>25.489999999292195</v>
      </c>
      <c r="B2473">
        <v>-752.9879990539124</v>
      </c>
      <c r="C2473">
        <v>4.9400001764297485E-2</v>
      </c>
      <c r="D2473">
        <v>4540.11279296875</v>
      </c>
    </row>
    <row r="2474" spans="1:4" x14ac:dyDescent="0.3">
      <c r="A2474">
        <v>25.5</v>
      </c>
      <c r="B2474">
        <v>-752.98783558817411</v>
      </c>
      <c r="C2474">
        <v>4.9400001764297485E-2</v>
      </c>
      <c r="D2474">
        <v>4541.29296875</v>
      </c>
    </row>
    <row r="2475" spans="1:4" x14ac:dyDescent="0.3">
      <c r="A2475">
        <v>25.509999999776483</v>
      </c>
      <c r="B2475">
        <v>-752.98766336055303</v>
      </c>
      <c r="C2475">
        <v>4.9400001764297485E-2</v>
      </c>
      <c r="D2475">
        <v>4542.47900390625</v>
      </c>
    </row>
    <row r="2476" spans="1:4" x14ac:dyDescent="0.3">
      <c r="A2476">
        <v>25.519999999552965</v>
      </c>
      <c r="B2476">
        <v>-752.98749500723386</v>
      </c>
      <c r="C2476">
        <v>4.9400001764297485E-2</v>
      </c>
      <c r="D2476">
        <v>4543.677734375</v>
      </c>
    </row>
    <row r="2477" spans="1:4" x14ac:dyDescent="0.3">
      <c r="A2477">
        <v>25.529999999329448</v>
      </c>
      <c r="B2477">
        <v>-752.98733148189092</v>
      </c>
      <c r="C2477">
        <v>4.9400001764297485E-2</v>
      </c>
      <c r="D2477">
        <v>4544.87060546875</v>
      </c>
    </row>
    <row r="2478" spans="1:4" x14ac:dyDescent="0.3">
      <c r="A2478">
        <v>25.540000000037253</v>
      </c>
      <c r="B2478">
        <v>-752.98716250272298</v>
      </c>
      <c r="C2478">
        <v>4.9400001764297485E-2</v>
      </c>
      <c r="D2478">
        <v>4546.056640625</v>
      </c>
    </row>
    <row r="2479" spans="1:4" x14ac:dyDescent="0.3">
      <c r="A2479">
        <v>25.549999999813735</v>
      </c>
      <c r="B2479">
        <v>-752.98699447722936</v>
      </c>
      <c r="C2479">
        <v>4.9400001764297485E-2</v>
      </c>
      <c r="D2479">
        <v>4547.25341796875</v>
      </c>
    </row>
    <row r="2480" spans="1:4" x14ac:dyDescent="0.3">
      <c r="A2480">
        <v>25.559999999590218</v>
      </c>
      <c r="B2480">
        <v>-752.98683667393232</v>
      </c>
      <c r="C2480">
        <v>4.9400001764297485E-2</v>
      </c>
      <c r="D2480">
        <v>4548.4580078125</v>
      </c>
    </row>
    <row r="2481" spans="1:4" x14ac:dyDescent="0.3">
      <c r="A2481">
        <v>25.569999999366701</v>
      </c>
      <c r="B2481">
        <v>-752.98667270155454</v>
      </c>
      <c r="C2481">
        <v>4.9400001764297485E-2</v>
      </c>
      <c r="D2481">
        <v>4549.64111328125</v>
      </c>
    </row>
    <row r="2482" spans="1:4" x14ac:dyDescent="0.3">
      <c r="A2482">
        <v>25.580000000074506</v>
      </c>
      <c r="B2482">
        <v>-752.98649871559644</v>
      </c>
      <c r="C2482">
        <v>4.9400001764297485E-2</v>
      </c>
      <c r="D2482">
        <v>4550.85107421875</v>
      </c>
    </row>
    <row r="2483" spans="1:4" x14ac:dyDescent="0.3">
      <c r="A2483">
        <v>25.589999999850988</v>
      </c>
      <c r="B2483">
        <v>-752.98632559390569</v>
      </c>
      <c r="C2483">
        <v>4.9400001764297485E-2</v>
      </c>
      <c r="D2483">
        <v>4552.04345703125</v>
      </c>
    </row>
    <row r="2484" spans="1:4" x14ac:dyDescent="0.3">
      <c r="A2484">
        <v>25.599999999627471</v>
      </c>
      <c r="B2484">
        <v>-752.98616281362081</v>
      </c>
      <c r="C2484">
        <v>4.960000142455101E-2</v>
      </c>
      <c r="D2484">
        <v>4553.232421875</v>
      </c>
    </row>
    <row r="2485" spans="1:4" x14ac:dyDescent="0.3">
      <c r="A2485">
        <v>25.609999999403954</v>
      </c>
      <c r="B2485">
        <v>-752.98599750013852</v>
      </c>
      <c r="C2485">
        <v>4.960000142455101E-2</v>
      </c>
      <c r="D2485">
        <v>4554.4296875</v>
      </c>
    </row>
    <row r="2486" spans="1:4" x14ac:dyDescent="0.3">
      <c r="A2486">
        <v>25.619999999180436</v>
      </c>
      <c r="B2486">
        <v>-752.98582804413343</v>
      </c>
      <c r="C2486">
        <v>4.960000142455101E-2</v>
      </c>
      <c r="D2486">
        <v>4555.65185546875</v>
      </c>
    </row>
    <row r="2487" spans="1:4" x14ac:dyDescent="0.3">
      <c r="A2487">
        <v>25.629999999888241</v>
      </c>
      <c r="B2487">
        <v>-752.98566428037191</v>
      </c>
      <c r="C2487">
        <v>4.960000142455101E-2</v>
      </c>
      <c r="D2487">
        <v>4556.84765625</v>
      </c>
    </row>
    <row r="2488" spans="1:4" x14ac:dyDescent="0.3">
      <c r="A2488">
        <v>25.639999999664724</v>
      </c>
      <c r="B2488">
        <v>-752.98549965234304</v>
      </c>
      <c r="C2488">
        <v>4.960000142455101E-2</v>
      </c>
      <c r="D2488">
        <v>4558.00439453125</v>
      </c>
    </row>
    <row r="2489" spans="1:4" x14ac:dyDescent="0.3">
      <c r="A2489">
        <v>25.649999999441206</v>
      </c>
      <c r="B2489">
        <v>-752.9853329381516</v>
      </c>
      <c r="C2489">
        <v>4.960000142455101E-2</v>
      </c>
      <c r="D2489">
        <v>4559.203125</v>
      </c>
    </row>
    <row r="2490" spans="1:4" x14ac:dyDescent="0.3">
      <c r="A2490">
        <v>25.659999999217689</v>
      </c>
      <c r="B2490">
        <v>-752.98516461463475</v>
      </c>
      <c r="C2490">
        <v>4.960000142455101E-2</v>
      </c>
      <c r="D2490">
        <v>4560.39892578125</v>
      </c>
    </row>
    <row r="2491" spans="1:4" x14ac:dyDescent="0.3">
      <c r="A2491">
        <v>25.669999999925494</v>
      </c>
      <c r="B2491">
        <v>-752.9849934896996</v>
      </c>
      <c r="C2491">
        <v>4.960000142455101E-2</v>
      </c>
      <c r="D2491">
        <v>4561.58984375</v>
      </c>
    </row>
    <row r="2492" spans="1:4" x14ac:dyDescent="0.3">
      <c r="A2492">
        <v>25.679999999701977</v>
      </c>
      <c r="B2492">
        <v>-752.98483136506582</v>
      </c>
      <c r="C2492">
        <v>4.960000142455101E-2</v>
      </c>
      <c r="D2492">
        <v>4562.7529296875</v>
      </c>
    </row>
    <row r="2493" spans="1:4" x14ac:dyDescent="0.3">
      <c r="A2493">
        <v>25.689999999478459</v>
      </c>
      <c r="B2493">
        <v>-752.98466915102506</v>
      </c>
      <c r="C2493">
        <v>4.960000142455101E-2</v>
      </c>
      <c r="D2493">
        <v>4563.923828125</v>
      </c>
    </row>
    <row r="2494" spans="1:4" x14ac:dyDescent="0.3">
      <c r="A2494">
        <v>25.699999999254942</v>
      </c>
      <c r="B2494">
        <v>-752.98449719162488</v>
      </c>
      <c r="C2494">
        <v>4.960000142455101E-2</v>
      </c>
      <c r="D2494">
        <v>4565.1044921875</v>
      </c>
    </row>
    <row r="2495" spans="1:4" x14ac:dyDescent="0.3">
      <c r="A2495">
        <v>25.709999999962747</v>
      </c>
      <c r="B2495">
        <v>-752.9843306860497</v>
      </c>
      <c r="C2495">
        <v>4.9789998680353165E-2</v>
      </c>
      <c r="D2495">
        <v>4566.28271484375</v>
      </c>
    </row>
    <row r="2496" spans="1:4" x14ac:dyDescent="0.3">
      <c r="A2496">
        <v>25.71999999973923</v>
      </c>
      <c r="B2496">
        <v>-752.98416352482343</v>
      </c>
      <c r="C2496">
        <v>4.9800001084804535E-2</v>
      </c>
      <c r="D2496">
        <v>4567.45654296875</v>
      </c>
    </row>
    <row r="2497" spans="1:4" x14ac:dyDescent="0.3">
      <c r="A2497">
        <v>25.729999999515712</v>
      </c>
      <c r="B2497">
        <v>-752.98399678082967</v>
      </c>
      <c r="C2497">
        <v>4.9800001084804535E-2</v>
      </c>
      <c r="D2497">
        <v>4568.62060546875</v>
      </c>
    </row>
    <row r="2498" spans="1:4" x14ac:dyDescent="0.3">
      <c r="A2498">
        <v>25.739999999292195</v>
      </c>
      <c r="B2498">
        <v>-752.98383200378919</v>
      </c>
      <c r="C2498">
        <v>4.9800001084804535E-2</v>
      </c>
      <c r="D2498">
        <v>4569.77587890625</v>
      </c>
    </row>
    <row r="2499" spans="1:4" x14ac:dyDescent="0.3">
      <c r="A2499">
        <v>25.75</v>
      </c>
      <c r="B2499">
        <v>-752.98366379948163</v>
      </c>
      <c r="C2499">
        <v>4.9800001084804535E-2</v>
      </c>
      <c r="D2499">
        <v>4570.93017578125</v>
      </c>
    </row>
    <row r="2500" spans="1:4" x14ac:dyDescent="0.3">
      <c r="A2500">
        <v>25.759999999776483</v>
      </c>
      <c r="B2500">
        <v>-752.98349607201123</v>
      </c>
      <c r="C2500">
        <v>4.9800001084804535E-2</v>
      </c>
      <c r="D2500">
        <v>4572.07470703125</v>
      </c>
    </row>
    <row r="2501" spans="1:4" x14ac:dyDescent="0.3">
      <c r="A2501">
        <v>25.769999999552965</v>
      </c>
      <c r="B2501">
        <v>-752.98333204002881</v>
      </c>
      <c r="C2501">
        <v>4.9800001084804535E-2</v>
      </c>
      <c r="D2501">
        <v>4573.22021484375</v>
      </c>
    </row>
    <row r="2502" spans="1:4" x14ac:dyDescent="0.3">
      <c r="A2502">
        <v>25.779999999329448</v>
      </c>
      <c r="B2502">
        <v>-752.98316413374448</v>
      </c>
      <c r="C2502">
        <v>4.9800001084804535E-2</v>
      </c>
      <c r="D2502">
        <v>4574.36181640625</v>
      </c>
    </row>
    <row r="2503" spans="1:4" x14ac:dyDescent="0.3">
      <c r="A2503">
        <v>25.790000000037253</v>
      </c>
      <c r="B2503">
        <v>-752.98299843283201</v>
      </c>
      <c r="C2503">
        <v>4.9800001084804535E-2</v>
      </c>
      <c r="D2503">
        <v>4575.52197265625</v>
      </c>
    </row>
    <row r="2504" spans="1:4" x14ac:dyDescent="0.3">
      <c r="A2504">
        <v>25.799999999813735</v>
      </c>
      <c r="B2504">
        <v>-752.98282849998975</v>
      </c>
      <c r="C2504">
        <v>4.9800001084804535E-2</v>
      </c>
      <c r="D2504">
        <v>4576.6484375</v>
      </c>
    </row>
    <row r="2505" spans="1:4" x14ac:dyDescent="0.3">
      <c r="A2505">
        <v>25.809999999590218</v>
      </c>
      <c r="B2505">
        <v>-752.9826613685658</v>
      </c>
      <c r="C2505">
        <v>4.9800001084804535E-2</v>
      </c>
      <c r="D2505">
        <v>4577.78955078125</v>
      </c>
    </row>
    <row r="2506" spans="1:4" x14ac:dyDescent="0.3">
      <c r="A2506">
        <v>25.819999999366701</v>
      </c>
      <c r="B2506">
        <v>-752.98249742599035</v>
      </c>
      <c r="C2506">
        <v>4.9800001084804535E-2</v>
      </c>
      <c r="D2506">
        <v>4578.90576171875</v>
      </c>
    </row>
    <row r="2507" spans="1:4" x14ac:dyDescent="0.3">
      <c r="A2507">
        <v>25.830000000074506</v>
      </c>
      <c r="B2507">
        <v>-752.98232713552022</v>
      </c>
      <c r="C2507">
        <v>4.9800001084804535E-2</v>
      </c>
      <c r="D2507">
        <v>4580.04052734375</v>
      </c>
    </row>
    <row r="2508" spans="1:4" x14ac:dyDescent="0.3">
      <c r="A2508">
        <v>25.839999999850988</v>
      </c>
      <c r="B2508">
        <v>-752.98215836496854</v>
      </c>
      <c r="C2508">
        <v>4.9800001084804535E-2</v>
      </c>
      <c r="D2508">
        <v>4581.16796875</v>
      </c>
    </row>
    <row r="2509" spans="1:4" x14ac:dyDescent="0.3">
      <c r="A2509">
        <v>25.849999999627471</v>
      </c>
      <c r="B2509">
        <v>-752.98199558468366</v>
      </c>
      <c r="C2509">
        <v>4.9800001084804535E-2</v>
      </c>
      <c r="D2509">
        <v>4582.29931640625</v>
      </c>
    </row>
    <row r="2510" spans="1:4" x14ac:dyDescent="0.3">
      <c r="A2510">
        <v>25.859999999403954</v>
      </c>
      <c r="B2510">
        <v>-752.98183393688703</v>
      </c>
      <c r="C2510">
        <v>5.000000074505806E-2</v>
      </c>
      <c r="D2510">
        <v>4583.4423828125</v>
      </c>
    </row>
    <row r="2511" spans="1:4" x14ac:dyDescent="0.3">
      <c r="A2511">
        <v>25.869999999180436</v>
      </c>
      <c r="B2511">
        <v>-752.98166281195188</v>
      </c>
      <c r="C2511">
        <v>5.000000074505806E-2</v>
      </c>
      <c r="D2511">
        <v>4584.58349609375</v>
      </c>
    </row>
    <row r="2512" spans="1:4" x14ac:dyDescent="0.3">
      <c r="A2512">
        <v>25.879999999888241</v>
      </c>
      <c r="B2512">
        <v>-752.98149973364377</v>
      </c>
      <c r="C2512">
        <v>5.000000074505806E-2</v>
      </c>
      <c r="D2512">
        <v>4585.744140625</v>
      </c>
    </row>
    <row r="2513" spans="1:4" x14ac:dyDescent="0.3">
      <c r="A2513">
        <v>25.889999999664724</v>
      </c>
      <c r="B2513">
        <v>-752.98133626790548</v>
      </c>
      <c r="C2513">
        <v>5.000000074505806E-2</v>
      </c>
      <c r="D2513">
        <v>4586.87841796875</v>
      </c>
    </row>
    <row r="2514" spans="1:4" x14ac:dyDescent="0.3">
      <c r="A2514">
        <v>25.899999999441206</v>
      </c>
      <c r="B2514">
        <v>-752.98116046400571</v>
      </c>
      <c r="C2514">
        <v>5.000000074505806E-2</v>
      </c>
      <c r="D2514">
        <v>4588.01708984375</v>
      </c>
    </row>
    <row r="2515" spans="1:4" x14ac:dyDescent="0.3">
      <c r="A2515">
        <v>25.909999999217689</v>
      </c>
      <c r="B2515">
        <v>-752.9809965810349</v>
      </c>
      <c r="C2515">
        <v>5.000000074505806E-2</v>
      </c>
      <c r="D2515">
        <v>4589.17578125</v>
      </c>
    </row>
    <row r="2516" spans="1:4" x14ac:dyDescent="0.3">
      <c r="A2516">
        <v>25.919999999925494</v>
      </c>
      <c r="B2516">
        <v>-752.98083371134305</v>
      </c>
      <c r="C2516">
        <v>5.000000074505806E-2</v>
      </c>
      <c r="D2516">
        <v>4590.31884765625</v>
      </c>
    </row>
    <row r="2517" spans="1:4" x14ac:dyDescent="0.3">
      <c r="A2517">
        <v>25.929999999701977</v>
      </c>
      <c r="B2517">
        <v>-752.98066416593099</v>
      </c>
      <c r="C2517">
        <v>5.000000074505806E-2</v>
      </c>
      <c r="D2517">
        <v>4591.44970703125</v>
      </c>
    </row>
    <row r="2518" spans="1:4" x14ac:dyDescent="0.3">
      <c r="A2518">
        <v>25.939999999478459</v>
      </c>
      <c r="B2518">
        <v>-752.98050070019269</v>
      </c>
      <c r="C2518">
        <v>5.000000074505806E-2</v>
      </c>
      <c r="D2518">
        <v>4592.626953125</v>
      </c>
    </row>
    <row r="2519" spans="1:4" x14ac:dyDescent="0.3">
      <c r="A2519">
        <v>25.949999999254942</v>
      </c>
      <c r="B2519">
        <v>-752.98033088655973</v>
      </c>
      <c r="C2519">
        <v>5.000000074505806E-2</v>
      </c>
      <c r="D2519">
        <v>4593.80029296875</v>
      </c>
    </row>
    <row r="2520" spans="1:4" x14ac:dyDescent="0.3">
      <c r="A2520">
        <v>25.959999999962747</v>
      </c>
      <c r="B2520">
        <v>-752.98016733141446</v>
      </c>
      <c r="C2520">
        <v>5.000000074505806E-2</v>
      </c>
      <c r="D2520">
        <v>4594.9521484375</v>
      </c>
    </row>
    <row r="2521" spans="1:4" x14ac:dyDescent="0.3">
      <c r="A2521">
        <v>25.96999999973923</v>
      </c>
      <c r="B2521">
        <v>-752.97999912710691</v>
      </c>
      <c r="C2521">
        <v>5.000000074505806E-2</v>
      </c>
      <c r="D2521">
        <v>4596.11572265625</v>
      </c>
    </row>
    <row r="2522" spans="1:4" x14ac:dyDescent="0.3">
      <c r="A2522">
        <v>25.979999999515712</v>
      </c>
      <c r="B2522">
        <v>-752.97983318777585</v>
      </c>
      <c r="C2522">
        <v>5.000000074505806E-2</v>
      </c>
      <c r="D2522">
        <v>4597.2705078125</v>
      </c>
    </row>
    <row r="2523" spans="1:4" x14ac:dyDescent="0.3">
      <c r="A2523">
        <v>25.989999999292195</v>
      </c>
      <c r="B2523">
        <v>-752.97966250987554</v>
      </c>
      <c r="C2523">
        <v>5.000000074505806E-2</v>
      </c>
      <c r="D2523">
        <v>4598.42236328125</v>
      </c>
    </row>
    <row r="2524" spans="1:4" x14ac:dyDescent="0.3">
      <c r="A2524">
        <v>26</v>
      </c>
      <c r="B2524">
        <v>-752.97949415655637</v>
      </c>
      <c r="C2524">
        <v>5.000000074505806E-2</v>
      </c>
      <c r="D2524">
        <v>4599.58447265625</v>
      </c>
    </row>
    <row r="2525" spans="1:4" x14ac:dyDescent="0.3">
      <c r="A2525">
        <v>26.009999999776483</v>
      </c>
      <c r="B2525">
        <v>-752.97932940931821</v>
      </c>
      <c r="C2525">
        <v>5.000000074505806E-2</v>
      </c>
      <c r="D2525">
        <v>4600.71923828125</v>
      </c>
    </row>
    <row r="2526" spans="1:4" x14ac:dyDescent="0.3">
      <c r="A2526">
        <v>26.019999999552965</v>
      </c>
      <c r="B2526">
        <v>-752.97916138382459</v>
      </c>
      <c r="C2526">
        <v>5.0200000405311584E-2</v>
      </c>
      <c r="D2526">
        <v>4601.86962890625</v>
      </c>
    </row>
    <row r="2527" spans="1:4" x14ac:dyDescent="0.3">
      <c r="A2527">
        <v>26.029999999329448</v>
      </c>
      <c r="B2527">
        <v>-752.97899505706334</v>
      </c>
      <c r="C2527">
        <v>5.0200000405311584E-2</v>
      </c>
      <c r="D2527">
        <v>4603.01318359375</v>
      </c>
    </row>
    <row r="2528" spans="1:4" x14ac:dyDescent="0.3">
      <c r="A2528">
        <v>26.040000000037253</v>
      </c>
      <c r="B2528">
        <v>-752.97883007140661</v>
      </c>
      <c r="C2528">
        <v>5.0200000405311584E-2</v>
      </c>
      <c r="D2528">
        <v>4604.15283203125</v>
      </c>
    </row>
    <row r="2529" spans="1:4" x14ac:dyDescent="0.3">
      <c r="A2529">
        <v>26.049999999813735</v>
      </c>
      <c r="B2529">
        <v>-752.97866168828511</v>
      </c>
      <c r="C2529">
        <v>5.0200000405311584E-2</v>
      </c>
      <c r="D2529">
        <v>4605.244140625</v>
      </c>
    </row>
    <row r="2530" spans="1:4" x14ac:dyDescent="0.3">
      <c r="A2530">
        <v>26.059999999590218</v>
      </c>
      <c r="B2530">
        <v>-752.9785001895001</v>
      </c>
      <c r="C2530">
        <v>5.0200000405311584E-2</v>
      </c>
      <c r="D2530">
        <v>4606.39306640625</v>
      </c>
    </row>
    <row r="2531" spans="1:4" x14ac:dyDescent="0.3">
      <c r="A2531">
        <v>26.069999999366701</v>
      </c>
      <c r="B2531">
        <v>-752.97833502502942</v>
      </c>
      <c r="C2531">
        <v>5.0200000405311584E-2</v>
      </c>
      <c r="D2531">
        <v>4607.51416015625</v>
      </c>
    </row>
    <row r="2532" spans="1:4" x14ac:dyDescent="0.3">
      <c r="A2532">
        <v>26.080000000074506</v>
      </c>
      <c r="B2532">
        <v>-752.97816613526845</v>
      </c>
      <c r="C2532">
        <v>5.0200000405311584E-2</v>
      </c>
      <c r="D2532">
        <v>4608.6416015625</v>
      </c>
    </row>
    <row r="2533" spans="1:4" x14ac:dyDescent="0.3">
      <c r="A2533">
        <v>26.089999999850988</v>
      </c>
      <c r="B2533">
        <v>-752.97799945087934</v>
      </c>
      <c r="C2533">
        <v>5.0200000405311584E-2</v>
      </c>
      <c r="D2533">
        <v>4609.7900390625</v>
      </c>
    </row>
    <row r="2534" spans="1:4" x14ac:dyDescent="0.3">
      <c r="A2534">
        <v>26.099999999627471</v>
      </c>
      <c r="B2534">
        <v>-752.97783354135061</v>
      </c>
      <c r="C2534">
        <v>5.0200000405311584E-2</v>
      </c>
      <c r="D2534">
        <v>4610.9140625</v>
      </c>
    </row>
    <row r="2535" spans="1:4" x14ac:dyDescent="0.3">
      <c r="A2535">
        <v>26.109999999403954</v>
      </c>
      <c r="B2535">
        <v>-752.97766331048513</v>
      </c>
      <c r="C2535">
        <v>5.0200000405311584E-2</v>
      </c>
      <c r="D2535">
        <v>4612.03955078125</v>
      </c>
    </row>
    <row r="2536" spans="1:4" x14ac:dyDescent="0.3">
      <c r="A2536">
        <v>26.119999999180436</v>
      </c>
      <c r="B2536">
        <v>-752.97749671550298</v>
      </c>
      <c r="C2536">
        <v>5.0200000405311584E-2</v>
      </c>
      <c r="D2536">
        <v>4613.18603515625</v>
      </c>
    </row>
    <row r="2537" spans="1:4" x14ac:dyDescent="0.3">
      <c r="A2537">
        <v>26.129999999888241</v>
      </c>
      <c r="B2537">
        <v>-752.97732913704419</v>
      </c>
      <c r="C2537">
        <v>5.0200000405311584E-2</v>
      </c>
      <c r="D2537">
        <v>4614.33837890625</v>
      </c>
    </row>
    <row r="2538" spans="1:4" x14ac:dyDescent="0.3">
      <c r="A2538">
        <v>26.139999999664724</v>
      </c>
      <c r="B2538">
        <v>-752.9771662077477</v>
      </c>
      <c r="C2538">
        <v>5.0200000405311584E-2</v>
      </c>
      <c r="D2538">
        <v>4615.49609375</v>
      </c>
    </row>
    <row r="2539" spans="1:4" x14ac:dyDescent="0.3">
      <c r="A2539">
        <v>26.149999999441206</v>
      </c>
      <c r="B2539">
        <v>-752.9770014009049</v>
      </c>
      <c r="C2539">
        <v>5.0200000405311584E-2</v>
      </c>
      <c r="D2539">
        <v>4616.69970703125</v>
      </c>
    </row>
    <row r="2540" spans="1:4" x14ac:dyDescent="0.3">
      <c r="A2540">
        <v>26.159999999217689</v>
      </c>
      <c r="B2540">
        <v>-752.97683438869024</v>
      </c>
      <c r="C2540">
        <v>5.0209999084472656E-2</v>
      </c>
      <c r="D2540">
        <v>4617.90478515625</v>
      </c>
    </row>
    <row r="2541" spans="1:4" x14ac:dyDescent="0.3">
      <c r="A2541">
        <v>26.169999999925494</v>
      </c>
      <c r="B2541">
        <v>-752.9766733965447</v>
      </c>
      <c r="C2541">
        <v>5.0400000065565109E-2</v>
      </c>
      <c r="D2541">
        <v>4619.11767578125</v>
      </c>
    </row>
    <row r="2542" spans="1:4" x14ac:dyDescent="0.3">
      <c r="A2542">
        <v>26.179999999701977</v>
      </c>
      <c r="B2542">
        <v>-752.97650730820203</v>
      </c>
      <c r="C2542">
        <v>5.0400000065565109E-2</v>
      </c>
      <c r="D2542">
        <v>4620.306640625</v>
      </c>
    </row>
    <row r="2543" spans="1:4" x14ac:dyDescent="0.3">
      <c r="A2543">
        <v>26.189999999478459</v>
      </c>
      <c r="B2543">
        <v>-752.97633823962713</v>
      </c>
      <c r="C2543">
        <v>5.0400000065565109E-2</v>
      </c>
      <c r="D2543">
        <v>4621.5263671875</v>
      </c>
    </row>
    <row r="2544" spans="1:4" x14ac:dyDescent="0.3">
      <c r="A2544">
        <v>26.199999999254942</v>
      </c>
      <c r="B2544">
        <v>-752.976163419204</v>
      </c>
      <c r="C2544">
        <v>5.0400000065565109E-2</v>
      </c>
      <c r="D2544">
        <v>4622.7802734375</v>
      </c>
    </row>
    <row r="2545" spans="1:4" x14ac:dyDescent="0.3">
      <c r="A2545">
        <v>26.209999999962747</v>
      </c>
      <c r="B2545">
        <v>-752.97599411221051</v>
      </c>
      <c r="C2545">
        <v>5.0400000065565109E-2</v>
      </c>
      <c r="D2545">
        <v>4624.03271484375</v>
      </c>
    </row>
    <row r="2546" spans="1:4" x14ac:dyDescent="0.3">
      <c r="A2546">
        <v>26.21999999973923</v>
      </c>
      <c r="B2546">
        <v>-752.9758346101811</v>
      </c>
      <c r="C2546">
        <v>5.0400000065565109E-2</v>
      </c>
      <c r="D2546">
        <v>4625.298828125</v>
      </c>
    </row>
    <row r="2547" spans="1:4" x14ac:dyDescent="0.3">
      <c r="A2547">
        <v>26.229999999515712</v>
      </c>
      <c r="B2547">
        <v>-752.97566947551275</v>
      </c>
      <c r="C2547">
        <v>5.0400000065565109E-2</v>
      </c>
      <c r="D2547">
        <v>4626.58740234375</v>
      </c>
    </row>
    <row r="2548" spans="1:4" x14ac:dyDescent="0.3">
      <c r="A2548">
        <v>26.239999999292195</v>
      </c>
      <c r="B2548">
        <v>-752.97549665184522</v>
      </c>
      <c r="C2548">
        <v>5.0400000065565109E-2</v>
      </c>
      <c r="D2548">
        <v>4627.8740234375</v>
      </c>
    </row>
    <row r="2549" spans="1:4" x14ac:dyDescent="0.3">
      <c r="A2549">
        <v>26.25</v>
      </c>
      <c r="B2549">
        <v>-752.97532779188657</v>
      </c>
      <c r="C2549">
        <v>5.0599999725818634E-2</v>
      </c>
      <c r="D2549">
        <v>4629.14404296875</v>
      </c>
    </row>
    <row r="2550" spans="1:4" x14ac:dyDescent="0.3">
      <c r="A2550">
        <v>26.259999999776483</v>
      </c>
      <c r="B2550">
        <v>-752.9751646241715</v>
      </c>
      <c r="C2550">
        <v>5.0599999725818634E-2</v>
      </c>
      <c r="D2550">
        <v>4630.404296875</v>
      </c>
    </row>
    <row r="2551" spans="1:4" x14ac:dyDescent="0.3">
      <c r="A2551">
        <v>26.269999999552965</v>
      </c>
      <c r="B2551">
        <v>-752.97500336380506</v>
      </c>
      <c r="C2551">
        <v>5.0599999725818634E-2</v>
      </c>
      <c r="D2551">
        <v>4631.7041015625</v>
      </c>
    </row>
    <row r="2552" spans="1:4" x14ac:dyDescent="0.3">
      <c r="A2552">
        <v>26.279999999329448</v>
      </c>
      <c r="B2552">
        <v>-752.97483104677701</v>
      </c>
      <c r="C2552">
        <v>5.0599999725818634E-2</v>
      </c>
      <c r="D2552">
        <v>4633.0576171875</v>
      </c>
    </row>
    <row r="2553" spans="1:4" x14ac:dyDescent="0.3">
      <c r="A2553">
        <v>26.290000000037253</v>
      </c>
      <c r="B2553">
        <v>-752.97466656775975</v>
      </c>
      <c r="C2553">
        <v>5.0599999725818634E-2</v>
      </c>
      <c r="D2553">
        <v>4634.359375</v>
      </c>
    </row>
    <row r="2554" spans="1:4" x14ac:dyDescent="0.3">
      <c r="A2554">
        <v>26.299999999813735</v>
      </c>
      <c r="B2554">
        <v>-752.9745028934052</v>
      </c>
      <c r="C2554">
        <v>5.0599999725818634E-2</v>
      </c>
      <c r="D2554">
        <v>4635.65771484375</v>
      </c>
    </row>
    <row r="2555" spans="1:4" x14ac:dyDescent="0.3">
      <c r="A2555">
        <v>26.309999999590218</v>
      </c>
      <c r="B2555">
        <v>-752.97433433146978</v>
      </c>
      <c r="C2555">
        <v>5.0599999725818634E-2</v>
      </c>
      <c r="D2555">
        <v>4637.0078125</v>
      </c>
    </row>
    <row r="2556" spans="1:4" x14ac:dyDescent="0.3">
      <c r="A2556">
        <v>26.319999999366701</v>
      </c>
      <c r="B2556">
        <v>-752.97416272969747</v>
      </c>
      <c r="C2556">
        <v>5.0599999725818634E-2</v>
      </c>
      <c r="D2556">
        <v>4638.34912109375</v>
      </c>
    </row>
    <row r="2557" spans="1:4" x14ac:dyDescent="0.3">
      <c r="A2557">
        <v>26.330000000074506</v>
      </c>
      <c r="B2557">
        <v>-752.97399547906423</v>
      </c>
      <c r="C2557">
        <v>5.0599999725818634E-2</v>
      </c>
      <c r="D2557">
        <v>4639.68701171875</v>
      </c>
    </row>
    <row r="2558" spans="1:4" x14ac:dyDescent="0.3">
      <c r="A2558">
        <v>26.339999999850988</v>
      </c>
      <c r="B2558">
        <v>-752.97383251996541</v>
      </c>
      <c r="C2558">
        <v>5.0599999725818634E-2</v>
      </c>
      <c r="D2558">
        <v>4641.00048828125</v>
      </c>
    </row>
    <row r="2559" spans="1:4" x14ac:dyDescent="0.3">
      <c r="A2559">
        <v>26.349999999627471</v>
      </c>
      <c r="B2559">
        <v>-752.97366896482015</v>
      </c>
      <c r="C2559">
        <v>5.0599999725818634E-2</v>
      </c>
      <c r="D2559">
        <v>4642.35986328125</v>
      </c>
    </row>
    <row r="2560" spans="1:4" x14ac:dyDescent="0.3">
      <c r="A2560">
        <v>26.359999999403954</v>
      </c>
      <c r="B2560">
        <v>-752.97350082011724</v>
      </c>
      <c r="C2560">
        <v>5.0599999725818634E-2</v>
      </c>
      <c r="D2560">
        <v>4643.7021484375</v>
      </c>
    </row>
    <row r="2561" spans="1:4" x14ac:dyDescent="0.3">
      <c r="A2561">
        <v>26.369999999180436</v>
      </c>
      <c r="B2561">
        <v>-752.97333002300763</v>
      </c>
      <c r="C2561">
        <v>5.0599999725818634E-2</v>
      </c>
      <c r="D2561">
        <v>4645.0546875</v>
      </c>
    </row>
    <row r="2562" spans="1:4" x14ac:dyDescent="0.3">
      <c r="A2562">
        <v>26.379999999888241</v>
      </c>
      <c r="B2562">
        <v>-752.97316414328122</v>
      </c>
      <c r="C2562">
        <v>5.0799999386072159E-2</v>
      </c>
      <c r="D2562">
        <v>4646.37109375</v>
      </c>
    </row>
    <row r="2563" spans="1:4" x14ac:dyDescent="0.3">
      <c r="A2563">
        <v>26.389999999664724</v>
      </c>
      <c r="B2563">
        <v>-752.97299632640386</v>
      </c>
      <c r="C2563">
        <v>5.0799999386072159E-2</v>
      </c>
      <c r="D2563">
        <v>4647.7216796875</v>
      </c>
    </row>
    <row r="2564" spans="1:4" x14ac:dyDescent="0.3">
      <c r="A2564">
        <v>26.399999999441206</v>
      </c>
      <c r="B2564">
        <v>-752.97282317491079</v>
      </c>
      <c r="C2564">
        <v>5.0799999386072159E-2</v>
      </c>
      <c r="D2564">
        <v>4649.07763671875</v>
      </c>
    </row>
    <row r="2565" spans="1:4" x14ac:dyDescent="0.3">
      <c r="A2565">
        <v>26.409999999217689</v>
      </c>
      <c r="B2565">
        <v>-752.97265672894025</v>
      </c>
      <c r="C2565">
        <v>5.0799999386072159E-2</v>
      </c>
      <c r="D2565">
        <v>4650.40771484375</v>
      </c>
    </row>
    <row r="2566" spans="1:4" x14ac:dyDescent="0.3">
      <c r="A2566">
        <v>26.419999999925494</v>
      </c>
      <c r="B2566">
        <v>-752.97249391885305</v>
      </c>
      <c r="C2566">
        <v>5.0799999386072159E-2</v>
      </c>
      <c r="D2566">
        <v>4651.75830078125</v>
      </c>
    </row>
    <row r="2567" spans="1:4" x14ac:dyDescent="0.3">
      <c r="A2567">
        <v>26.429999999701977</v>
      </c>
      <c r="B2567">
        <v>-752.97233313532377</v>
      </c>
      <c r="C2567">
        <v>5.0799999386072159E-2</v>
      </c>
      <c r="D2567">
        <v>4653.10986328125</v>
      </c>
    </row>
    <row r="2568" spans="1:4" x14ac:dyDescent="0.3">
      <c r="A2568">
        <v>26.439999999478459</v>
      </c>
      <c r="B2568">
        <v>-752.97216809006238</v>
      </c>
      <c r="C2568">
        <v>5.0799999386072159E-2</v>
      </c>
      <c r="D2568">
        <v>4654.47509765625</v>
      </c>
    </row>
    <row r="2569" spans="1:4" x14ac:dyDescent="0.3">
      <c r="A2569">
        <v>26.449999999254942</v>
      </c>
      <c r="B2569">
        <v>-752.97199702473188</v>
      </c>
      <c r="C2569">
        <v>5.0799999386072159E-2</v>
      </c>
      <c r="D2569">
        <v>4655.82861328125</v>
      </c>
    </row>
    <row r="2570" spans="1:4" x14ac:dyDescent="0.3">
      <c r="A2570">
        <v>26.459999999962747</v>
      </c>
      <c r="B2570">
        <v>-752.97182500572706</v>
      </c>
      <c r="C2570">
        <v>5.0799999386072159E-2</v>
      </c>
      <c r="D2570">
        <v>4657.2060546875</v>
      </c>
    </row>
    <row r="2571" spans="1:4" x14ac:dyDescent="0.3">
      <c r="A2571">
        <v>26.46999999973923</v>
      </c>
      <c r="B2571">
        <v>-752.97166180820966</v>
      </c>
      <c r="C2571">
        <v>5.0799999386072159E-2</v>
      </c>
      <c r="D2571">
        <v>4658.53369140625</v>
      </c>
    </row>
    <row r="2572" spans="1:4" x14ac:dyDescent="0.3">
      <c r="A2572">
        <v>26.479999999515712</v>
      </c>
      <c r="B2572">
        <v>-752.97150019021535</v>
      </c>
      <c r="C2572">
        <v>5.0799999386072159E-2</v>
      </c>
      <c r="D2572">
        <v>4659.873046875</v>
      </c>
    </row>
    <row r="2573" spans="1:4" x14ac:dyDescent="0.3">
      <c r="A2573">
        <v>26.489999999292195</v>
      </c>
      <c r="B2573">
        <v>-752.97133204551244</v>
      </c>
      <c r="C2573">
        <v>5.0799999386072159E-2</v>
      </c>
      <c r="D2573">
        <v>4661.2236328125</v>
      </c>
    </row>
    <row r="2574" spans="1:4" x14ac:dyDescent="0.3">
      <c r="A2574">
        <v>26.5</v>
      </c>
      <c r="B2574">
        <v>-752.97116431804204</v>
      </c>
      <c r="C2574">
        <v>5.0799999386072159E-2</v>
      </c>
      <c r="D2574">
        <v>4662.57568359375</v>
      </c>
    </row>
    <row r="2575" spans="1:4" x14ac:dyDescent="0.3">
      <c r="A2575">
        <v>26.509999999776483</v>
      </c>
      <c r="B2575">
        <v>-752.97099662037397</v>
      </c>
      <c r="C2575">
        <v>5.0799999386072159E-2</v>
      </c>
      <c r="D2575">
        <v>4663.923828125</v>
      </c>
    </row>
    <row r="2576" spans="1:4" x14ac:dyDescent="0.3">
      <c r="A2576">
        <v>26.519999999552965</v>
      </c>
      <c r="B2576">
        <v>-752.97083381028676</v>
      </c>
      <c r="C2576">
        <v>5.0799999386072159E-2</v>
      </c>
      <c r="D2576">
        <v>4665.23828125</v>
      </c>
    </row>
    <row r="2577" spans="1:4" x14ac:dyDescent="0.3">
      <c r="A2577">
        <v>26.529999999329448</v>
      </c>
      <c r="B2577">
        <v>-752.97067237110639</v>
      </c>
      <c r="C2577">
        <v>5.0799999386072159E-2</v>
      </c>
      <c r="D2577">
        <v>4666.5751953125</v>
      </c>
    </row>
    <row r="2578" spans="1:4" x14ac:dyDescent="0.3">
      <c r="A2578">
        <v>26.540000000037253</v>
      </c>
      <c r="B2578">
        <v>-752.97050214024091</v>
      </c>
      <c r="C2578">
        <v>5.0999999046325684E-2</v>
      </c>
      <c r="D2578">
        <v>4667.9072265625</v>
      </c>
    </row>
    <row r="2579" spans="1:4" x14ac:dyDescent="0.3">
      <c r="A2579">
        <v>26.549999999813735</v>
      </c>
      <c r="B2579">
        <v>-752.97032949538732</v>
      </c>
      <c r="C2579">
        <v>5.0999999046325684E-2</v>
      </c>
      <c r="D2579">
        <v>4669.25537109375</v>
      </c>
    </row>
    <row r="2580" spans="1:4" x14ac:dyDescent="0.3">
      <c r="A2580">
        <v>26.559999999590218</v>
      </c>
      <c r="B2580">
        <v>-752.97016388388181</v>
      </c>
      <c r="C2580">
        <v>5.0999999046325684E-2</v>
      </c>
      <c r="D2580">
        <v>4670.623046875</v>
      </c>
    </row>
    <row r="2581" spans="1:4" x14ac:dyDescent="0.3">
      <c r="A2581">
        <v>26.569999999366701</v>
      </c>
      <c r="B2581">
        <v>-752.96999657364393</v>
      </c>
      <c r="C2581">
        <v>5.0999999046325684E-2</v>
      </c>
      <c r="D2581">
        <v>4672.0048828125</v>
      </c>
    </row>
    <row r="2582" spans="1:4" x14ac:dyDescent="0.3">
      <c r="A2582">
        <v>26.580000000074506</v>
      </c>
      <c r="B2582">
        <v>-752.96983656497503</v>
      </c>
      <c r="C2582">
        <v>5.0999999046325684E-2</v>
      </c>
      <c r="D2582">
        <v>4673.365234375</v>
      </c>
    </row>
    <row r="2583" spans="1:4" x14ac:dyDescent="0.3">
      <c r="A2583">
        <v>26.589999999850988</v>
      </c>
      <c r="B2583">
        <v>-752.96967008920217</v>
      </c>
      <c r="C2583">
        <v>5.0999999046325684E-2</v>
      </c>
      <c r="D2583">
        <v>4674.71728515625</v>
      </c>
    </row>
    <row r="2584" spans="1:4" x14ac:dyDescent="0.3">
      <c r="A2584">
        <v>26.599999999627471</v>
      </c>
      <c r="B2584">
        <v>-752.9694974741509</v>
      </c>
      <c r="C2584">
        <v>5.0999999046325684E-2</v>
      </c>
      <c r="D2584">
        <v>4676.07666015625</v>
      </c>
    </row>
    <row r="2585" spans="1:4" x14ac:dyDescent="0.3">
      <c r="A2585">
        <v>26.609999999403954</v>
      </c>
      <c r="B2585">
        <v>-752.96932739229703</v>
      </c>
      <c r="C2585">
        <v>5.0999999046325684E-2</v>
      </c>
      <c r="D2585">
        <v>4677.431640625</v>
      </c>
    </row>
    <row r="2586" spans="1:4" x14ac:dyDescent="0.3">
      <c r="A2586">
        <v>26.619999999180436</v>
      </c>
      <c r="B2586">
        <v>-752.96916198940778</v>
      </c>
      <c r="C2586">
        <v>5.0999999046325684E-2</v>
      </c>
      <c r="D2586">
        <v>4678.78955078125</v>
      </c>
    </row>
    <row r="2587" spans="1:4" x14ac:dyDescent="0.3">
      <c r="A2587">
        <v>26.629999999888241</v>
      </c>
      <c r="B2587">
        <v>-752.96899366589093</v>
      </c>
      <c r="C2587">
        <v>5.1199998706579208E-2</v>
      </c>
      <c r="D2587">
        <v>4680.17041015625</v>
      </c>
    </row>
    <row r="2588" spans="1:4" x14ac:dyDescent="0.3">
      <c r="A2588">
        <v>26.639999999664724</v>
      </c>
      <c r="B2588">
        <v>-752.96882936568761</v>
      </c>
      <c r="C2588">
        <v>5.1199998706579208E-2</v>
      </c>
      <c r="D2588">
        <v>4681.5546875</v>
      </c>
    </row>
    <row r="2589" spans="1:4" x14ac:dyDescent="0.3">
      <c r="A2589">
        <v>26.649999999441206</v>
      </c>
      <c r="B2589">
        <v>-752.96866515489126</v>
      </c>
      <c r="C2589">
        <v>5.1199998706579208E-2</v>
      </c>
      <c r="D2589">
        <v>4682.90869140625</v>
      </c>
    </row>
    <row r="2590" spans="1:4" x14ac:dyDescent="0.3">
      <c r="A2590">
        <v>26.659999999217689</v>
      </c>
      <c r="B2590">
        <v>-752.96850061626935</v>
      </c>
      <c r="C2590">
        <v>5.1199998706579208E-2</v>
      </c>
      <c r="D2590">
        <v>4684.21826171875</v>
      </c>
    </row>
    <row r="2591" spans="1:4" x14ac:dyDescent="0.3">
      <c r="A2591">
        <v>26.669999999925494</v>
      </c>
      <c r="B2591">
        <v>-752.96833357425237</v>
      </c>
      <c r="C2591">
        <v>5.1199998706579208E-2</v>
      </c>
      <c r="D2591">
        <v>4685.548828125</v>
      </c>
    </row>
    <row r="2592" spans="1:4" x14ac:dyDescent="0.3">
      <c r="A2592">
        <v>26.679999999701977</v>
      </c>
      <c r="B2592">
        <v>-752.96816110821271</v>
      </c>
      <c r="C2592">
        <v>5.1199998706579208E-2</v>
      </c>
      <c r="D2592">
        <v>4686.89453125</v>
      </c>
    </row>
    <row r="2593" spans="1:4" x14ac:dyDescent="0.3">
      <c r="A2593">
        <v>26.689999999478459</v>
      </c>
      <c r="B2593">
        <v>-752.96799376817251</v>
      </c>
      <c r="C2593">
        <v>5.1199998706579208E-2</v>
      </c>
      <c r="D2593">
        <v>4688.24609375</v>
      </c>
    </row>
    <row r="2594" spans="1:4" x14ac:dyDescent="0.3">
      <c r="A2594">
        <v>26.699999999254942</v>
      </c>
      <c r="B2594">
        <v>-752.96782884212041</v>
      </c>
      <c r="C2594">
        <v>5.1199998706579208E-2</v>
      </c>
      <c r="D2594">
        <v>4689.5654296875</v>
      </c>
    </row>
    <row r="2595" spans="1:4" x14ac:dyDescent="0.3">
      <c r="A2595">
        <v>26.709999999962747</v>
      </c>
      <c r="B2595">
        <v>-752.9676661512425</v>
      </c>
      <c r="C2595">
        <v>5.1199998706579208E-2</v>
      </c>
      <c r="D2595">
        <v>4690.9052734375</v>
      </c>
    </row>
    <row r="2596" spans="1:4" x14ac:dyDescent="0.3">
      <c r="A2596">
        <v>26.71999999973923</v>
      </c>
      <c r="B2596">
        <v>-752.9674972316792</v>
      </c>
      <c r="C2596">
        <v>5.1199998706579208E-2</v>
      </c>
      <c r="D2596">
        <v>4692.27490234375</v>
      </c>
    </row>
    <row r="2597" spans="1:4" x14ac:dyDescent="0.3">
      <c r="A2597">
        <v>26.729999999515712</v>
      </c>
      <c r="B2597">
        <v>-752.96732911677861</v>
      </c>
      <c r="C2597">
        <v>5.1199998706579208E-2</v>
      </c>
      <c r="D2597">
        <v>4693.59033203125</v>
      </c>
    </row>
    <row r="2598" spans="1:4" x14ac:dyDescent="0.3">
      <c r="A2598">
        <v>26.739999999292195</v>
      </c>
      <c r="B2598">
        <v>-752.96716782660985</v>
      </c>
      <c r="C2598">
        <v>5.1199998706579208E-2</v>
      </c>
      <c r="D2598">
        <v>4694.93212890625</v>
      </c>
    </row>
    <row r="2599" spans="1:4" x14ac:dyDescent="0.3">
      <c r="A2599">
        <v>26.75</v>
      </c>
      <c r="B2599">
        <v>-752.96700376482511</v>
      </c>
      <c r="C2599">
        <v>5.1199998706579208E-2</v>
      </c>
      <c r="D2599">
        <v>4696.267578125</v>
      </c>
    </row>
    <row r="2600" spans="1:4" x14ac:dyDescent="0.3">
      <c r="A2600">
        <v>26.759999999776483</v>
      </c>
      <c r="B2600">
        <v>-752.96682885499501</v>
      </c>
      <c r="C2600">
        <v>5.1199998706579208E-2</v>
      </c>
      <c r="D2600">
        <v>4697.58544921875</v>
      </c>
    </row>
    <row r="2601" spans="1:4" x14ac:dyDescent="0.3">
      <c r="A2601">
        <v>26.769999999552965</v>
      </c>
      <c r="B2601">
        <v>-752.96666366072202</v>
      </c>
      <c r="C2601">
        <v>5.1399998366832733E-2</v>
      </c>
      <c r="D2601">
        <v>4698.89306640625</v>
      </c>
    </row>
    <row r="2602" spans="1:4" x14ac:dyDescent="0.3">
      <c r="A2602">
        <v>26.779999999329448</v>
      </c>
      <c r="B2602">
        <v>-752.96649831743741</v>
      </c>
      <c r="C2602">
        <v>5.1399998366832733E-2</v>
      </c>
      <c r="D2602">
        <v>4700.21875</v>
      </c>
    </row>
    <row r="2603" spans="1:4" x14ac:dyDescent="0.3">
      <c r="A2603">
        <v>26.790000000037253</v>
      </c>
      <c r="B2603">
        <v>-752.96633026214147</v>
      </c>
      <c r="C2603">
        <v>5.1399998366832733E-2</v>
      </c>
      <c r="D2603">
        <v>4701.5302734375</v>
      </c>
    </row>
    <row r="2604" spans="1:4" x14ac:dyDescent="0.3">
      <c r="A2604">
        <v>26.799999999813735</v>
      </c>
      <c r="B2604">
        <v>-752.96616548510099</v>
      </c>
      <c r="C2604">
        <v>5.1399998366832733E-2</v>
      </c>
      <c r="D2604">
        <v>4702.8955078125</v>
      </c>
    </row>
    <row r="2605" spans="1:4" x14ac:dyDescent="0.3">
      <c r="A2605">
        <v>26.809999999590218</v>
      </c>
      <c r="B2605">
        <v>-752.96599930735135</v>
      </c>
      <c r="C2605">
        <v>5.1399998366832733E-2</v>
      </c>
      <c r="D2605">
        <v>4704.22412109375</v>
      </c>
    </row>
    <row r="2606" spans="1:4" x14ac:dyDescent="0.3">
      <c r="A2606">
        <v>26.819999999366701</v>
      </c>
      <c r="B2606">
        <v>-752.96583301039243</v>
      </c>
      <c r="C2606">
        <v>5.1399998366832733E-2</v>
      </c>
      <c r="D2606">
        <v>4705.5302734375</v>
      </c>
    </row>
    <row r="2607" spans="1:4" x14ac:dyDescent="0.3">
      <c r="A2607">
        <v>26.830000000074506</v>
      </c>
      <c r="B2607">
        <v>-752.96566912742162</v>
      </c>
      <c r="C2607">
        <v>5.1399998366832733E-2</v>
      </c>
      <c r="D2607">
        <v>4706.8515625</v>
      </c>
    </row>
    <row r="2608" spans="1:4" x14ac:dyDescent="0.3">
      <c r="A2608">
        <v>26.839999999850988</v>
      </c>
      <c r="B2608">
        <v>-752.96549719782377</v>
      </c>
      <c r="C2608">
        <v>5.1399998366832733E-2</v>
      </c>
      <c r="D2608">
        <v>4708.14697265625</v>
      </c>
    </row>
    <row r="2609" spans="1:4" x14ac:dyDescent="0.3">
      <c r="A2609">
        <v>26.849999999627471</v>
      </c>
      <c r="B2609">
        <v>-752.9653228542378</v>
      </c>
      <c r="C2609">
        <v>5.1399998366832733E-2</v>
      </c>
      <c r="D2609">
        <v>4709.44873046875</v>
      </c>
    </row>
    <row r="2610" spans="1:4" x14ac:dyDescent="0.3">
      <c r="A2610">
        <v>26.859999999403954</v>
      </c>
      <c r="B2610">
        <v>-752.96515661688352</v>
      </c>
      <c r="C2610">
        <v>5.1399998366832733E-2</v>
      </c>
      <c r="D2610">
        <v>4710.7646484375</v>
      </c>
    </row>
    <row r="2611" spans="1:4" x14ac:dyDescent="0.3">
      <c r="A2611">
        <v>26.869999999180436</v>
      </c>
      <c r="B2611">
        <v>-752.96499288292432</v>
      </c>
      <c r="C2611">
        <v>5.1399998366832733E-2</v>
      </c>
      <c r="D2611">
        <v>4712.0751953125</v>
      </c>
    </row>
    <row r="2612" spans="1:4" x14ac:dyDescent="0.3">
      <c r="A2612">
        <v>26.879999999888241</v>
      </c>
      <c r="B2612">
        <v>-752.96483299346471</v>
      </c>
      <c r="C2612">
        <v>5.1589999347925186E-2</v>
      </c>
      <c r="D2612">
        <v>4713.38720703125</v>
      </c>
    </row>
    <row r="2613" spans="1:4" x14ac:dyDescent="0.3">
      <c r="A2613">
        <v>26.889999999664724</v>
      </c>
      <c r="B2613">
        <v>-752.96466773958707</v>
      </c>
      <c r="C2613">
        <v>5.1600001752376556E-2</v>
      </c>
      <c r="D2613">
        <v>4714.6923828125</v>
      </c>
    </row>
    <row r="2614" spans="1:4" x14ac:dyDescent="0.3">
      <c r="A2614">
        <v>26.899999999441206</v>
      </c>
      <c r="B2614">
        <v>-752.96450028033757</v>
      </c>
      <c r="C2614">
        <v>5.1600001752376556E-2</v>
      </c>
      <c r="D2614">
        <v>4715.9697265625</v>
      </c>
    </row>
    <row r="2615" spans="1:4" x14ac:dyDescent="0.3">
      <c r="A2615">
        <v>26.909999999217689</v>
      </c>
      <c r="B2615">
        <v>-752.96433103294873</v>
      </c>
      <c r="C2615">
        <v>5.1600001752376556E-2</v>
      </c>
      <c r="D2615">
        <v>4717.2939453125</v>
      </c>
    </row>
    <row r="2616" spans="1:4" x14ac:dyDescent="0.3">
      <c r="A2616">
        <v>26.919999999925494</v>
      </c>
      <c r="B2616">
        <v>-752.96416202397847</v>
      </c>
      <c r="C2616">
        <v>5.1600001752376556E-2</v>
      </c>
      <c r="D2616">
        <v>4718.583984375</v>
      </c>
    </row>
    <row r="2617" spans="1:4" x14ac:dyDescent="0.3">
      <c r="A2617">
        <v>26.929999999701977</v>
      </c>
      <c r="B2617">
        <v>-752.96399983974004</v>
      </c>
      <c r="C2617">
        <v>5.1600001752376556E-2</v>
      </c>
      <c r="D2617">
        <v>4719.87939453125</v>
      </c>
    </row>
    <row r="2618" spans="1:4" x14ac:dyDescent="0.3">
      <c r="A2618">
        <v>26.939999999478459</v>
      </c>
      <c r="B2618">
        <v>-752.96383419843221</v>
      </c>
      <c r="C2618">
        <v>5.1600001752376556E-2</v>
      </c>
      <c r="D2618">
        <v>4721.19775390625</v>
      </c>
    </row>
    <row r="2619" spans="1:4" x14ac:dyDescent="0.3">
      <c r="A2619">
        <v>26.949999999254942</v>
      </c>
      <c r="B2619">
        <v>-752.9636600634625</v>
      </c>
      <c r="C2619">
        <v>5.1600001752376556E-2</v>
      </c>
      <c r="D2619">
        <v>4722.5302734375</v>
      </c>
    </row>
    <row r="2620" spans="1:4" x14ac:dyDescent="0.3">
      <c r="A2620">
        <v>26.959999999962747</v>
      </c>
      <c r="B2620">
        <v>-752.9635000547936</v>
      </c>
      <c r="C2620">
        <v>5.1600001752376556E-2</v>
      </c>
      <c r="D2620">
        <v>4723.87939453125</v>
      </c>
    </row>
    <row r="2621" spans="1:4" x14ac:dyDescent="0.3">
      <c r="A2621">
        <v>26.96999999973923</v>
      </c>
      <c r="B2621">
        <v>-752.96333733411336</v>
      </c>
      <c r="C2621">
        <v>5.1600001752376556E-2</v>
      </c>
      <c r="D2621">
        <v>4725.20947265625</v>
      </c>
    </row>
    <row r="2622" spans="1:4" x14ac:dyDescent="0.3">
      <c r="A2622">
        <v>26.979999999515712</v>
      </c>
      <c r="B2622">
        <v>-752.96316427202726</v>
      </c>
      <c r="C2622">
        <v>5.1600001752376556E-2</v>
      </c>
      <c r="D2622">
        <v>4726.5283203125</v>
      </c>
    </row>
    <row r="2623" spans="1:4" x14ac:dyDescent="0.3">
      <c r="A2623">
        <v>26.989999999292195</v>
      </c>
      <c r="B2623">
        <v>-752.96299177618528</v>
      </c>
      <c r="C2623">
        <v>5.1600001752376556E-2</v>
      </c>
      <c r="D2623">
        <v>4727.8798828125</v>
      </c>
    </row>
    <row r="2624" spans="1:4" x14ac:dyDescent="0.3">
      <c r="A2624">
        <v>27</v>
      </c>
      <c r="B2624">
        <v>-752.96282267780805</v>
      </c>
      <c r="C2624">
        <v>5.1600001752376556E-2</v>
      </c>
      <c r="D2624">
        <v>4729.24267578125</v>
      </c>
    </row>
    <row r="2625" spans="1:4" x14ac:dyDescent="0.3">
      <c r="A2625">
        <v>27.009999999776483</v>
      </c>
      <c r="B2625">
        <v>-752.96266114922071</v>
      </c>
      <c r="C2625">
        <v>5.1800001412630081E-2</v>
      </c>
      <c r="D2625">
        <v>4730.556640625</v>
      </c>
    </row>
    <row r="2626" spans="1:4" x14ac:dyDescent="0.3">
      <c r="A2626">
        <v>27.019999999552965</v>
      </c>
      <c r="B2626">
        <v>-752.9625065943768</v>
      </c>
      <c r="C2626">
        <v>5.1800001412630081E-2</v>
      </c>
      <c r="D2626">
        <v>4731.9208984375</v>
      </c>
    </row>
    <row r="2627" spans="1:4" x14ac:dyDescent="0.3">
      <c r="A2627">
        <v>27.029999999329448</v>
      </c>
      <c r="B2627">
        <v>-752.96233669133687</v>
      </c>
      <c r="C2627">
        <v>5.1800001412630081E-2</v>
      </c>
      <c r="D2627">
        <v>4733.28125</v>
      </c>
    </row>
    <row r="2628" spans="1:4" x14ac:dyDescent="0.3">
      <c r="A2628">
        <v>27.040000000037253</v>
      </c>
      <c r="B2628">
        <v>-752.96216359944844</v>
      </c>
      <c r="C2628">
        <v>5.1800001412630081E-2</v>
      </c>
      <c r="D2628">
        <v>4734.625</v>
      </c>
    </row>
    <row r="2629" spans="1:4" x14ac:dyDescent="0.3">
      <c r="A2629">
        <v>27.049999999813735</v>
      </c>
      <c r="B2629">
        <v>-752.96199783893132</v>
      </c>
      <c r="C2629">
        <v>5.1800001412630081E-2</v>
      </c>
      <c r="D2629">
        <v>4735.974609375</v>
      </c>
    </row>
    <row r="2630" spans="1:4" x14ac:dyDescent="0.3">
      <c r="A2630">
        <v>27.059999999590218</v>
      </c>
      <c r="B2630">
        <v>-752.96183258505368</v>
      </c>
      <c r="C2630">
        <v>5.1800001412630081E-2</v>
      </c>
      <c r="D2630">
        <v>4737.328125</v>
      </c>
    </row>
    <row r="2631" spans="1:4" x14ac:dyDescent="0.3">
      <c r="A2631">
        <v>27.069999999366701</v>
      </c>
      <c r="B2631">
        <v>-752.96166339726949</v>
      </c>
      <c r="C2631">
        <v>5.1800001412630081E-2</v>
      </c>
      <c r="D2631">
        <v>4738.69775390625</v>
      </c>
    </row>
    <row r="2632" spans="1:4" x14ac:dyDescent="0.3">
      <c r="A2632">
        <v>27.080000000074506</v>
      </c>
      <c r="B2632">
        <v>-752.96149683208967</v>
      </c>
      <c r="C2632">
        <v>5.1800001412630081E-2</v>
      </c>
      <c r="D2632">
        <v>4740.0634765625</v>
      </c>
    </row>
    <row r="2633" spans="1:4" x14ac:dyDescent="0.3">
      <c r="A2633">
        <v>27.089999999850988</v>
      </c>
      <c r="B2633">
        <v>-752.96133461804891</v>
      </c>
      <c r="C2633">
        <v>5.1800001412630081E-2</v>
      </c>
      <c r="D2633">
        <v>4741.41552734375</v>
      </c>
    </row>
    <row r="2634" spans="1:4" x14ac:dyDescent="0.3">
      <c r="A2634">
        <v>27.099999999627471</v>
      </c>
      <c r="B2634">
        <v>-752.96116551967168</v>
      </c>
      <c r="C2634">
        <v>5.1800001412630081E-2</v>
      </c>
      <c r="D2634">
        <v>4742.77294921875</v>
      </c>
    </row>
    <row r="2635" spans="1:4" x14ac:dyDescent="0.3">
      <c r="A2635">
        <v>27.109999999403954</v>
      </c>
      <c r="B2635">
        <v>-752.96099657030607</v>
      </c>
      <c r="C2635">
        <v>5.1800001412630081E-2</v>
      </c>
      <c r="D2635">
        <v>4744.15478515625</v>
      </c>
    </row>
    <row r="2636" spans="1:4" x14ac:dyDescent="0.3">
      <c r="A2636">
        <v>27.119999999180436</v>
      </c>
      <c r="B2636">
        <v>-752.9608310184052</v>
      </c>
      <c r="C2636">
        <v>5.1800001412630081E-2</v>
      </c>
      <c r="D2636">
        <v>4745.5283203125</v>
      </c>
    </row>
    <row r="2637" spans="1:4" x14ac:dyDescent="0.3">
      <c r="A2637">
        <v>27.129999999888241</v>
      </c>
      <c r="B2637">
        <v>-752.96067217202688</v>
      </c>
      <c r="C2637">
        <v>5.1989998668432236E-2</v>
      </c>
      <c r="D2637">
        <v>4746.9140625</v>
      </c>
    </row>
    <row r="2638" spans="1:4" x14ac:dyDescent="0.3">
      <c r="A2638">
        <v>27.139999999664724</v>
      </c>
      <c r="B2638">
        <v>-752.96050375910306</v>
      </c>
      <c r="C2638">
        <v>5.2000001072883606E-2</v>
      </c>
      <c r="D2638">
        <v>4748.287109375</v>
      </c>
    </row>
    <row r="2639" spans="1:4" x14ac:dyDescent="0.3">
      <c r="A2639">
        <v>27.149999999441206</v>
      </c>
      <c r="B2639">
        <v>-752.96033054800535</v>
      </c>
      <c r="C2639">
        <v>5.2000001072883606E-2</v>
      </c>
      <c r="D2639">
        <v>4749.66162109375</v>
      </c>
    </row>
    <row r="2640" spans="1:4" x14ac:dyDescent="0.3">
      <c r="A2640">
        <v>27.159999999217689</v>
      </c>
      <c r="B2640">
        <v>-752.96016198606992</v>
      </c>
      <c r="C2640">
        <v>5.2000001072883606E-2</v>
      </c>
      <c r="D2640">
        <v>4751.03125</v>
      </c>
    </row>
    <row r="2641" spans="1:4" x14ac:dyDescent="0.3">
      <c r="A2641">
        <v>27.169999999925494</v>
      </c>
      <c r="B2641">
        <v>-752.95999726863408</v>
      </c>
      <c r="C2641">
        <v>5.2000001072883606E-2</v>
      </c>
      <c r="D2641">
        <v>4752.384765625</v>
      </c>
    </row>
    <row r="2642" spans="1:4" x14ac:dyDescent="0.3">
      <c r="A2642">
        <v>27.179999999701977</v>
      </c>
      <c r="B2642">
        <v>-752.95983299823308</v>
      </c>
      <c r="C2642">
        <v>5.2000001072883606E-2</v>
      </c>
      <c r="D2642">
        <v>4753.75634765625</v>
      </c>
    </row>
    <row r="2643" spans="1:4" x14ac:dyDescent="0.3">
      <c r="A2643">
        <v>27.189999999478459</v>
      </c>
      <c r="B2643">
        <v>-752.95966589661145</v>
      </c>
      <c r="C2643">
        <v>5.2000001072883606E-2</v>
      </c>
      <c r="D2643">
        <v>4755.12255859375</v>
      </c>
    </row>
    <row r="2644" spans="1:4" x14ac:dyDescent="0.3">
      <c r="A2644">
        <v>27.199999999254942</v>
      </c>
      <c r="B2644">
        <v>-752.9594945034554</v>
      </c>
      <c r="C2644">
        <v>5.2000001072883606E-2</v>
      </c>
      <c r="D2644">
        <v>4756.46435546875</v>
      </c>
    </row>
    <row r="2645" spans="1:4" x14ac:dyDescent="0.3">
      <c r="A2645">
        <v>27.209999999962747</v>
      </c>
      <c r="B2645">
        <v>-752.95932814689183</v>
      </c>
      <c r="C2645">
        <v>5.2000001072883606E-2</v>
      </c>
      <c r="D2645">
        <v>4757.79931640625</v>
      </c>
    </row>
    <row r="2646" spans="1:4" x14ac:dyDescent="0.3">
      <c r="A2646">
        <v>27.21999999973923</v>
      </c>
      <c r="B2646">
        <v>-752.95916301222348</v>
      </c>
      <c r="C2646">
        <v>5.2000001072883606E-2</v>
      </c>
      <c r="D2646">
        <v>4759.1396484375</v>
      </c>
    </row>
    <row r="2647" spans="1:4" x14ac:dyDescent="0.3">
      <c r="A2647">
        <v>27.229999999515712</v>
      </c>
      <c r="B2647">
        <v>-752.9589988908341</v>
      </c>
      <c r="C2647">
        <v>5.2000001072883606E-2</v>
      </c>
      <c r="D2647">
        <v>4760.45263671875</v>
      </c>
    </row>
    <row r="2648" spans="1:4" x14ac:dyDescent="0.3">
      <c r="A2648">
        <v>27.239999999292195</v>
      </c>
      <c r="B2648">
        <v>-752.95882886858487</v>
      </c>
      <c r="C2648">
        <v>5.2000001072883606E-2</v>
      </c>
      <c r="D2648">
        <v>4761.7978515625</v>
      </c>
    </row>
    <row r="2649" spans="1:4" x14ac:dyDescent="0.3">
      <c r="A2649">
        <v>27.25</v>
      </c>
      <c r="B2649">
        <v>-752.95866036625409</v>
      </c>
      <c r="C2649">
        <v>5.2200000733137131E-2</v>
      </c>
      <c r="D2649">
        <v>4763.1103515625</v>
      </c>
    </row>
    <row r="2650" spans="1:4" x14ac:dyDescent="0.3">
      <c r="A2650">
        <v>27.259999999776483</v>
      </c>
      <c r="B2650">
        <v>-752.95849335403943</v>
      </c>
      <c r="C2650">
        <v>5.2200000733137131E-2</v>
      </c>
      <c r="D2650">
        <v>4764.390625</v>
      </c>
    </row>
    <row r="2651" spans="1:4" x14ac:dyDescent="0.3">
      <c r="A2651">
        <v>27.269999999552965</v>
      </c>
      <c r="B2651">
        <v>-752.95833122940564</v>
      </c>
      <c r="C2651">
        <v>5.2200000733137131E-2</v>
      </c>
      <c r="D2651">
        <v>4765.6923828125</v>
      </c>
    </row>
    <row r="2652" spans="1:4" x14ac:dyDescent="0.3">
      <c r="A2652">
        <v>27.279999999329448</v>
      </c>
      <c r="B2652">
        <v>-752.95816442580724</v>
      </c>
      <c r="C2652">
        <v>5.2200000733137131E-2</v>
      </c>
      <c r="D2652">
        <v>4766.9833984375</v>
      </c>
    </row>
    <row r="2653" spans="1:4" x14ac:dyDescent="0.3">
      <c r="A2653">
        <v>27.290000000037253</v>
      </c>
      <c r="B2653">
        <v>-752.95799714537168</v>
      </c>
      <c r="C2653">
        <v>5.2200000733137131E-2</v>
      </c>
      <c r="D2653">
        <v>4768.27783203125</v>
      </c>
    </row>
    <row r="2654" spans="1:4" x14ac:dyDescent="0.3">
      <c r="A2654">
        <v>27.299999999813735</v>
      </c>
      <c r="B2654">
        <v>-752.95783382864499</v>
      </c>
      <c r="C2654">
        <v>5.2200000733137131E-2</v>
      </c>
      <c r="D2654">
        <v>4769.5654296875</v>
      </c>
    </row>
    <row r="2655" spans="1:4" x14ac:dyDescent="0.3">
      <c r="A2655">
        <v>27.309999999590218</v>
      </c>
      <c r="B2655">
        <v>-752.95766893239522</v>
      </c>
      <c r="C2655">
        <v>5.2200000733137131E-2</v>
      </c>
      <c r="D2655">
        <v>4770.8466796875</v>
      </c>
    </row>
    <row r="2656" spans="1:4" x14ac:dyDescent="0.3">
      <c r="A2656">
        <v>27.319999999366701</v>
      </c>
      <c r="B2656">
        <v>-752.95750019164586</v>
      </c>
      <c r="C2656">
        <v>5.2200000733137131E-2</v>
      </c>
      <c r="D2656">
        <v>4772.10986328125</v>
      </c>
    </row>
    <row r="2657" spans="1:4" x14ac:dyDescent="0.3">
      <c r="A2657">
        <v>27.330000000074506</v>
      </c>
      <c r="B2657">
        <v>-752.95732993097806</v>
      </c>
      <c r="C2657">
        <v>5.2200000733137131E-2</v>
      </c>
      <c r="D2657">
        <v>4773.3876953125</v>
      </c>
    </row>
    <row r="2658" spans="1:4" x14ac:dyDescent="0.3">
      <c r="A2658">
        <v>27.339999999850988</v>
      </c>
      <c r="B2658">
        <v>-752.95716566057706</v>
      </c>
      <c r="C2658">
        <v>5.2200000733137131E-2</v>
      </c>
      <c r="D2658">
        <v>4774.63134765625</v>
      </c>
    </row>
    <row r="2659" spans="1:4" x14ac:dyDescent="0.3">
      <c r="A2659">
        <v>27.349999999627471</v>
      </c>
      <c r="B2659">
        <v>-752.95700046630407</v>
      </c>
      <c r="C2659">
        <v>5.2200000733137131E-2</v>
      </c>
      <c r="D2659">
        <v>4775.890625</v>
      </c>
    </row>
    <row r="2660" spans="1:4" x14ac:dyDescent="0.3">
      <c r="A2660">
        <v>27.359999999403954</v>
      </c>
      <c r="B2660">
        <v>-752.95683217258954</v>
      </c>
      <c r="C2660">
        <v>5.2400000393390656E-2</v>
      </c>
      <c r="D2660">
        <v>4777.17822265625</v>
      </c>
    </row>
    <row r="2661" spans="1:4" x14ac:dyDescent="0.3">
      <c r="A2661">
        <v>27.369999999180436</v>
      </c>
      <c r="B2661">
        <v>-752.95666712732816</v>
      </c>
      <c r="C2661">
        <v>5.2400000393390656E-2</v>
      </c>
      <c r="D2661">
        <v>4778.44970703125</v>
      </c>
    </row>
    <row r="2662" spans="1:4" x14ac:dyDescent="0.3">
      <c r="A2662">
        <v>27.379999999888241</v>
      </c>
      <c r="B2662">
        <v>-752.95649767132306</v>
      </c>
      <c r="C2662">
        <v>5.2400000393390656E-2</v>
      </c>
      <c r="D2662">
        <v>4779.71337890625</v>
      </c>
    </row>
    <row r="2663" spans="1:4" x14ac:dyDescent="0.3">
      <c r="A2663">
        <v>27.389999999664724</v>
      </c>
      <c r="B2663">
        <v>-752.95633444400335</v>
      </c>
      <c r="C2663">
        <v>5.2400000393390656E-2</v>
      </c>
      <c r="D2663">
        <v>4780.9638671875</v>
      </c>
    </row>
    <row r="2664" spans="1:4" x14ac:dyDescent="0.3">
      <c r="A2664">
        <v>27.399999999441206</v>
      </c>
      <c r="B2664">
        <v>-752.95616448135877</v>
      </c>
      <c r="C2664">
        <v>5.2400000393390656E-2</v>
      </c>
      <c r="D2664">
        <v>4782.2451171875</v>
      </c>
    </row>
    <row r="2665" spans="1:4" x14ac:dyDescent="0.3">
      <c r="A2665">
        <v>27.409999999217689</v>
      </c>
      <c r="B2665">
        <v>-752.95599943609739</v>
      </c>
      <c r="C2665">
        <v>5.2400000393390656E-2</v>
      </c>
      <c r="D2665">
        <v>4783.5205078125</v>
      </c>
    </row>
    <row r="2666" spans="1:4" x14ac:dyDescent="0.3">
      <c r="A2666">
        <v>27.419999999925494</v>
      </c>
      <c r="B2666">
        <v>-752.955834390836</v>
      </c>
      <c r="C2666">
        <v>5.2400000393390656E-2</v>
      </c>
      <c r="D2666">
        <v>4784.7978515625</v>
      </c>
    </row>
    <row r="2667" spans="1:4" x14ac:dyDescent="0.3">
      <c r="A2667">
        <v>27.429999999701977</v>
      </c>
      <c r="B2667">
        <v>-752.95566791506315</v>
      </c>
      <c r="C2667">
        <v>5.2400000393390656E-2</v>
      </c>
      <c r="D2667">
        <v>4786.0634765625</v>
      </c>
    </row>
    <row r="2668" spans="1:4" x14ac:dyDescent="0.3">
      <c r="A2668">
        <v>27.439999999478459</v>
      </c>
      <c r="B2668">
        <v>-752.95550006838346</v>
      </c>
      <c r="C2668">
        <v>5.2400000393390656E-2</v>
      </c>
      <c r="D2668">
        <v>4787.34765625</v>
      </c>
    </row>
    <row r="2669" spans="1:4" x14ac:dyDescent="0.3">
      <c r="A2669">
        <v>27.449999999254942</v>
      </c>
      <c r="B2669">
        <v>-752.95532912226224</v>
      </c>
      <c r="C2669">
        <v>5.2400000393390656E-2</v>
      </c>
      <c r="D2669">
        <v>4788.60693359375</v>
      </c>
    </row>
    <row r="2670" spans="1:4" x14ac:dyDescent="0.3">
      <c r="A2670">
        <v>27.459999999962747</v>
      </c>
      <c r="B2670">
        <v>-752.95516512008214</v>
      </c>
      <c r="C2670">
        <v>5.2400000393390656E-2</v>
      </c>
      <c r="D2670">
        <v>4789.875</v>
      </c>
    </row>
    <row r="2671" spans="1:4" x14ac:dyDescent="0.3">
      <c r="A2671">
        <v>27.46999999973923</v>
      </c>
      <c r="B2671">
        <v>-752.95500019403005</v>
      </c>
      <c r="C2671">
        <v>5.2400000393390656E-2</v>
      </c>
      <c r="D2671">
        <v>4791.1455078125</v>
      </c>
    </row>
    <row r="2672" spans="1:4" x14ac:dyDescent="0.3">
      <c r="A2672">
        <v>27.479999999515712</v>
      </c>
      <c r="B2672">
        <v>-752.9548316022923</v>
      </c>
      <c r="C2672">
        <v>5.2400000393390656E-2</v>
      </c>
      <c r="D2672">
        <v>4792.40869140625</v>
      </c>
    </row>
    <row r="2673" spans="1:4" x14ac:dyDescent="0.3">
      <c r="A2673">
        <v>27.489999999292195</v>
      </c>
      <c r="B2673">
        <v>-752.95466715307737</v>
      </c>
      <c r="C2673">
        <v>5.2400000393390656E-2</v>
      </c>
      <c r="D2673">
        <v>4793.677734375</v>
      </c>
    </row>
    <row r="2674" spans="1:4" x14ac:dyDescent="0.3">
      <c r="A2674">
        <v>27.5</v>
      </c>
      <c r="B2674">
        <v>-752.95450115414167</v>
      </c>
      <c r="C2674">
        <v>5.2400000393390656E-2</v>
      </c>
      <c r="D2674">
        <v>4794.9482421875</v>
      </c>
    </row>
    <row r="2675" spans="1:4" x14ac:dyDescent="0.3">
      <c r="A2675">
        <v>27.509999999776483</v>
      </c>
      <c r="B2675">
        <v>-752.95433256240392</v>
      </c>
      <c r="C2675">
        <v>5.2400000393390656E-2</v>
      </c>
      <c r="D2675">
        <v>4796.20361328125</v>
      </c>
    </row>
    <row r="2676" spans="1:4" x14ac:dyDescent="0.3">
      <c r="A2676">
        <v>27.519999999552965</v>
      </c>
      <c r="B2676">
        <v>-752.95416391106153</v>
      </c>
      <c r="C2676">
        <v>5.2400000393390656E-2</v>
      </c>
      <c r="D2676">
        <v>4797.4482421875</v>
      </c>
    </row>
    <row r="2677" spans="1:4" x14ac:dyDescent="0.3">
      <c r="A2677">
        <v>27.529999999329448</v>
      </c>
      <c r="B2677">
        <v>-752.95399821014905</v>
      </c>
      <c r="C2677">
        <v>5.260000005364418E-2</v>
      </c>
      <c r="D2677">
        <v>4798.69921875</v>
      </c>
    </row>
    <row r="2678" spans="1:4" x14ac:dyDescent="0.3">
      <c r="A2678">
        <v>27.540000000037253</v>
      </c>
      <c r="B2678">
        <v>-752.95383033366704</v>
      </c>
      <c r="C2678">
        <v>5.260000005364418E-2</v>
      </c>
      <c r="D2678">
        <v>4799.92822265625</v>
      </c>
    </row>
    <row r="2679" spans="1:4" x14ac:dyDescent="0.3">
      <c r="A2679">
        <v>27.549999999813735</v>
      </c>
      <c r="B2679">
        <v>-752.95366418571973</v>
      </c>
      <c r="C2679">
        <v>5.260000005364418E-2</v>
      </c>
      <c r="D2679">
        <v>4801.146484375</v>
      </c>
    </row>
    <row r="2680" spans="1:4" x14ac:dyDescent="0.3">
      <c r="A2680">
        <v>27.559999999590218</v>
      </c>
      <c r="B2680">
        <v>-752.95350071998143</v>
      </c>
      <c r="C2680">
        <v>5.260000005364418E-2</v>
      </c>
      <c r="D2680">
        <v>4802.35791015625</v>
      </c>
    </row>
    <row r="2681" spans="1:4" x14ac:dyDescent="0.3">
      <c r="A2681">
        <v>27.569999999366701</v>
      </c>
      <c r="B2681">
        <v>-752.95332879038358</v>
      </c>
      <c r="C2681">
        <v>5.260000005364418E-2</v>
      </c>
      <c r="D2681">
        <v>4803.56298828125</v>
      </c>
    </row>
    <row r="2682" spans="1:4" x14ac:dyDescent="0.3">
      <c r="A2682">
        <v>27.580000000074506</v>
      </c>
      <c r="B2682">
        <v>-752.95315894694829</v>
      </c>
      <c r="C2682">
        <v>5.260000005364418E-2</v>
      </c>
      <c r="D2682">
        <v>4804.767578125</v>
      </c>
    </row>
    <row r="2683" spans="1:4" x14ac:dyDescent="0.3">
      <c r="A2683">
        <v>27.589999999850988</v>
      </c>
      <c r="B2683">
        <v>-752.95299715014005</v>
      </c>
      <c r="C2683">
        <v>5.260000005364418E-2</v>
      </c>
      <c r="D2683">
        <v>4805.94677734375</v>
      </c>
    </row>
    <row r="2684" spans="1:4" x14ac:dyDescent="0.3">
      <c r="A2684">
        <v>27.599999999627471</v>
      </c>
      <c r="B2684">
        <v>-752.95282951207662</v>
      </c>
      <c r="C2684">
        <v>5.260000005364418E-2</v>
      </c>
      <c r="D2684">
        <v>4807.10986328125</v>
      </c>
    </row>
    <row r="2685" spans="1:4" x14ac:dyDescent="0.3">
      <c r="A2685">
        <v>27.609999999403954</v>
      </c>
      <c r="B2685">
        <v>-752.95266136737371</v>
      </c>
      <c r="C2685">
        <v>5.260000005364418E-2</v>
      </c>
      <c r="D2685">
        <v>4808.30224609375</v>
      </c>
    </row>
    <row r="2686" spans="1:4" x14ac:dyDescent="0.3">
      <c r="A2686">
        <v>27.619999999180436</v>
      </c>
      <c r="B2686">
        <v>-752.95249825926328</v>
      </c>
      <c r="C2686">
        <v>5.260000005364418E-2</v>
      </c>
      <c r="D2686">
        <v>4809.49853515625</v>
      </c>
    </row>
    <row r="2687" spans="1:4" x14ac:dyDescent="0.3">
      <c r="A2687">
        <v>27.629999999888241</v>
      </c>
      <c r="B2687">
        <v>-752.95233810158277</v>
      </c>
      <c r="C2687">
        <v>5.260000005364418E-2</v>
      </c>
      <c r="D2687">
        <v>4810.6962890625</v>
      </c>
    </row>
    <row r="2688" spans="1:4" x14ac:dyDescent="0.3">
      <c r="A2688">
        <v>27.639999999664724</v>
      </c>
      <c r="B2688">
        <v>-752.95216945024038</v>
      </c>
      <c r="C2688">
        <v>5.260000005364418E-2</v>
      </c>
      <c r="D2688">
        <v>4811.8955078125</v>
      </c>
    </row>
    <row r="2689" spans="1:4" x14ac:dyDescent="0.3">
      <c r="A2689">
        <v>27.649999999441206</v>
      </c>
      <c r="B2689">
        <v>-752.95199886174703</v>
      </c>
      <c r="C2689">
        <v>5.260000005364418E-2</v>
      </c>
      <c r="D2689">
        <v>4813.09423828125</v>
      </c>
    </row>
    <row r="2690" spans="1:4" x14ac:dyDescent="0.3">
      <c r="A2690">
        <v>27.659999999217689</v>
      </c>
      <c r="B2690">
        <v>-752.95182880969548</v>
      </c>
      <c r="C2690">
        <v>5.2799999713897705E-2</v>
      </c>
      <c r="D2690">
        <v>4814.28466796875</v>
      </c>
    </row>
    <row r="2691" spans="1:4" x14ac:dyDescent="0.3">
      <c r="A2691">
        <v>27.669999999925494</v>
      </c>
      <c r="B2691">
        <v>-752.95166346641088</v>
      </c>
      <c r="C2691">
        <v>5.2799999713897705E-2</v>
      </c>
      <c r="D2691">
        <v>4815.49365234375</v>
      </c>
    </row>
    <row r="2692" spans="1:4" x14ac:dyDescent="0.3">
      <c r="A2692">
        <v>27.679999999701977</v>
      </c>
      <c r="B2692">
        <v>-752.9514937719872</v>
      </c>
      <c r="C2692">
        <v>5.2799999713897705E-2</v>
      </c>
      <c r="D2692">
        <v>4816.712890625</v>
      </c>
    </row>
    <row r="2693" spans="1:4" x14ac:dyDescent="0.3">
      <c r="A2693">
        <v>27.689999999478459</v>
      </c>
      <c r="B2693">
        <v>-752.95132589550519</v>
      </c>
      <c r="C2693">
        <v>5.2799999713897705E-2</v>
      </c>
      <c r="D2693">
        <v>4817.91748046875</v>
      </c>
    </row>
    <row r="2694" spans="1:4" x14ac:dyDescent="0.3">
      <c r="A2694">
        <v>27.699999999254942</v>
      </c>
      <c r="B2694">
        <v>-752.95116561861539</v>
      </c>
      <c r="C2694">
        <v>5.2799999713897705E-2</v>
      </c>
      <c r="D2694">
        <v>4819.12353515625</v>
      </c>
    </row>
    <row r="2695" spans="1:4" x14ac:dyDescent="0.3">
      <c r="A2695">
        <v>27.709999999962747</v>
      </c>
      <c r="B2695">
        <v>-752.95100105019117</v>
      </c>
      <c r="C2695">
        <v>5.2799999713897705E-2</v>
      </c>
      <c r="D2695">
        <v>4820.29248046875</v>
      </c>
    </row>
    <row r="2696" spans="1:4" x14ac:dyDescent="0.3">
      <c r="A2696">
        <v>27.71999999973923</v>
      </c>
      <c r="B2696">
        <v>-752.95083093853498</v>
      </c>
      <c r="C2696">
        <v>5.2799999713897705E-2</v>
      </c>
      <c r="D2696">
        <v>4821.47998046875</v>
      </c>
    </row>
    <row r="2697" spans="1:4" x14ac:dyDescent="0.3">
      <c r="A2697">
        <v>27.729999999515712</v>
      </c>
      <c r="B2697">
        <v>-752.95065662475133</v>
      </c>
      <c r="C2697">
        <v>5.2799999713897705E-2</v>
      </c>
      <c r="D2697">
        <v>4822.6904296875</v>
      </c>
    </row>
    <row r="2698" spans="1:4" x14ac:dyDescent="0.3">
      <c r="A2698">
        <v>27.739999999292195</v>
      </c>
      <c r="B2698">
        <v>-752.95049360604787</v>
      </c>
      <c r="C2698">
        <v>5.2799999713897705E-2</v>
      </c>
      <c r="D2698">
        <v>4823.896484375</v>
      </c>
    </row>
    <row r="2699" spans="1:4" x14ac:dyDescent="0.3">
      <c r="A2699">
        <v>27.75</v>
      </c>
      <c r="B2699">
        <v>-752.95033753128553</v>
      </c>
      <c r="C2699">
        <v>5.2799999713897705E-2</v>
      </c>
      <c r="D2699">
        <v>4825.11328125</v>
      </c>
    </row>
    <row r="2700" spans="1:4" x14ac:dyDescent="0.3">
      <c r="A2700">
        <v>27.759999999776483</v>
      </c>
      <c r="B2700">
        <v>-752.95017627091909</v>
      </c>
      <c r="C2700">
        <v>5.2799999713897705E-2</v>
      </c>
      <c r="D2700">
        <v>4826.3125</v>
      </c>
    </row>
    <row r="2701" spans="1:4" x14ac:dyDescent="0.3">
      <c r="A2701">
        <v>27.769999999552965</v>
      </c>
      <c r="B2701">
        <v>-752.95000130148435</v>
      </c>
      <c r="C2701">
        <v>5.2799999713897705E-2</v>
      </c>
      <c r="D2701">
        <v>4827.50537109375</v>
      </c>
    </row>
    <row r="2702" spans="1:4" x14ac:dyDescent="0.3">
      <c r="A2702">
        <v>27.779999999329448</v>
      </c>
      <c r="B2702">
        <v>-752.94982722611928</v>
      </c>
      <c r="C2702">
        <v>5.2799999713897705E-2</v>
      </c>
      <c r="D2702">
        <v>4828.69482421875</v>
      </c>
    </row>
    <row r="2703" spans="1:4" x14ac:dyDescent="0.3">
      <c r="A2703">
        <v>27.790000000037253</v>
      </c>
      <c r="B2703">
        <v>-752.94965893240476</v>
      </c>
      <c r="C2703">
        <v>5.2799999713897705E-2</v>
      </c>
      <c r="D2703">
        <v>4829.92626953125</v>
      </c>
    </row>
    <row r="2704" spans="1:4" x14ac:dyDescent="0.3">
      <c r="A2704">
        <v>27.799999999813735</v>
      </c>
      <c r="B2704">
        <v>-752.94949546666646</v>
      </c>
      <c r="C2704">
        <v>5.299999937415123E-2</v>
      </c>
      <c r="D2704">
        <v>4831.1611328125</v>
      </c>
    </row>
    <row r="2705" spans="1:4" x14ac:dyDescent="0.3">
      <c r="A2705">
        <v>27.809999999590218</v>
      </c>
      <c r="B2705">
        <v>-752.9493264576962</v>
      </c>
      <c r="C2705">
        <v>5.299999937415123E-2</v>
      </c>
      <c r="D2705">
        <v>4832.41162109375</v>
      </c>
    </row>
    <row r="2706" spans="1:4" x14ac:dyDescent="0.3">
      <c r="A2706">
        <v>27.819999999366701</v>
      </c>
      <c r="B2706">
        <v>-752.94916126342321</v>
      </c>
      <c r="C2706">
        <v>5.299999937415123E-2</v>
      </c>
      <c r="D2706">
        <v>4833.61767578125</v>
      </c>
    </row>
    <row r="2707" spans="1:4" x14ac:dyDescent="0.3">
      <c r="A2707">
        <v>27.830000000074506</v>
      </c>
      <c r="B2707">
        <v>-752.94899410219693</v>
      </c>
      <c r="C2707">
        <v>5.299999937415123E-2</v>
      </c>
      <c r="D2707">
        <v>4834.81787109375</v>
      </c>
    </row>
    <row r="2708" spans="1:4" x14ac:dyDescent="0.3">
      <c r="A2708">
        <v>27.839999999850988</v>
      </c>
      <c r="B2708">
        <v>-752.9488259276917</v>
      </c>
      <c r="C2708">
        <v>5.299999937415123E-2</v>
      </c>
      <c r="D2708">
        <v>4835.99609375</v>
      </c>
    </row>
    <row r="2709" spans="1:4" x14ac:dyDescent="0.3">
      <c r="A2709">
        <v>27.849999999627471</v>
      </c>
      <c r="B2709">
        <v>-752.94866121025586</v>
      </c>
      <c r="C2709">
        <v>5.299999937415123E-2</v>
      </c>
      <c r="D2709">
        <v>4837.20263671875</v>
      </c>
    </row>
    <row r="2710" spans="1:4" x14ac:dyDescent="0.3">
      <c r="A2710">
        <v>27.859999999403954</v>
      </c>
      <c r="B2710">
        <v>-752.94849437685514</v>
      </c>
      <c r="C2710">
        <v>5.299999937415123E-2</v>
      </c>
      <c r="D2710">
        <v>4838.4140625</v>
      </c>
    </row>
    <row r="2711" spans="1:4" x14ac:dyDescent="0.3">
      <c r="A2711">
        <v>27.869999999180436</v>
      </c>
      <c r="B2711">
        <v>-752.94833177538419</v>
      </c>
      <c r="C2711">
        <v>5.299999937415123E-2</v>
      </c>
      <c r="D2711">
        <v>4839.62060546875</v>
      </c>
    </row>
    <row r="2712" spans="1:4" x14ac:dyDescent="0.3">
      <c r="A2712">
        <v>27.879999999888241</v>
      </c>
      <c r="B2712">
        <v>-752.94817146869207</v>
      </c>
      <c r="C2712">
        <v>5.299999937415123E-2</v>
      </c>
      <c r="D2712">
        <v>4840.81396484375</v>
      </c>
    </row>
    <row r="2713" spans="1:4" x14ac:dyDescent="0.3">
      <c r="A2713">
        <v>27.889999999664724</v>
      </c>
      <c r="B2713">
        <v>-752.94800332398916</v>
      </c>
      <c r="C2713">
        <v>5.299999937415123E-2</v>
      </c>
      <c r="D2713">
        <v>4842.0380859375</v>
      </c>
    </row>
    <row r="2714" spans="1:4" x14ac:dyDescent="0.3">
      <c r="A2714">
        <v>27.899999999441206</v>
      </c>
      <c r="B2714">
        <v>-752.94783410640264</v>
      </c>
      <c r="C2714">
        <v>5.299999937415123E-2</v>
      </c>
      <c r="D2714">
        <v>4843.26513671875</v>
      </c>
    </row>
    <row r="2715" spans="1:4" x14ac:dyDescent="0.3">
      <c r="A2715">
        <v>27.909999999217689</v>
      </c>
      <c r="B2715">
        <v>-752.94768053503537</v>
      </c>
      <c r="C2715">
        <v>5.299999937415123E-2</v>
      </c>
      <c r="D2715">
        <v>4844.45849609375</v>
      </c>
    </row>
    <row r="2716" spans="1:4" x14ac:dyDescent="0.3">
      <c r="A2716">
        <v>27.919999999925494</v>
      </c>
      <c r="B2716">
        <v>-752.94751358242536</v>
      </c>
      <c r="C2716">
        <v>5.299999937415123E-2</v>
      </c>
      <c r="D2716">
        <v>4845.689453125</v>
      </c>
    </row>
    <row r="2717" spans="1:4" x14ac:dyDescent="0.3">
      <c r="A2717">
        <v>27.929999999701977</v>
      </c>
      <c r="B2717">
        <v>-752.9473336658051</v>
      </c>
      <c r="C2717">
        <v>5.299999937415123E-2</v>
      </c>
      <c r="D2717">
        <v>4846.90673828125</v>
      </c>
    </row>
    <row r="2718" spans="1:4" x14ac:dyDescent="0.3">
      <c r="A2718">
        <v>27.939999999478459</v>
      </c>
      <c r="B2718">
        <v>-752.94715881557966</v>
      </c>
      <c r="C2718">
        <v>5.299999937415123E-2</v>
      </c>
      <c r="D2718">
        <v>4848.15869140625</v>
      </c>
    </row>
    <row r="2719" spans="1:4" x14ac:dyDescent="0.3">
      <c r="A2719">
        <v>27.949999999254942</v>
      </c>
      <c r="B2719">
        <v>-752.94699895592237</v>
      </c>
      <c r="C2719">
        <v>5.299999937415123E-2</v>
      </c>
      <c r="D2719">
        <v>4849.39453125</v>
      </c>
    </row>
    <row r="2720" spans="1:4" x14ac:dyDescent="0.3">
      <c r="A2720">
        <v>27.959999999962747</v>
      </c>
      <c r="B2720">
        <v>-752.94684100361371</v>
      </c>
      <c r="C2720">
        <v>5.3199999034404755E-2</v>
      </c>
      <c r="D2720">
        <v>4850.60693359375</v>
      </c>
    </row>
    <row r="2721" spans="1:4" x14ac:dyDescent="0.3">
      <c r="A2721">
        <v>27.96999999973923</v>
      </c>
      <c r="B2721">
        <v>-752.94667247148061</v>
      </c>
      <c r="C2721">
        <v>5.3199999034404755E-2</v>
      </c>
      <c r="D2721">
        <v>4851.8349609375</v>
      </c>
    </row>
    <row r="2722" spans="1:4" x14ac:dyDescent="0.3">
      <c r="A2722">
        <v>27.979999999515712</v>
      </c>
      <c r="B2722">
        <v>-752.94649970741773</v>
      </c>
      <c r="C2722">
        <v>5.3199999034404755E-2</v>
      </c>
      <c r="D2722">
        <v>4853.06640625</v>
      </c>
    </row>
    <row r="2723" spans="1:4" x14ac:dyDescent="0.3">
      <c r="A2723">
        <v>27.989999999292195</v>
      </c>
      <c r="B2723">
        <v>-752.94632739038968</v>
      </c>
      <c r="C2723">
        <v>5.3199999034404755E-2</v>
      </c>
      <c r="D2723">
        <v>4854.24072265625</v>
      </c>
    </row>
    <row r="2724" spans="1:4" x14ac:dyDescent="0.3">
      <c r="A2724">
        <v>28</v>
      </c>
      <c r="B2724">
        <v>-752.94616836519742</v>
      </c>
      <c r="C2724">
        <v>5.3199999034404755E-2</v>
      </c>
      <c r="D2724">
        <v>4855.3984375</v>
      </c>
    </row>
    <row r="2725" spans="1:4" x14ac:dyDescent="0.3">
      <c r="A2725">
        <v>28.009999999776483</v>
      </c>
      <c r="B2725">
        <v>-752.94599813433194</v>
      </c>
      <c r="C2725">
        <v>5.3199999034404755E-2</v>
      </c>
      <c r="D2725">
        <v>4856.58740234375</v>
      </c>
    </row>
    <row r="2726" spans="1:4" x14ac:dyDescent="0.3">
      <c r="A2726">
        <v>28.019999999552965</v>
      </c>
      <c r="B2726">
        <v>-752.94582805247808</v>
      </c>
      <c r="C2726">
        <v>5.3199999034404755E-2</v>
      </c>
      <c r="D2726">
        <v>4857.75048828125</v>
      </c>
    </row>
    <row r="2727" spans="1:4" x14ac:dyDescent="0.3">
      <c r="A2727">
        <v>28.029999999329448</v>
      </c>
      <c r="B2727">
        <v>-752.9456646165421</v>
      </c>
      <c r="C2727">
        <v>5.3199999034404755E-2</v>
      </c>
      <c r="D2727">
        <v>4858.919921875</v>
      </c>
    </row>
    <row r="2728" spans="1:4" x14ac:dyDescent="0.3">
      <c r="A2728">
        <v>28.040000000037253</v>
      </c>
      <c r="B2728">
        <v>-752.9454946240952</v>
      </c>
      <c r="C2728">
        <v>5.3199999034404755E-2</v>
      </c>
      <c r="D2728">
        <v>4860.0703125</v>
      </c>
    </row>
    <row r="2729" spans="1:4" x14ac:dyDescent="0.3">
      <c r="A2729">
        <v>28.049999999813735</v>
      </c>
      <c r="B2729">
        <v>-752.9453280887177</v>
      </c>
      <c r="C2729">
        <v>5.3199999034404755E-2</v>
      </c>
      <c r="D2729">
        <v>4861.2080078125</v>
      </c>
    </row>
    <row r="2730" spans="1:4" x14ac:dyDescent="0.3">
      <c r="A2730">
        <v>28.059999999590218</v>
      </c>
      <c r="B2730">
        <v>-752.94516623230481</v>
      </c>
      <c r="C2730">
        <v>5.3199999034404755E-2</v>
      </c>
      <c r="D2730">
        <v>4862.3427734375</v>
      </c>
    </row>
    <row r="2731" spans="1:4" x14ac:dyDescent="0.3">
      <c r="A2731">
        <v>28.069999999366701</v>
      </c>
      <c r="B2731">
        <v>-752.94499379606748</v>
      </c>
      <c r="C2731">
        <v>5.3199999034404755E-2</v>
      </c>
      <c r="D2731">
        <v>4863.43896484375</v>
      </c>
    </row>
    <row r="2732" spans="1:4" x14ac:dyDescent="0.3">
      <c r="A2732">
        <v>28.080000000074506</v>
      </c>
      <c r="B2732">
        <v>-752.94482195587659</v>
      </c>
      <c r="C2732">
        <v>5.3199999034404755E-2</v>
      </c>
      <c r="D2732">
        <v>4864.5517578125</v>
      </c>
    </row>
    <row r="2733" spans="1:4" x14ac:dyDescent="0.3">
      <c r="A2733">
        <v>28.089999999850988</v>
      </c>
      <c r="B2733">
        <v>-752.94466278167272</v>
      </c>
      <c r="C2733">
        <v>5.3199999034404755E-2</v>
      </c>
      <c r="D2733">
        <v>4865.658203125</v>
      </c>
    </row>
    <row r="2734" spans="1:4" x14ac:dyDescent="0.3">
      <c r="A2734">
        <v>28.099999999627471</v>
      </c>
      <c r="B2734">
        <v>-752.9445000907948</v>
      </c>
      <c r="C2734">
        <v>5.3199999034404755E-2</v>
      </c>
      <c r="D2734">
        <v>4866.75634765625</v>
      </c>
    </row>
    <row r="2735" spans="1:4" x14ac:dyDescent="0.3">
      <c r="A2735">
        <v>28.109999999403954</v>
      </c>
      <c r="B2735">
        <v>-752.94433543296361</v>
      </c>
      <c r="C2735">
        <v>5.3199999034404755E-2</v>
      </c>
      <c r="D2735">
        <v>4867.8486328125</v>
      </c>
    </row>
    <row r="2736" spans="1:4" x14ac:dyDescent="0.3">
      <c r="A2736">
        <v>28.119999999180436</v>
      </c>
      <c r="B2736">
        <v>-752.94417023869062</v>
      </c>
      <c r="C2736">
        <v>5.3399998694658279E-2</v>
      </c>
      <c r="D2736">
        <v>4868.9541015625</v>
      </c>
    </row>
    <row r="2737" spans="1:4" x14ac:dyDescent="0.3">
      <c r="A2737">
        <v>28.129999999888241</v>
      </c>
      <c r="B2737">
        <v>-752.9439995607903</v>
      </c>
      <c r="C2737">
        <v>5.3399998694658279E-2</v>
      </c>
      <c r="D2737">
        <v>4870.0419921875</v>
      </c>
    </row>
    <row r="2738" spans="1:4" x14ac:dyDescent="0.3">
      <c r="A2738">
        <v>28.139999999664724</v>
      </c>
      <c r="B2738">
        <v>-752.94382977695966</v>
      </c>
      <c r="C2738">
        <v>5.3399998694658279E-2</v>
      </c>
      <c r="D2738">
        <v>4871.111328125</v>
      </c>
    </row>
    <row r="2739" spans="1:4" x14ac:dyDescent="0.3">
      <c r="A2739">
        <v>28.149999999441206</v>
      </c>
      <c r="B2739">
        <v>-752.94366425486112</v>
      </c>
      <c r="C2739">
        <v>5.3399998694658279E-2</v>
      </c>
      <c r="D2739">
        <v>4872.17529296875</v>
      </c>
    </row>
    <row r="2740" spans="1:4" x14ac:dyDescent="0.3">
      <c r="A2740">
        <v>28.159999999217689</v>
      </c>
      <c r="B2740">
        <v>-752.94349375577474</v>
      </c>
      <c r="C2740">
        <v>5.3399998694658279E-2</v>
      </c>
      <c r="D2740">
        <v>4873.291015625</v>
      </c>
    </row>
    <row r="2741" spans="1:4" x14ac:dyDescent="0.3">
      <c r="A2741">
        <v>28.169999999925494</v>
      </c>
      <c r="B2741">
        <v>-752.94332862110639</v>
      </c>
      <c r="C2741">
        <v>5.3399998694658279E-2</v>
      </c>
      <c r="D2741">
        <v>4874.4306640625</v>
      </c>
    </row>
    <row r="2742" spans="1:4" x14ac:dyDescent="0.3">
      <c r="A2742">
        <v>28.179999999701977</v>
      </c>
      <c r="B2742">
        <v>-752.94316798658872</v>
      </c>
      <c r="C2742">
        <v>5.3399998694658279E-2</v>
      </c>
      <c r="D2742">
        <v>4875.54248046875</v>
      </c>
    </row>
    <row r="2743" spans="1:4" x14ac:dyDescent="0.3">
      <c r="A2743">
        <v>28.189999999478459</v>
      </c>
      <c r="B2743">
        <v>-752.94300171943212</v>
      </c>
      <c r="C2743">
        <v>5.3399998694658279E-2</v>
      </c>
      <c r="D2743">
        <v>4876.703125</v>
      </c>
    </row>
    <row r="2744" spans="1:4" x14ac:dyDescent="0.3">
      <c r="A2744">
        <v>28.199999999254942</v>
      </c>
      <c r="B2744">
        <v>-752.94283810468221</v>
      </c>
      <c r="C2744">
        <v>5.3399998694658279E-2</v>
      </c>
      <c r="D2744">
        <v>4877.837890625</v>
      </c>
    </row>
    <row r="2745" spans="1:4" x14ac:dyDescent="0.3">
      <c r="A2745">
        <v>28.209999999962747</v>
      </c>
      <c r="B2745">
        <v>-752.94267174811864</v>
      </c>
      <c r="C2745">
        <v>5.3399998694658279E-2</v>
      </c>
      <c r="D2745">
        <v>4878.97265625</v>
      </c>
    </row>
    <row r="2746" spans="1:4" x14ac:dyDescent="0.3">
      <c r="A2746">
        <v>28.21999999973923</v>
      </c>
      <c r="B2746">
        <v>-752.94249487133527</v>
      </c>
      <c r="C2746">
        <v>5.3399998694658279E-2</v>
      </c>
      <c r="D2746">
        <v>4880.11328125</v>
      </c>
    </row>
    <row r="2747" spans="1:4" x14ac:dyDescent="0.3">
      <c r="A2747">
        <v>28.229999999515712</v>
      </c>
      <c r="B2747">
        <v>-752.94232014031911</v>
      </c>
      <c r="C2747">
        <v>5.3599998354911804E-2</v>
      </c>
      <c r="D2747">
        <v>4881.23779296875</v>
      </c>
    </row>
    <row r="2748" spans="1:4" x14ac:dyDescent="0.3">
      <c r="A2748">
        <v>28.239999999292195</v>
      </c>
      <c r="B2748">
        <v>-752.94215616794133</v>
      </c>
      <c r="C2748">
        <v>5.3599998354911804E-2</v>
      </c>
      <c r="D2748">
        <v>4882.3916015625</v>
      </c>
    </row>
    <row r="2749" spans="1:4" x14ac:dyDescent="0.3">
      <c r="A2749">
        <v>28.25</v>
      </c>
      <c r="B2749">
        <v>-752.9419967851212</v>
      </c>
      <c r="C2749">
        <v>5.3599998354911804E-2</v>
      </c>
      <c r="D2749">
        <v>4883.537109375</v>
      </c>
    </row>
    <row r="2750" spans="1:4" x14ac:dyDescent="0.3">
      <c r="A2750">
        <v>28.259999999776483</v>
      </c>
      <c r="B2750">
        <v>-752.94183087559247</v>
      </c>
      <c r="C2750">
        <v>5.3599998354911804E-2</v>
      </c>
      <c r="D2750">
        <v>4884.67041015625</v>
      </c>
    </row>
    <row r="2751" spans="1:4" x14ac:dyDescent="0.3">
      <c r="A2751">
        <v>28.269999999552965</v>
      </c>
      <c r="B2751">
        <v>-752.94165855856443</v>
      </c>
      <c r="C2751">
        <v>5.3599998354911804E-2</v>
      </c>
      <c r="D2751">
        <v>4885.79150390625</v>
      </c>
    </row>
    <row r="2752" spans="1:4" x14ac:dyDescent="0.3">
      <c r="A2752">
        <v>28.279999999329448</v>
      </c>
      <c r="B2752">
        <v>-752.94149515243078</v>
      </c>
      <c r="C2752">
        <v>5.3599998354911804E-2</v>
      </c>
      <c r="D2752">
        <v>4886.89990234375</v>
      </c>
    </row>
    <row r="2753" spans="1:4" x14ac:dyDescent="0.3">
      <c r="A2753">
        <v>28.290000000037253</v>
      </c>
      <c r="B2753">
        <v>-752.94133401127363</v>
      </c>
      <c r="C2753">
        <v>5.3599998354911804E-2</v>
      </c>
      <c r="D2753">
        <v>4887.99609375</v>
      </c>
    </row>
    <row r="2754" spans="1:4" x14ac:dyDescent="0.3">
      <c r="A2754">
        <v>28.299999999813735</v>
      </c>
      <c r="B2754">
        <v>-752.9411622604897</v>
      </c>
      <c r="C2754">
        <v>5.3599998354911804E-2</v>
      </c>
      <c r="D2754">
        <v>4889.10400390625</v>
      </c>
    </row>
    <row r="2755" spans="1:4" x14ac:dyDescent="0.3">
      <c r="A2755">
        <v>28.309999999590218</v>
      </c>
      <c r="B2755">
        <v>-752.94099536748433</v>
      </c>
      <c r="C2755">
        <v>5.3599998354911804E-2</v>
      </c>
      <c r="D2755">
        <v>4890.205078125</v>
      </c>
    </row>
    <row r="2756" spans="1:4" x14ac:dyDescent="0.3">
      <c r="A2756">
        <v>28.319999999366701</v>
      </c>
      <c r="B2756">
        <v>-752.94082921953702</v>
      </c>
      <c r="C2756">
        <v>5.3599998354911804E-2</v>
      </c>
      <c r="D2756">
        <v>4891.2900390625</v>
      </c>
    </row>
    <row r="2757" spans="1:4" x14ac:dyDescent="0.3">
      <c r="A2757">
        <v>28.330000000074506</v>
      </c>
      <c r="B2757">
        <v>-752.94066736312413</v>
      </c>
      <c r="C2757">
        <v>5.3599998354911804E-2</v>
      </c>
      <c r="D2757">
        <v>4892.40087890625</v>
      </c>
    </row>
    <row r="2758" spans="1:4" x14ac:dyDescent="0.3">
      <c r="A2758">
        <v>28.339999999850988</v>
      </c>
      <c r="B2758">
        <v>-752.94049957604909</v>
      </c>
      <c r="C2758">
        <v>5.3599998354911804E-2</v>
      </c>
      <c r="D2758">
        <v>4893.505859375</v>
      </c>
    </row>
    <row r="2759" spans="1:4" x14ac:dyDescent="0.3">
      <c r="A2759">
        <v>28.349999999627471</v>
      </c>
      <c r="B2759">
        <v>-752.94033280225301</v>
      </c>
      <c r="C2759">
        <v>5.3599998354911804E-2</v>
      </c>
      <c r="D2759">
        <v>4894.62890625</v>
      </c>
    </row>
    <row r="2760" spans="1:4" x14ac:dyDescent="0.3">
      <c r="A2760">
        <v>28.359999999403954</v>
      </c>
      <c r="B2760">
        <v>-752.94016605825925</v>
      </c>
      <c r="C2760">
        <v>5.3599998354911804E-2</v>
      </c>
      <c r="D2760">
        <v>4895.75537109375</v>
      </c>
    </row>
    <row r="2761" spans="1:4" x14ac:dyDescent="0.3">
      <c r="A2761">
        <v>28.369999999180436</v>
      </c>
      <c r="B2761">
        <v>-752.93999654264951</v>
      </c>
      <c r="C2761">
        <v>5.3599998354911804E-2</v>
      </c>
      <c r="D2761">
        <v>4896.85546875</v>
      </c>
    </row>
    <row r="2762" spans="1:4" x14ac:dyDescent="0.3">
      <c r="A2762">
        <v>28.379999999888241</v>
      </c>
      <c r="B2762">
        <v>-752.93983137817884</v>
      </c>
      <c r="C2762">
        <v>5.3599998354911804E-2</v>
      </c>
      <c r="D2762">
        <v>4897.98828125</v>
      </c>
    </row>
    <row r="2763" spans="1:4" x14ac:dyDescent="0.3">
      <c r="A2763">
        <v>28.389999999664724</v>
      </c>
      <c r="B2763">
        <v>-752.93966460438276</v>
      </c>
      <c r="C2763">
        <v>5.3599998354911804E-2</v>
      </c>
      <c r="D2763">
        <v>4899.0888671875</v>
      </c>
    </row>
    <row r="2764" spans="1:4" x14ac:dyDescent="0.3">
      <c r="A2764">
        <v>28.399999999441206</v>
      </c>
      <c r="B2764">
        <v>-752.93949645967984</v>
      </c>
      <c r="C2764">
        <v>5.3599998354911804E-2</v>
      </c>
      <c r="D2764">
        <v>4900.20458984375</v>
      </c>
    </row>
    <row r="2765" spans="1:4" x14ac:dyDescent="0.3">
      <c r="A2765">
        <v>28.409999999217689</v>
      </c>
      <c r="B2765">
        <v>-752.93933049054647</v>
      </c>
      <c r="C2765">
        <v>5.3599998354911804E-2</v>
      </c>
      <c r="D2765">
        <v>4901.33154296875</v>
      </c>
    </row>
    <row r="2766" spans="1:4" x14ac:dyDescent="0.3">
      <c r="A2766">
        <v>28.419999999925494</v>
      </c>
      <c r="B2766">
        <v>-752.93916228623891</v>
      </c>
      <c r="C2766">
        <v>5.3599998354911804E-2</v>
      </c>
      <c r="D2766">
        <v>4902.44384765625</v>
      </c>
    </row>
    <row r="2767" spans="1:4" x14ac:dyDescent="0.3">
      <c r="A2767">
        <v>28.429999999701977</v>
      </c>
      <c r="B2767">
        <v>-752.93899473758245</v>
      </c>
      <c r="C2767">
        <v>5.3800001740455627E-2</v>
      </c>
      <c r="D2767">
        <v>4903.55078125</v>
      </c>
    </row>
    <row r="2768" spans="1:4" x14ac:dyDescent="0.3">
      <c r="A2768">
        <v>28.439999999478459</v>
      </c>
      <c r="B2768">
        <v>-752.93882674189115</v>
      </c>
      <c r="C2768">
        <v>5.3800001740455627E-2</v>
      </c>
      <c r="D2768">
        <v>4904.65576171875</v>
      </c>
    </row>
    <row r="2769" spans="1:4" x14ac:dyDescent="0.3">
      <c r="A2769">
        <v>28.449999999254942</v>
      </c>
      <c r="B2769">
        <v>-752.93865832896734</v>
      </c>
      <c r="C2769">
        <v>5.3800001740455627E-2</v>
      </c>
      <c r="D2769">
        <v>4905.75830078125</v>
      </c>
    </row>
    <row r="2770" spans="1:4" x14ac:dyDescent="0.3">
      <c r="A2770">
        <v>28.459999999962747</v>
      </c>
      <c r="B2770">
        <v>-752.93849775405431</v>
      </c>
      <c r="C2770">
        <v>5.3800001740455627E-2</v>
      </c>
      <c r="D2770">
        <v>4906.84765625</v>
      </c>
    </row>
    <row r="2771" spans="1:4" x14ac:dyDescent="0.3">
      <c r="A2771">
        <v>28.46999999973923</v>
      </c>
      <c r="B2771">
        <v>-752.93833136768842</v>
      </c>
      <c r="C2771">
        <v>5.3800001740455627E-2</v>
      </c>
      <c r="D2771">
        <v>4907.9541015625</v>
      </c>
    </row>
    <row r="2772" spans="1:4" x14ac:dyDescent="0.3">
      <c r="A2772">
        <v>28.479999999515712</v>
      </c>
      <c r="B2772">
        <v>-752.93816730590368</v>
      </c>
      <c r="C2772">
        <v>5.3800001740455627E-2</v>
      </c>
      <c r="D2772">
        <v>4909.0556640625</v>
      </c>
    </row>
    <row r="2773" spans="1:4" x14ac:dyDescent="0.3">
      <c r="A2773">
        <v>28.489999999292195</v>
      </c>
      <c r="B2773">
        <v>-752.93800124736333</v>
      </c>
      <c r="C2773">
        <v>5.3800001740455627E-2</v>
      </c>
      <c r="D2773">
        <v>4910.1787109375</v>
      </c>
    </row>
    <row r="2774" spans="1:4" x14ac:dyDescent="0.3">
      <c r="A2774">
        <v>28.5</v>
      </c>
      <c r="B2774">
        <v>-752.93783113570714</v>
      </c>
      <c r="C2774">
        <v>5.3800001740455627E-2</v>
      </c>
      <c r="D2774">
        <v>4911.3154296875</v>
      </c>
    </row>
    <row r="2775" spans="1:4" x14ac:dyDescent="0.3">
      <c r="A2775">
        <v>28.509999999776483</v>
      </c>
      <c r="B2775">
        <v>-752.93766221614385</v>
      </c>
      <c r="C2775">
        <v>5.3800001740455627E-2</v>
      </c>
      <c r="D2775">
        <v>4912.43017578125</v>
      </c>
    </row>
    <row r="2776" spans="1:4" x14ac:dyDescent="0.3">
      <c r="A2776">
        <v>28.519999999552965</v>
      </c>
      <c r="B2776">
        <v>-752.93749731989408</v>
      </c>
      <c r="C2776">
        <v>5.3800001740455627E-2</v>
      </c>
      <c r="D2776">
        <v>4913.5634765625</v>
      </c>
    </row>
    <row r="2777" spans="1:4" x14ac:dyDescent="0.3">
      <c r="A2777">
        <v>28.529999999329448</v>
      </c>
      <c r="B2777">
        <v>-752.9373256287148</v>
      </c>
      <c r="C2777">
        <v>5.3800001740455627E-2</v>
      </c>
      <c r="D2777">
        <v>4914.677734375</v>
      </c>
    </row>
    <row r="2778" spans="1:4" x14ac:dyDescent="0.3">
      <c r="A2778">
        <v>28.540000000037253</v>
      </c>
      <c r="B2778">
        <v>-752.93716472597623</v>
      </c>
      <c r="C2778">
        <v>5.3800001740455627E-2</v>
      </c>
      <c r="D2778">
        <v>4915.8173828125</v>
      </c>
    </row>
    <row r="2779" spans="1:4" x14ac:dyDescent="0.3">
      <c r="A2779">
        <v>28.549999999813735</v>
      </c>
      <c r="B2779">
        <v>-752.93699890585447</v>
      </c>
      <c r="C2779">
        <v>5.3800001740455627E-2</v>
      </c>
      <c r="D2779">
        <v>4916.98046875</v>
      </c>
    </row>
    <row r="2780" spans="1:4" x14ac:dyDescent="0.3">
      <c r="A2780">
        <v>28.559999999590218</v>
      </c>
      <c r="B2780">
        <v>-752.93683597655797</v>
      </c>
      <c r="C2780">
        <v>5.3800001740455627E-2</v>
      </c>
      <c r="D2780">
        <v>4918.10498046875</v>
      </c>
    </row>
    <row r="2781" spans="1:4" x14ac:dyDescent="0.3">
      <c r="A2781">
        <v>28.569999999366701</v>
      </c>
      <c r="B2781">
        <v>-752.93666738482023</v>
      </c>
      <c r="C2781">
        <v>5.3989998996257782E-2</v>
      </c>
      <c r="D2781">
        <v>4919.2685546875</v>
      </c>
    </row>
    <row r="2782" spans="1:4" x14ac:dyDescent="0.3">
      <c r="A2782">
        <v>28.580000000074506</v>
      </c>
      <c r="B2782">
        <v>-752.93649956794286</v>
      </c>
      <c r="C2782">
        <v>5.4000001400709152E-2</v>
      </c>
      <c r="D2782">
        <v>4920.43701171875</v>
      </c>
    </row>
    <row r="2783" spans="1:4" x14ac:dyDescent="0.3">
      <c r="A2783">
        <v>28.589999999850988</v>
      </c>
      <c r="B2783">
        <v>-752.93633297296071</v>
      </c>
      <c r="C2783">
        <v>5.4000001400709152E-2</v>
      </c>
      <c r="D2783">
        <v>4921.6142578125</v>
      </c>
    </row>
    <row r="2784" spans="1:4" x14ac:dyDescent="0.3">
      <c r="A2784">
        <v>28.599999999627471</v>
      </c>
      <c r="B2784">
        <v>-752.93616768928075</v>
      </c>
      <c r="C2784">
        <v>5.4000001400709152E-2</v>
      </c>
      <c r="D2784">
        <v>4922.77001953125</v>
      </c>
    </row>
    <row r="2785" spans="1:4" x14ac:dyDescent="0.3">
      <c r="A2785">
        <v>28.609999999403954</v>
      </c>
      <c r="B2785">
        <v>-752.93600404472852</v>
      </c>
      <c r="C2785">
        <v>5.4000001400709152E-2</v>
      </c>
      <c r="D2785">
        <v>4923.9453125</v>
      </c>
    </row>
    <row r="2786" spans="1:4" x14ac:dyDescent="0.3">
      <c r="A2786">
        <v>28.619999999180436</v>
      </c>
      <c r="B2786">
        <v>-752.93583357544446</v>
      </c>
      <c r="C2786">
        <v>5.4000001400709152E-2</v>
      </c>
      <c r="D2786">
        <v>4925.15380859375</v>
      </c>
    </row>
    <row r="2787" spans="1:4" x14ac:dyDescent="0.3">
      <c r="A2787">
        <v>28.629999999888241</v>
      </c>
      <c r="B2787">
        <v>-752.9356645664742</v>
      </c>
      <c r="C2787">
        <v>5.4000001400709152E-2</v>
      </c>
      <c r="D2787">
        <v>4926.36865234375</v>
      </c>
    </row>
    <row r="2788" spans="1:4" x14ac:dyDescent="0.3">
      <c r="A2788">
        <v>28.639999999664724</v>
      </c>
      <c r="B2788">
        <v>-752.93549651117826</v>
      </c>
      <c r="C2788">
        <v>5.4000001400709152E-2</v>
      </c>
      <c r="D2788">
        <v>4927.55859375</v>
      </c>
    </row>
    <row r="2789" spans="1:4" x14ac:dyDescent="0.3">
      <c r="A2789">
        <v>28.649999999441206</v>
      </c>
      <c r="B2789">
        <v>-752.93533009501004</v>
      </c>
      <c r="C2789">
        <v>5.4000001400709152E-2</v>
      </c>
      <c r="D2789">
        <v>4928.74462890625</v>
      </c>
    </row>
    <row r="2790" spans="1:4" x14ac:dyDescent="0.3">
      <c r="A2790">
        <v>28.659999999217689</v>
      </c>
      <c r="B2790">
        <v>-752.93516269536519</v>
      </c>
      <c r="C2790">
        <v>5.4000001400709152E-2</v>
      </c>
      <c r="D2790">
        <v>4929.9619140625</v>
      </c>
    </row>
    <row r="2791" spans="1:4" x14ac:dyDescent="0.3">
      <c r="A2791">
        <v>28.669999999925494</v>
      </c>
      <c r="B2791">
        <v>-752.93499958725477</v>
      </c>
      <c r="C2791">
        <v>5.4000001400709152E-2</v>
      </c>
      <c r="D2791">
        <v>4931.15087890625</v>
      </c>
    </row>
    <row r="2792" spans="1:4" x14ac:dyDescent="0.3">
      <c r="A2792">
        <v>28.679999999701977</v>
      </c>
      <c r="B2792">
        <v>-752.93483641953969</v>
      </c>
      <c r="C2792">
        <v>5.4000001400709152E-2</v>
      </c>
      <c r="D2792">
        <v>4932.35009765625</v>
      </c>
    </row>
    <row r="2793" spans="1:4" x14ac:dyDescent="0.3">
      <c r="A2793">
        <v>28.689999999478459</v>
      </c>
      <c r="B2793">
        <v>-752.93466648669744</v>
      </c>
      <c r="C2793">
        <v>5.4000001400709152E-2</v>
      </c>
      <c r="D2793">
        <v>4933.53271484375</v>
      </c>
    </row>
    <row r="2794" spans="1:4" x14ac:dyDescent="0.3">
      <c r="A2794">
        <v>28.699999999254942</v>
      </c>
      <c r="B2794">
        <v>-752.93450018973851</v>
      </c>
      <c r="C2794">
        <v>5.4200001060962677E-2</v>
      </c>
      <c r="D2794">
        <v>4934.689453125</v>
      </c>
    </row>
    <row r="2795" spans="1:4" x14ac:dyDescent="0.3">
      <c r="A2795">
        <v>28.709999999962747</v>
      </c>
      <c r="B2795">
        <v>-752.93433261127973</v>
      </c>
      <c r="C2795">
        <v>5.4200001060962677E-2</v>
      </c>
      <c r="D2795">
        <v>4935.88671875</v>
      </c>
    </row>
    <row r="2796" spans="1:4" x14ac:dyDescent="0.3">
      <c r="A2796">
        <v>28.71999999973923</v>
      </c>
      <c r="B2796">
        <v>-752.93416080089116</v>
      </c>
      <c r="C2796">
        <v>5.4200001060962677E-2</v>
      </c>
      <c r="D2796">
        <v>4937.0322265625</v>
      </c>
    </row>
    <row r="2797" spans="1:4" x14ac:dyDescent="0.3">
      <c r="A2797">
        <v>28.729999999515712</v>
      </c>
      <c r="B2797">
        <v>-752.9339975139668</v>
      </c>
      <c r="C2797">
        <v>5.4200001060962677E-2</v>
      </c>
      <c r="D2797">
        <v>4938.19873046875</v>
      </c>
    </row>
    <row r="2798" spans="1:4" x14ac:dyDescent="0.3">
      <c r="A2798">
        <v>28.739999999292195</v>
      </c>
      <c r="B2798">
        <v>-752.93383065076375</v>
      </c>
      <c r="C2798">
        <v>5.4200001060962677E-2</v>
      </c>
      <c r="D2798">
        <v>4939.36279296875</v>
      </c>
    </row>
    <row r="2799" spans="1:4" x14ac:dyDescent="0.3">
      <c r="A2799">
        <v>28.75</v>
      </c>
      <c r="B2799">
        <v>-752.93366423459554</v>
      </c>
      <c r="C2799">
        <v>5.4200001060962677E-2</v>
      </c>
      <c r="D2799">
        <v>4940.517578125</v>
      </c>
    </row>
    <row r="2800" spans="1:4" x14ac:dyDescent="0.3">
      <c r="A2800">
        <v>28.759999999776483</v>
      </c>
      <c r="B2800">
        <v>-752.93350076885724</v>
      </c>
      <c r="C2800">
        <v>5.4200001060962677E-2</v>
      </c>
      <c r="D2800">
        <v>4941.69091796875</v>
      </c>
    </row>
    <row r="2801" spans="1:4" x14ac:dyDescent="0.3">
      <c r="A2801">
        <v>28.769999999552965</v>
      </c>
      <c r="B2801">
        <v>-752.9333349785378</v>
      </c>
      <c r="C2801">
        <v>5.4200001060962677E-2</v>
      </c>
      <c r="D2801">
        <v>4942.87890625</v>
      </c>
    </row>
    <row r="2802" spans="1:4" x14ac:dyDescent="0.3">
      <c r="A2802">
        <v>28.779999999329448</v>
      </c>
      <c r="B2802">
        <v>-752.93316820474172</v>
      </c>
      <c r="C2802">
        <v>5.4200001060962677E-2</v>
      </c>
      <c r="D2802">
        <v>4944.025390625</v>
      </c>
    </row>
    <row r="2803" spans="1:4" x14ac:dyDescent="0.3">
      <c r="A2803">
        <v>28.790000000037253</v>
      </c>
      <c r="B2803">
        <v>-752.93300089450383</v>
      </c>
      <c r="C2803">
        <v>5.4200001060962677E-2</v>
      </c>
      <c r="D2803">
        <v>4945.1875</v>
      </c>
    </row>
    <row r="2804" spans="1:4" x14ac:dyDescent="0.3">
      <c r="A2804">
        <v>28.799999999813735</v>
      </c>
      <c r="B2804">
        <v>-752.93282979937101</v>
      </c>
      <c r="C2804">
        <v>5.4200001060962677E-2</v>
      </c>
      <c r="D2804">
        <v>4946.37353515625</v>
      </c>
    </row>
    <row r="2805" spans="1:4" x14ac:dyDescent="0.3">
      <c r="A2805">
        <v>28.809999999590218</v>
      </c>
      <c r="B2805">
        <v>-752.93266242952848</v>
      </c>
      <c r="C2805">
        <v>5.4200001060962677E-2</v>
      </c>
      <c r="D2805">
        <v>4947.5126953125</v>
      </c>
    </row>
    <row r="2806" spans="1:4" x14ac:dyDescent="0.3">
      <c r="A2806">
        <v>28.819999999366701</v>
      </c>
      <c r="B2806">
        <v>-752.93249896379018</v>
      </c>
      <c r="C2806">
        <v>5.4200001060962677E-2</v>
      </c>
      <c r="D2806">
        <v>4948.6650390625</v>
      </c>
    </row>
    <row r="2807" spans="1:4" x14ac:dyDescent="0.3">
      <c r="A2807">
        <v>28.830000000074506</v>
      </c>
      <c r="B2807">
        <v>-752.93232804747129</v>
      </c>
      <c r="C2807">
        <v>5.4200001060962677E-2</v>
      </c>
      <c r="D2807">
        <v>4949.81396484375</v>
      </c>
    </row>
    <row r="2808" spans="1:4" x14ac:dyDescent="0.3">
      <c r="A2808">
        <v>28.839999999850988</v>
      </c>
      <c r="B2808">
        <v>-752.93216133327985</v>
      </c>
      <c r="C2808">
        <v>5.4389998316764832E-2</v>
      </c>
      <c r="D2808">
        <v>4950.95458984375</v>
      </c>
    </row>
    <row r="2809" spans="1:4" x14ac:dyDescent="0.3">
      <c r="A2809">
        <v>28.849999999627471</v>
      </c>
      <c r="B2809">
        <v>-752.93199947686696</v>
      </c>
      <c r="C2809">
        <v>5.4400000721216202E-2</v>
      </c>
      <c r="D2809">
        <v>4952.06494140625</v>
      </c>
    </row>
    <row r="2810" spans="1:4" x14ac:dyDescent="0.3">
      <c r="A2810">
        <v>28.859999999403954</v>
      </c>
      <c r="B2810">
        <v>-752.93182784529233</v>
      </c>
      <c r="C2810">
        <v>5.4400000721216202E-2</v>
      </c>
      <c r="D2810">
        <v>4953.162109375</v>
      </c>
    </row>
    <row r="2811" spans="1:4" x14ac:dyDescent="0.3">
      <c r="A2811">
        <v>28.869999999180436</v>
      </c>
      <c r="B2811">
        <v>-752.93165663095022</v>
      </c>
      <c r="C2811">
        <v>5.4400000721216202E-2</v>
      </c>
      <c r="D2811">
        <v>4954.2333984375</v>
      </c>
    </row>
    <row r="2812" spans="1:4" x14ac:dyDescent="0.3">
      <c r="A2812">
        <v>28.879999999888241</v>
      </c>
      <c r="B2812">
        <v>-752.93149429770017</v>
      </c>
      <c r="C2812">
        <v>5.4400000721216202E-2</v>
      </c>
      <c r="D2812">
        <v>4955.32958984375</v>
      </c>
    </row>
    <row r="2813" spans="1:4" x14ac:dyDescent="0.3">
      <c r="A2813">
        <v>28.889999999664724</v>
      </c>
      <c r="B2813">
        <v>-752.93133059354329</v>
      </c>
      <c r="C2813">
        <v>5.4400000721216202E-2</v>
      </c>
      <c r="D2813">
        <v>4956.42041015625</v>
      </c>
    </row>
    <row r="2814" spans="1:4" x14ac:dyDescent="0.3">
      <c r="A2814">
        <v>28.899999999441206</v>
      </c>
      <c r="B2814">
        <v>-752.93116542907262</v>
      </c>
      <c r="C2814">
        <v>5.4400000721216202E-2</v>
      </c>
      <c r="D2814">
        <v>4957.5107421875</v>
      </c>
    </row>
    <row r="2815" spans="1:4" x14ac:dyDescent="0.3">
      <c r="A2815">
        <v>28.909999999217689</v>
      </c>
      <c r="B2815">
        <v>-752.93099701614881</v>
      </c>
      <c r="C2815">
        <v>5.4400000721216202E-2</v>
      </c>
      <c r="D2815">
        <v>4958.61767578125</v>
      </c>
    </row>
    <row r="2816" spans="1:4" x14ac:dyDescent="0.3">
      <c r="A2816">
        <v>28.919999999925494</v>
      </c>
      <c r="B2816">
        <v>-752.93083396764303</v>
      </c>
      <c r="C2816">
        <v>5.4400000721216202E-2</v>
      </c>
      <c r="D2816">
        <v>4959.71484375</v>
      </c>
    </row>
    <row r="2817" spans="1:4" x14ac:dyDescent="0.3">
      <c r="A2817">
        <v>28.929999999701977</v>
      </c>
      <c r="B2817">
        <v>-752.93066826673055</v>
      </c>
      <c r="C2817">
        <v>5.4400000721216202E-2</v>
      </c>
      <c r="D2817">
        <v>4960.7919921875</v>
      </c>
    </row>
    <row r="2818" spans="1:4" x14ac:dyDescent="0.3">
      <c r="A2818">
        <v>28.939999999478459</v>
      </c>
      <c r="B2818">
        <v>-752.93050098629499</v>
      </c>
      <c r="C2818">
        <v>5.4400000721216202E-2</v>
      </c>
      <c r="D2818">
        <v>4961.873046875</v>
      </c>
    </row>
    <row r="2819" spans="1:4" x14ac:dyDescent="0.3">
      <c r="A2819">
        <v>28.949999999254942</v>
      </c>
      <c r="B2819">
        <v>-752.93033072562719</v>
      </c>
      <c r="C2819">
        <v>5.4400000721216202E-2</v>
      </c>
      <c r="D2819">
        <v>4962.97802734375</v>
      </c>
    </row>
    <row r="2820" spans="1:4" x14ac:dyDescent="0.3">
      <c r="A2820">
        <v>28.959999999962747</v>
      </c>
      <c r="B2820">
        <v>-752.93016240211034</v>
      </c>
      <c r="C2820">
        <v>5.4400000721216202E-2</v>
      </c>
      <c r="D2820">
        <v>4964.08251953125</v>
      </c>
    </row>
    <row r="2821" spans="1:4" x14ac:dyDescent="0.3">
      <c r="A2821">
        <v>28.96999999973923</v>
      </c>
      <c r="B2821">
        <v>-752.93000197620893</v>
      </c>
      <c r="C2821">
        <v>5.4400000721216202E-2</v>
      </c>
      <c r="D2821">
        <v>4965.201171875</v>
      </c>
    </row>
    <row r="2822" spans="1:4" x14ac:dyDescent="0.3">
      <c r="A2822">
        <v>28.979999999515712</v>
      </c>
      <c r="B2822">
        <v>-752.92983830185437</v>
      </c>
      <c r="C2822">
        <v>5.4400000721216202E-2</v>
      </c>
      <c r="D2822">
        <v>4966.3017578125</v>
      </c>
    </row>
    <row r="2823" spans="1:4" x14ac:dyDescent="0.3">
      <c r="A2823">
        <v>28.989999999292195</v>
      </c>
      <c r="B2823">
        <v>-752.92966845841909</v>
      </c>
      <c r="C2823">
        <v>5.4590001702308655E-2</v>
      </c>
      <c r="D2823">
        <v>4967.41748046875</v>
      </c>
    </row>
    <row r="2824" spans="1:4" x14ac:dyDescent="0.3">
      <c r="A2824">
        <v>29</v>
      </c>
      <c r="B2824">
        <v>-752.92949721427465</v>
      </c>
      <c r="C2824">
        <v>5.4600000381469727E-2</v>
      </c>
      <c r="D2824">
        <v>4968.52734375</v>
      </c>
    </row>
    <row r="2825" spans="1:4" x14ac:dyDescent="0.3">
      <c r="A2825">
        <v>29.009999999776483</v>
      </c>
      <c r="B2825">
        <v>-752.92933267565274</v>
      </c>
      <c r="C2825">
        <v>5.4600000381469727E-2</v>
      </c>
      <c r="D2825">
        <v>4969.623046875</v>
      </c>
    </row>
    <row r="2826" spans="1:4" x14ac:dyDescent="0.3">
      <c r="A2826">
        <v>29.019999999552965</v>
      </c>
      <c r="B2826">
        <v>-752.929163160043</v>
      </c>
      <c r="C2826">
        <v>5.4600000381469727E-2</v>
      </c>
      <c r="D2826">
        <v>4970.734375</v>
      </c>
    </row>
    <row r="2827" spans="1:4" x14ac:dyDescent="0.3">
      <c r="A2827">
        <v>29.029999999329448</v>
      </c>
      <c r="B2827">
        <v>-752.92899531336332</v>
      </c>
      <c r="C2827">
        <v>5.4600000381469727E-2</v>
      </c>
      <c r="D2827">
        <v>4971.83740234375</v>
      </c>
    </row>
    <row r="2828" spans="1:4" x14ac:dyDescent="0.3">
      <c r="A2828">
        <v>29.040000000037253</v>
      </c>
      <c r="B2828">
        <v>-752.92882877798581</v>
      </c>
      <c r="C2828">
        <v>5.4600000381469727E-2</v>
      </c>
      <c r="D2828">
        <v>4972.9853515625</v>
      </c>
    </row>
    <row r="2829" spans="1:4" x14ac:dyDescent="0.3">
      <c r="A2829">
        <v>29.049999999813735</v>
      </c>
      <c r="B2829">
        <v>-752.92866558046842</v>
      </c>
      <c r="C2829">
        <v>5.4600000381469727E-2</v>
      </c>
      <c r="D2829">
        <v>4974.138671875</v>
      </c>
    </row>
    <row r="2830" spans="1:4" x14ac:dyDescent="0.3">
      <c r="A2830">
        <v>29.059999999590218</v>
      </c>
      <c r="B2830">
        <v>-752.92849603505636</v>
      </c>
      <c r="C2830">
        <v>5.4600000381469727E-2</v>
      </c>
      <c r="D2830">
        <v>4975.2958984375</v>
      </c>
    </row>
    <row r="2831" spans="1:4" x14ac:dyDescent="0.3">
      <c r="A2831">
        <v>29.069999999366701</v>
      </c>
      <c r="B2831">
        <v>-752.92833596678281</v>
      </c>
      <c r="C2831">
        <v>5.4600000381469727E-2</v>
      </c>
      <c r="D2831">
        <v>4976.42236328125</v>
      </c>
    </row>
    <row r="2832" spans="1:4" x14ac:dyDescent="0.3">
      <c r="A2832">
        <v>29.080000000074506</v>
      </c>
      <c r="B2832">
        <v>-752.9281655571034</v>
      </c>
      <c r="C2832">
        <v>5.4600000381469727E-2</v>
      </c>
      <c r="D2832">
        <v>4977.57763671875</v>
      </c>
    </row>
    <row r="2833" spans="1:4" x14ac:dyDescent="0.3">
      <c r="A2833">
        <v>29.089999999850988</v>
      </c>
      <c r="B2833">
        <v>-752.92798814387822</v>
      </c>
      <c r="C2833">
        <v>5.4600000381469727E-2</v>
      </c>
      <c r="D2833">
        <v>4978.71142578125</v>
      </c>
    </row>
    <row r="2834" spans="1:4" x14ac:dyDescent="0.3">
      <c r="A2834">
        <v>29.099999999627471</v>
      </c>
      <c r="B2834">
        <v>-752.92782914848829</v>
      </c>
      <c r="C2834">
        <v>5.4600000381469727E-2</v>
      </c>
      <c r="D2834">
        <v>4979.84423828125</v>
      </c>
    </row>
    <row r="2835" spans="1:4" x14ac:dyDescent="0.3">
      <c r="A2835">
        <v>29.109999999403954</v>
      </c>
      <c r="B2835">
        <v>-752.92766925902868</v>
      </c>
      <c r="C2835">
        <v>5.4600000381469727E-2</v>
      </c>
      <c r="D2835">
        <v>4980.95703125</v>
      </c>
    </row>
    <row r="2836" spans="1:4" x14ac:dyDescent="0.3">
      <c r="A2836">
        <v>29.119999999180436</v>
      </c>
      <c r="B2836">
        <v>-752.92749658437276</v>
      </c>
      <c r="C2836">
        <v>5.4600000381469727E-2</v>
      </c>
      <c r="D2836">
        <v>4982.08154296875</v>
      </c>
    </row>
    <row r="2837" spans="1:4" x14ac:dyDescent="0.3">
      <c r="A2837">
        <v>29.129999999888241</v>
      </c>
      <c r="B2837">
        <v>-752.92732864828611</v>
      </c>
      <c r="C2837">
        <v>5.4600000381469727E-2</v>
      </c>
      <c r="D2837">
        <v>4983.2392578125</v>
      </c>
    </row>
    <row r="2838" spans="1:4" x14ac:dyDescent="0.3">
      <c r="A2838">
        <v>29.139999999664724</v>
      </c>
      <c r="B2838">
        <v>-752.92716074200177</v>
      </c>
      <c r="C2838">
        <v>5.4600000381469727E-2</v>
      </c>
      <c r="D2838">
        <v>4984.37060546875</v>
      </c>
    </row>
    <row r="2839" spans="1:4" x14ac:dyDescent="0.3">
      <c r="A2839">
        <v>29.149999999441206</v>
      </c>
      <c r="B2839">
        <v>-752.92700180621648</v>
      </c>
      <c r="C2839">
        <v>5.479000136256218E-2</v>
      </c>
      <c r="D2839">
        <v>4985.45849609375</v>
      </c>
    </row>
    <row r="2840" spans="1:4" x14ac:dyDescent="0.3">
      <c r="A2840">
        <v>29.159999999217689</v>
      </c>
      <c r="B2840">
        <v>-752.92683795304799</v>
      </c>
      <c r="C2840">
        <v>5.4800000041723251E-2</v>
      </c>
      <c r="D2840">
        <v>4986.5537109375</v>
      </c>
    </row>
    <row r="2841" spans="1:4" x14ac:dyDescent="0.3">
      <c r="A2841">
        <v>29.169999999925494</v>
      </c>
      <c r="B2841">
        <v>-752.92666274519468</v>
      </c>
      <c r="C2841">
        <v>5.4800000041723251E-2</v>
      </c>
      <c r="D2841">
        <v>4987.68994140625</v>
      </c>
    </row>
    <row r="2842" spans="1:4" x14ac:dyDescent="0.3">
      <c r="A2842">
        <v>29.179999999701977</v>
      </c>
      <c r="B2842">
        <v>-752.92649340839887</v>
      </c>
      <c r="C2842">
        <v>5.4800000041723251E-2</v>
      </c>
      <c r="D2842">
        <v>4988.80078125</v>
      </c>
    </row>
    <row r="2843" spans="1:4" x14ac:dyDescent="0.3">
      <c r="A2843">
        <v>29.189999999478459</v>
      </c>
      <c r="B2843">
        <v>-752.92633432360196</v>
      </c>
      <c r="C2843">
        <v>5.4800000041723251E-2</v>
      </c>
      <c r="D2843">
        <v>4989.953125</v>
      </c>
    </row>
    <row r="2844" spans="1:4" x14ac:dyDescent="0.3">
      <c r="A2844">
        <v>29.199999999254942</v>
      </c>
      <c r="B2844">
        <v>-752.92617312284017</v>
      </c>
      <c r="C2844">
        <v>5.4800000041723251E-2</v>
      </c>
      <c r="D2844">
        <v>4991.095703125</v>
      </c>
    </row>
    <row r="2845" spans="1:4" x14ac:dyDescent="0.3">
      <c r="A2845">
        <v>29.209999999962747</v>
      </c>
      <c r="B2845">
        <v>-752.92600438209081</v>
      </c>
      <c r="C2845">
        <v>5.4800000041723251E-2</v>
      </c>
      <c r="D2845">
        <v>4992.244140625</v>
      </c>
    </row>
    <row r="2846" spans="1:4" x14ac:dyDescent="0.3">
      <c r="A2846">
        <v>29.21999999973923</v>
      </c>
      <c r="B2846">
        <v>-752.92583355517888</v>
      </c>
      <c r="C2846">
        <v>5.4800000041723251E-2</v>
      </c>
      <c r="D2846">
        <v>4993.37255859375</v>
      </c>
    </row>
    <row r="2847" spans="1:4" x14ac:dyDescent="0.3">
      <c r="A2847">
        <v>29.229999999515712</v>
      </c>
      <c r="B2847">
        <v>-752.92566320510412</v>
      </c>
      <c r="C2847">
        <v>5.4800000041723251E-2</v>
      </c>
      <c r="D2847">
        <v>4994.46142578125</v>
      </c>
    </row>
    <row r="2848" spans="1:4" x14ac:dyDescent="0.3">
      <c r="A2848">
        <v>29.239999999292195</v>
      </c>
      <c r="B2848">
        <v>-752.92549517961049</v>
      </c>
      <c r="C2848">
        <v>5.4800000041723251E-2</v>
      </c>
      <c r="D2848">
        <v>4995.5986328125</v>
      </c>
    </row>
    <row r="2849" spans="1:4" x14ac:dyDescent="0.3">
      <c r="A2849">
        <v>29.25</v>
      </c>
      <c r="B2849">
        <v>-752.92533070059324</v>
      </c>
      <c r="C2849">
        <v>5.4800000041723251E-2</v>
      </c>
      <c r="D2849">
        <v>4996.7861328125</v>
      </c>
    </row>
    <row r="2850" spans="1:4" x14ac:dyDescent="0.3">
      <c r="A2850">
        <v>29.259999999776483</v>
      </c>
      <c r="B2850">
        <v>-752.92516485066915</v>
      </c>
      <c r="C2850">
        <v>5.4800000041723251E-2</v>
      </c>
      <c r="D2850">
        <v>4997.92236328125</v>
      </c>
    </row>
    <row r="2851" spans="1:4" x14ac:dyDescent="0.3">
      <c r="A2851">
        <v>29.269999999552965</v>
      </c>
      <c r="B2851">
        <v>-752.92499566288495</v>
      </c>
      <c r="C2851">
        <v>5.4800000041723251E-2</v>
      </c>
      <c r="D2851">
        <v>4999.05517578125</v>
      </c>
    </row>
    <row r="2852" spans="1:4" x14ac:dyDescent="0.3">
      <c r="A2852">
        <v>29.279999999329448</v>
      </c>
      <c r="B2852">
        <v>-752.92482871027494</v>
      </c>
      <c r="C2852">
        <v>5.4990001022815704E-2</v>
      </c>
      <c r="D2852">
        <v>5000.20849609375</v>
      </c>
    </row>
    <row r="2853" spans="1:4" x14ac:dyDescent="0.3">
      <c r="A2853">
        <v>29.290000000037253</v>
      </c>
      <c r="B2853">
        <v>-752.92466208549047</v>
      </c>
      <c r="C2853">
        <v>5.4999999701976776E-2</v>
      </c>
      <c r="D2853">
        <v>5001.326171875</v>
      </c>
    </row>
    <row r="2854" spans="1:4" x14ac:dyDescent="0.3">
      <c r="A2854">
        <v>29.299999999813735</v>
      </c>
      <c r="B2854">
        <v>-752.92449704022908</v>
      </c>
      <c r="C2854">
        <v>5.4999999701976776E-2</v>
      </c>
      <c r="D2854">
        <v>5002.45556640625</v>
      </c>
    </row>
    <row r="2855" spans="1:4" x14ac:dyDescent="0.3">
      <c r="A2855">
        <v>29.309999999590218</v>
      </c>
      <c r="B2855">
        <v>-752.92433336587453</v>
      </c>
      <c r="C2855">
        <v>5.4999999701976776E-2</v>
      </c>
      <c r="D2855">
        <v>5003.61767578125</v>
      </c>
    </row>
    <row r="2856" spans="1:4" x14ac:dyDescent="0.3">
      <c r="A2856">
        <v>29.319999999366701</v>
      </c>
      <c r="B2856">
        <v>-752.92416581721807</v>
      </c>
      <c r="C2856">
        <v>5.4999999701976776E-2</v>
      </c>
      <c r="D2856">
        <v>5004.79345703125</v>
      </c>
    </row>
    <row r="2857" spans="1:4" x14ac:dyDescent="0.3">
      <c r="A2857">
        <v>29.330000000074506</v>
      </c>
      <c r="B2857">
        <v>-752.92399361939931</v>
      </c>
      <c r="C2857">
        <v>5.4999999701976776E-2</v>
      </c>
      <c r="D2857">
        <v>5006.01953125</v>
      </c>
    </row>
    <row r="2858" spans="1:4" x14ac:dyDescent="0.3">
      <c r="A2858">
        <v>29.339999999850988</v>
      </c>
      <c r="B2858">
        <v>-752.92383030267263</v>
      </c>
      <c r="C2858">
        <v>5.4999999701976776E-2</v>
      </c>
      <c r="D2858">
        <v>5007.166015625</v>
      </c>
    </row>
    <row r="2859" spans="1:4" x14ac:dyDescent="0.3">
      <c r="A2859">
        <v>29.349999999627471</v>
      </c>
      <c r="B2859">
        <v>-752.92366603227163</v>
      </c>
      <c r="C2859">
        <v>5.4999999701976776E-2</v>
      </c>
      <c r="D2859">
        <v>5008.3056640625</v>
      </c>
    </row>
    <row r="2860" spans="1:4" x14ac:dyDescent="0.3">
      <c r="A2860">
        <v>29.359999999403954</v>
      </c>
      <c r="B2860">
        <v>-752.9234977385571</v>
      </c>
      <c r="C2860">
        <v>5.4999999701976776E-2</v>
      </c>
      <c r="D2860">
        <v>5009.5</v>
      </c>
    </row>
    <row r="2861" spans="1:4" x14ac:dyDescent="0.3">
      <c r="A2861">
        <v>29.369999999180436</v>
      </c>
      <c r="B2861">
        <v>-752.92332816334272</v>
      </c>
      <c r="C2861">
        <v>5.4999999701976776E-2</v>
      </c>
      <c r="D2861">
        <v>5010.6865234375</v>
      </c>
    </row>
    <row r="2862" spans="1:4" x14ac:dyDescent="0.3">
      <c r="A2862">
        <v>29.379999999888241</v>
      </c>
      <c r="B2862">
        <v>-752.92316389294172</v>
      </c>
      <c r="C2862">
        <v>5.4999999701976776E-2</v>
      </c>
      <c r="D2862">
        <v>5011.86376953125</v>
      </c>
    </row>
    <row r="2863" spans="1:4" x14ac:dyDescent="0.3">
      <c r="A2863">
        <v>29.389999999664724</v>
      </c>
      <c r="B2863">
        <v>-752.92300167890096</v>
      </c>
      <c r="C2863">
        <v>5.4999999701976776E-2</v>
      </c>
      <c r="D2863">
        <v>5013.05859375</v>
      </c>
    </row>
    <row r="2864" spans="1:4" x14ac:dyDescent="0.3">
      <c r="A2864">
        <v>29.399999999441206</v>
      </c>
      <c r="B2864">
        <v>-752.92283490510488</v>
      </c>
      <c r="C2864">
        <v>5.4999999701976776E-2</v>
      </c>
      <c r="D2864">
        <v>5014.267578125</v>
      </c>
    </row>
    <row r="2865" spans="1:4" x14ac:dyDescent="0.3">
      <c r="A2865">
        <v>29.409999999217689</v>
      </c>
      <c r="B2865">
        <v>-752.92266550870443</v>
      </c>
      <c r="C2865">
        <v>5.5199999362230301E-2</v>
      </c>
      <c r="D2865">
        <v>5015.46533203125</v>
      </c>
    </row>
    <row r="2866" spans="1:4" x14ac:dyDescent="0.3">
      <c r="A2866">
        <v>29.419999999925494</v>
      </c>
      <c r="B2866">
        <v>-752.92249745340848</v>
      </c>
      <c r="C2866">
        <v>5.5199999362230301E-2</v>
      </c>
      <c r="D2866">
        <v>5016.64892578125</v>
      </c>
    </row>
    <row r="2867" spans="1:4" x14ac:dyDescent="0.3">
      <c r="A2867">
        <v>29.429999999701977</v>
      </c>
      <c r="B2867">
        <v>-752.92233160348439</v>
      </c>
      <c r="C2867">
        <v>5.5199999362230301E-2</v>
      </c>
      <c r="D2867">
        <v>5017.828125</v>
      </c>
    </row>
    <row r="2868" spans="1:4" x14ac:dyDescent="0.3">
      <c r="A2868">
        <v>29.439999999478459</v>
      </c>
      <c r="B2868">
        <v>-752.92216283293271</v>
      </c>
      <c r="C2868">
        <v>5.5199999362230301E-2</v>
      </c>
      <c r="D2868">
        <v>5019.0263671875</v>
      </c>
    </row>
    <row r="2869" spans="1:4" x14ac:dyDescent="0.3">
      <c r="A2869">
        <v>29.449999999254942</v>
      </c>
      <c r="B2869">
        <v>-752.92199403257871</v>
      </c>
      <c r="C2869">
        <v>5.5199999362230301E-2</v>
      </c>
      <c r="D2869">
        <v>5020.21533203125</v>
      </c>
    </row>
    <row r="2870" spans="1:4" x14ac:dyDescent="0.3">
      <c r="A2870">
        <v>29.459999999962747</v>
      </c>
      <c r="B2870">
        <v>-752.92182955356145</v>
      </c>
      <c r="C2870">
        <v>5.5199999362230301E-2</v>
      </c>
      <c r="D2870">
        <v>5021.40185546875</v>
      </c>
    </row>
    <row r="2871" spans="1:4" x14ac:dyDescent="0.3">
      <c r="A2871">
        <v>29.46999999973923</v>
      </c>
      <c r="B2871">
        <v>-752.92166507454419</v>
      </c>
      <c r="C2871">
        <v>5.5199999362230301E-2</v>
      </c>
      <c r="D2871">
        <v>5022.57763671875</v>
      </c>
    </row>
    <row r="2872" spans="1:4" x14ac:dyDescent="0.3">
      <c r="A2872">
        <v>29.479999999515712</v>
      </c>
      <c r="B2872">
        <v>-752.92149454565549</v>
      </c>
      <c r="C2872">
        <v>5.5199999362230301E-2</v>
      </c>
      <c r="D2872">
        <v>5023.77099609375</v>
      </c>
    </row>
    <row r="2873" spans="1:4" x14ac:dyDescent="0.3">
      <c r="A2873">
        <v>29.489999999292195</v>
      </c>
      <c r="B2873">
        <v>-752.92133084149862</v>
      </c>
      <c r="C2873">
        <v>5.5199999362230301E-2</v>
      </c>
      <c r="D2873">
        <v>5024.9208984375</v>
      </c>
    </row>
    <row r="2874" spans="1:4" x14ac:dyDescent="0.3">
      <c r="A2874">
        <v>29.5</v>
      </c>
      <c r="B2874">
        <v>-752.92116663070226</v>
      </c>
      <c r="C2874">
        <v>5.5199999362230301E-2</v>
      </c>
      <c r="D2874">
        <v>5026.06640625</v>
      </c>
    </row>
    <row r="2875" spans="1:4" x14ac:dyDescent="0.3">
      <c r="A2875">
        <v>29.509999999776483</v>
      </c>
      <c r="B2875">
        <v>-752.92099714489484</v>
      </c>
      <c r="C2875">
        <v>5.5199999362230301E-2</v>
      </c>
      <c r="D2875">
        <v>5027.21875</v>
      </c>
    </row>
    <row r="2876" spans="1:4" x14ac:dyDescent="0.3">
      <c r="A2876">
        <v>29.519999999552965</v>
      </c>
      <c r="B2876">
        <v>-752.92082765908742</v>
      </c>
      <c r="C2876">
        <v>5.5199999362230301E-2</v>
      </c>
      <c r="D2876">
        <v>5028.3935546875</v>
      </c>
    </row>
    <row r="2877" spans="1:4" x14ac:dyDescent="0.3">
      <c r="A2877">
        <v>29.529999999329448</v>
      </c>
      <c r="B2877">
        <v>-752.92066472979093</v>
      </c>
      <c r="C2877">
        <v>5.5199999362230301E-2</v>
      </c>
      <c r="D2877">
        <v>5029.53173828125</v>
      </c>
    </row>
    <row r="2878" spans="1:4" x14ac:dyDescent="0.3">
      <c r="A2878">
        <v>29.540000000037253</v>
      </c>
      <c r="B2878">
        <v>-752.92050045938993</v>
      </c>
      <c r="C2878">
        <v>5.5199999362230301E-2</v>
      </c>
      <c r="D2878">
        <v>5030.66259765625</v>
      </c>
    </row>
    <row r="2879" spans="1:4" x14ac:dyDescent="0.3">
      <c r="A2879">
        <v>29.549999999813735</v>
      </c>
      <c r="B2879">
        <v>-752.92033565254712</v>
      </c>
      <c r="C2879">
        <v>5.5399999022483826E-2</v>
      </c>
      <c r="D2879">
        <v>5031.80078125</v>
      </c>
    </row>
    <row r="2880" spans="1:4" x14ac:dyDescent="0.3">
      <c r="A2880">
        <v>29.559999999590218</v>
      </c>
      <c r="B2880">
        <v>-752.92016461701894</v>
      </c>
      <c r="C2880">
        <v>5.5399999022483826E-2</v>
      </c>
      <c r="D2880">
        <v>5032.92138671875</v>
      </c>
    </row>
    <row r="2881" spans="1:4" x14ac:dyDescent="0.3">
      <c r="A2881">
        <v>29.569999999366701</v>
      </c>
      <c r="B2881">
        <v>-752.91999969096685</v>
      </c>
      <c r="C2881">
        <v>5.5399999022483826E-2</v>
      </c>
      <c r="D2881">
        <v>5034.0703125</v>
      </c>
    </row>
    <row r="2882" spans="1:4" x14ac:dyDescent="0.3">
      <c r="A2882">
        <v>29.580000000074506</v>
      </c>
      <c r="B2882">
        <v>-752.91983339400792</v>
      </c>
      <c r="C2882">
        <v>5.5399999022483826E-2</v>
      </c>
      <c r="D2882">
        <v>5035.19775390625</v>
      </c>
    </row>
    <row r="2883" spans="1:4" x14ac:dyDescent="0.3">
      <c r="A2883">
        <v>29.589999999850988</v>
      </c>
      <c r="B2883">
        <v>-752.91966676922345</v>
      </c>
      <c r="C2883">
        <v>5.5399999022483826E-2</v>
      </c>
      <c r="D2883">
        <v>5036.31982421875</v>
      </c>
    </row>
    <row r="2884" spans="1:4" x14ac:dyDescent="0.3">
      <c r="A2884">
        <v>29.599999999627471</v>
      </c>
      <c r="B2884">
        <v>-752.91949606152082</v>
      </c>
      <c r="C2884">
        <v>5.5399999022483826E-2</v>
      </c>
      <c r="D2884">
        <v>5037.42041015625</v>
      </c>
    </row>
    <row r="2885" spans="1:4" x14ac:dyDescent="0.3">
      <c r="A2885">
        <v>29.609999999403954</v>
      </c>
      <c r="B2885">
        <v>-752.91932887049222</v>
      </c>
      <c r="C2885">
        <v>5.5399999022483826E-2</v>
      </c>
      <c r="D2885">
        <v>5038.52734375</v>
      </c>
    </row>
    <row r="2886" spans="1:4" x14ac:dyDescent="0.3">
      <c r="A2886">
        <v>29.619999999180436</v>
      </c>
      <c r="B2886">
        <v>-752.91916543455625</v>
      </c>
      <c r="C2886">
        <v>5.5399999022483826E-2</v>
      </c>
      <c r="D2886">
        <v>5039.65185546875</v>
      </c>
    </row>
    <row r="2887" spans="1:4" x14ac:dyDescent="0.3">
      <c r="A2887">
        <v>29.629999999888241</v>
      </c>
      <c r="B2887">
        <v>-752.91899988265538</v>
      </c>
      <c r="C2887">
        <v>5.5399999022483826E-2</v>
      </c>
      <c r="D2887">
        <v>5040.79150390625</v>
      </c>
    </row>
    <row r="2888" spans="1:4" x14ac:dyDescent="0.3">
      <c r="A2888">
        <v>29.639999999664724</v>
      </c>
      <c r="B2888">
        <v>-752.91883352609182</v>
      </c>
      <c r="C2888">
        <v>5.5399999022483826E-2</v>
      </c>
      <c r="D2888">
        <v>5041.92236328125</v>
      </c>
    </row>
    <row r="2889" spans="1:4" x14ac:dyDescent="0.3">
      <c r="A2889">
        <v>29.649999999441206</v>
      </c>
      <c r="B2889">
        <v>-752.91866541119123</v>
      </c>
      <c r="C2889">
        <v>5.5399999022483826E-2</v>
      </c>
      <c r="D2889">
        <v>5043.02685546875</v>
      </c>
    </row>
    <row r="2890" spans="1:4" x14ac:dyDescent="0.3">
      <c r="A2890">
        <v>29.659999999217689</v>
      </c>
      <c r="B2890">
        <v>-752.91849038215184</v>
      </c>
      <c r="C2890">
        <v>5.559999868273735E-2</v>
      </c>
      <c r="D2890">
        <v>5044.13330078125</v>
      </c>
    </row>
    <row r="2891" spans="1:4" x14ac:dyDescent="0.3">
      <c r="A2891">
        <v>29.669999999925494</v>
      </c>
      <c r="B2891">
        <v>-752.91832089634443</v>
      </c>
      <c r="C2891">
        <v>5.559999868273735E-2</v>
      </c>
      <c r="D2891">
        <v>5045.22412109375</v>
      </c>
    </row>
    <row r="2892" spans="1:4" x14ac:dyDescent="0.3">
      <c r="A2892">
        <v>29.679999999701977</v>
      </c>
      <c r="B2892">
        <v>-752.91815945716405</v>
      </c>
      <c r="C2892">
        <v>5.559999868273735E-2</v>
      </c>
      <c r="D2892">
        <v>5046.3193359375</v>
      </c>
    </row>
    <row r="2893" spans="1:4" x14ac:dyDescent="0.3">
      <c r="A2893">
        <v>29.689999999478459</v>
      </c>
      <c r="B2893">
        <v>-752.91799801798368</v>
      </c>
      <c r="C2893">
        <v>5.559999868273735E-2</v>
      </c>
      <c r="D2893">
        <v>5047.4609375</v>
      </c>
    </row>
    <row r="2894" spans="1:4" x14ac:dyDescent="0.3">
      <c r="A2894">
        <v>29.699999999254942</v>
      </c>
      <c r="B2894">
        <v>-752.91783556552434</v>
      </c>
      <c r="C2894">
        <v>5.559999868273735E-2</v>
      </c>
      <c r="D2894">
        <v>5048.62255859375</v>
      </c>
    </row>
    <row r="2895" spans="1:4" x14ac:dyDescent="0.3">
      <c r="A2895">
        <v>29.709999999962747</v>
      </c>
      <c r="B2895">
        <v>-752.91766742082143</v>
      </c>
      <c r="C2895">
        <v>5.559999868273735E-2</v>
      </c>
      <c r="D2895">
        <v>5049.76904296875</v>
      </c>
    </row>
    <row r="2896" spans="1:4" x14ac:dyDescent="0.3">
      <c r="A2896">
        <v>29.71999999973923</v>
      </c>
      <c r="B2896">
        <v>-752.91749757738614</v>
      </c>
      <c r="C2896">
        <v>5.559999868273735E-2</v>
      </c>
      <c r="D2896">
        <v>5050.89013671875</v>
      </c>
    </row>
    <row r="2897" spans="1:4" x14ac:dyDescent="0.3">
      <c r="A2897">
        <v>29.729999999515712</v>
      </c>
      <c r="B2897">
        <v>-752.91732982011342</v>
      </c>
      <c r="C2897">
        <v>5.559999868273735E-2</v>
      </c>
      <c r="D2897">
        <v>5051.9892578125</v>
      </c>
    </row>
    <row r="2898" spans="1:4" x14ac:dyDescent="0.3">
      <c r="A2898">
        <v>29.739999999292195</v>
      </c>
      <c r="B2898">
        <v>-752.91715920181775</v>
      </c>
      <c r="C2898">
        <v>5.559999868273735E-2</v>
      </c>
      <c r="D2898">
        <v>5053.10205078125</v>
      </c>
    </row>
    <row r="2899" spans="1:4" x14ac:dyDescent="0.3">
      <c r="A2899">
        <v>29.75</v>
      </c>
      <c r="B2899">
        <v>-752.91699665995145</v>
      </c>
      <c r="C2899">
        <v>5.559999868273735E-2</v>
      </c>
      <c r="D2899">
        <v>5054.2216796875</v>
      </c>
    </row>
    <row r="2900" spans="1:4" x14ac:dyDescent="0.3">
      <c r="A2900">
        <v>29.759999999776483</v>
      </c>
      <c r="B2900">
        <v>-752.91683364124799</v>
      </c>
      <c r="C2900">
        <v>5.559999868273735E-2</v>
      </c>
      <c r="D2900">
        <v>5055.3828125</v>
      </c>
    </row>
    <row r="2901" spans="1:4" x14ac:dyDescent="0.3">
      <c r="A2901">
        <v>29.769999999552965</v>
      </c>
      <c r="B2901">
        <v>-752.9166637978127</v>
      </c>
      <c r="C2901">
        <v>5.559999868273735E-2</v>
      </c>
      <c r="D2901">
        <v>5056.55224609375</v>
      </c>
    </row>
    <row r="2902" spans="1:4" x14ac:dyDescent="0.3">
      <c r="A2902">
        <v>29.779999999329448</v>
      </c>
      <c r="B2902">
        <v>-752.91649875255132</v>
      </c>
      <c r="C2902">
        <v>5.559999868273735E-2</v>
      </c>
      <c r="D2902">
        <v>5057.68701171875</v>
      </c>
    </row>
    <row r="2903" spans="1:4" x14ac:dyDescent="0.3">
      <c r="A2903">
        <v>29.790000000037253</v>
      </c>
      <c r="B2903">
        <v>-752.91633790941739</v>
      </c>
      <c r="C2903">
        <v>5.559999868273735E-2</v>
      </c>
      <c r="D2903">
        <v>5058.77197265625</v>
      </c>
    </row>
    <row r="2904" spans="1:4" x14ac:dyDescent="0.3">
      <c r="A2904">
        <v>29.799999999813735</v>
      </c>
      <c r="B2904">
        <v>-752.91616198630834</v>
      </c>
      <c r="C2904">
        <v>5.559999868273735E-2</v>
      </c>
      <c r="D2904">
        <v>5059.87451171875</v>
      </c>
    </row>
    <row r="2905" spans="1:4" x14ac:dyDescent="0.3">
      <c r="A2905">
        <v>29.809999999590218</v>
      </c>
      <c r="B2905">
        <v>-752.91598996730352</v>
      </c>
      <c r="C2905">
        <v>5.559999868273735E-2</v>
      </c>
      <c r="D2905">
        <v>5060.978515625</v>
      </c>
    </row>
    <row r="2906" spans="1:4" x14ac:dyDescent="0.3">
      <c r="A2906">
        <v>29.819999999366701</v>
      </c>
      <c r="B2906">
        <v>-752.9158275446465</v>
      </c>
      <c r="C2906">
        <v>5.5789999663829803E-2</v>
      </c>
      <c r="D2906">
        <v>5062.08837890625</v>
      </c>
    </row>
    <row r="2907" spans="1:4" x14ac:dyDescent="0.3">
      <c r="A2907">
        <v>29.830000000074506</v>
      </c>
      <c r="B2907">
        <v>-752.91566643329168</v>
      </c>
      <c r="C2907">
        <v>5.5799998342990875E-2</v>
      </c>
      <c r="D2907">
        <v>5063.185546875</v>
      </c>
    </row>
    <row r="2908" spans="1:4" x14ac:dyDescent="0.3">
      <c r="A2908">
        <v>29.839999999850988</v>
      </c>
      <c r="B2908">
        <v>-752.91550171585584</v>
      </c>
      <c r="C2908">
        <v>5.5799998342990875E-2</v>
      </c>
      <c r="D2908">
        <v>5064.31005859375</v>
      </c>
    </row>
    <row r="2909" spans="1:4" x14ac:dyDescent="0.3">
      <c r="A2909">
        <v>29.849999999627471</v>
      </c>
      <c r="B2909">
        <v>-752.91532922001386</v>
      </c>
      <c r="C2909">
        <v>5.5799998342990875E-2</v>
      </c>
      <c r="D2909">
        <v>5065.427734375</v>
      </c>
    </row>
    <row r="2910" spans="1:4" x14ac:dyDescent="0.3">
      <c r="A2910">
        <v>29.859999999403954</v>
      </c>
      <c r="B2910">
        <v>-752.91516354890371</v>
      </c>
      <c r="C2910">
        <v>5.5799998342990875E-2</v>
      </c>
      <c r="D2910">
        <v>5066.5224609375</v>
      </c>
    </row>
    <row r="2911" spans="1:4" x14ac:dyDescent="0.3">
      <c r="A2911">
        <v>29.869999999180436</v>
      </c>
      <c r="B2911">
        <v>-752.91499898047948</v>
      </c>
      <c r="C2911">
        <v>5.5799998342990875E-2</v>
      </c>
      <c r="D2911">
        <v>5067.580078125</v>
      </c>
    </row>
    <row r="2912" spans="1:4" x14ac:dyDescent="0.3">
      <c r="A2912">
        <v>29.879999999888241</v>
      </c>
      <c r="B2912">
        <v>-752.91483095498586</v>
      </c>
      <c r="C2912">
        <v>5.5799998342990875E-2</v>
      </c>
      <c r="D2912">
        <v>5068.67919921875</v>
      </c>
    </row>
    <row r="2913" spans="1:4" x14ac:dyDescent="0.3">
      <c r="A2913">
        <v>29.889999999664724</v>
      </c>
      <c r="B2913">
        <v>-752.91466841311956</v>
      </c>
      <c r="C2913">
        <v>5.5799998342990875E-2</v>
      </c>
      <c r="D2913">
        <v>5069.80126953125</v>
      </c>
    </row>
    <row r="2914" spans="1:4" x14ac:dyDescent="0.3">
      <c r="A2914">
        <v>29.899999999441206</v>
      </c>
      <c r="B2914">
        <v>-752.91449901671911</v>
      </c>
      <c r="C2914">
        <v>5.5799998342990875E-2</v>
      </c>
      <c r="D2914">
        <v>5070.91943359375</v>
      </c>
    </row>
    <row r="2915" spans="1:4" x14ac:dyDescent="0.3">
      <c r="A2915">
        <v>29.909999999217689</v>
      </c>
      <c r="B2915">
        <v>-752.91432965012098</v>
      </c>
      <c r="C2915">
        <v>5.5799998342990875E-2</v>
      </c>
      <c r="D2915">
        <v>5072.03662109375</v>
      </c>
    </row>
    <row r="2916" spans="1:4" x14ac:dyDescent="0.3">
      <c r="A2916">
        <v>29.919999999925494</v>
      </c>
      <c r="B2916">
        <v>-752.91416517110372</v>
      </c>
      <c r="C2916">
        <v>5.5799998342990875E-2</v>
      </c>
      <c r="D2916">
        <v>5073.1279296875</v>
      </c>
    </row>
    <row r="2917" spans="1:4" x14ac:dyDescent="0.3">
      <c r="A2917">
        <v>29.929999999701977</v>
      </c>
      <c r="B2917">
        <v>-752.91399926157499</v>
      </c>
      <c r="C2917">
        <v>5.5799998342990875E-2</v>
      </c>
      <c r="D2917">
        <v>5074.25537109375</v>
      </c>
    </row>
    <row r="2918" spans="1:4" x14ac:dyDescent="0.3">
      <c r="A2918">
        <v>29.939999999478459</v>
      </c>
      <c r="B2918">
        <v>-752.9138291499188</v>
      </c>
      <c r="C2918">
        <v>5.5799998342990875E-2</v>
      </c>
      <c r="D2918">
        <v>5075.3720703125</v>
      </c>
    </row>
    <row r="2919" spans="1:4" x14ac:dyDescent="0.3">
      <c r="A2919">
        <v>29.949999999254942</v>
      </c>
      <c r="B2919">
        <v>-752.91366732330823</v>
      </c>
      <c r="C2919">
        <v>5.5799998342990875E-2</v>
      </c>
      <c r="D2919">
        <v>5076.5234375</v>
      </c>
    </row>
    <row r="2920" spans="1:4" x14ac:dyDescent="0.3">
      <c r="A2920">
        <v>29.959999999962747</v>
      </c>
      <c r="B2920">
        <v>-752.91350126476789</v>
      </c>
      <c r="C2920">
        <v>5.6000001728534698E-2</v>
      </c>
      <c r="D2920">
        <v>5077.6513671875</v>
      </c>
    </row>
    <row r="2921" spans="1:4" x14ac:dyDescent="0.3">
      <c r="A2921">
        <v>29.96999999973923</v>
      </c>
      <c r="B2921">
        <v>-752.91333100410009</v>
      </c>
      <c r="C2921">
        <v>5.6000001728534698E-2</v>
      </c>
      <c r="D2921">
        <v>5078.80078125</v>
      </c>
    </row>
    <row r="2922" spans="1:4" x14ac:dyDescent="0.3">
      <c r="A2922">
        <v>29.979999999515712</v>
      </c>
      <c r="B2922">
        <v>-752.9131686112454</v>
      </c>
      <c r="C2922">
        <v>5.6000001728534698E-2</v>
      </c>
      <c r="D2922">
        <v>5079.92578125</v>
      </c>
    </row>
    <row r="2923" spans="1:4" x14ac:dyDescent="0.3">
      <c r="A2923">
        <v>29.989999999292195</v>
      </c>
      <c r="B2923">
        <v>-752.91299748631025</v>
      </c>
      <c r="C2923">
        <v>5.6000001728534698E-2</v>
      </c>
      <c r="D2923">
        <v>5081.08642578125</v>
      </c>
    </row>
    <row r="2924" spans="1:4" x14ac:dyDescent="0.3">
      <c r="A2924">
        <v>30</v>
      </c>
      <c r="B2924">
        <v>-752.91282621236348</v>
      </c>
      <c r="C2924">
        <v>5.6000001728534698E-2</v>
      </c>
      <c r="D2924">
        <v>5082.23828125</v>
      </c>
    </row>
    <row r="2925" spans="1:4" x14ac:dyDescent="0.3">
      <c r="A2925">
        <v>30.009999999776483</v>
      </c>
      <c r="B2925">
        <v>-752.91266498179937</v>
      </c>
      <c r="C2925">
        <v>5.6000001728534698E-2</v>
      </c>
      <c r="D2925">
        <v>5083.38671875</v>
      </c>
    </row>
    <row r="2926" spans="1:4" x14ac:dyDescent="0.3">
      <c r="A2926">
        <v>30.019999999552965</v>
      </c>
      <c r="B2926">
        <v>-752.91250238032842</v>
      </c>
      <c r="C2926">
        <v>5.6000001728534698E-2</v>
      </c>
      <c r="D2926">
        <v>5084.5517578125</v>
      </c>
    </row>
    <row r="2927" spans="1:4" x14ac:dyDescent="0.3">
      <c r="A2927">
        <v>30.029999999329448</v>
      </c>
      <c r="B2927">
        <v>-752.91233411641622</v>
      </c>
      <c r="C2927">
        <v>5.6000001728534698E-2</v>
      </c>
      <c r="D2927">
        <v>5085.728515625</v>
      </c>
    </row>
    <row r="2928" spans="1:4" x14ac:dyDescent="0.3">
      <c r="A2928">
        <v>30.040000000037253</v>
      </c>
      <c r="B2928">
        <v>-752.91216102452779</v>
      </c>
      <c r="C2928">
        <v>5.6000001728534698E-2</v>
      </c>
      <c r="D2928">
        <v>5086.88134765625</v>
      </c>
    </row>
    <row r="2929" spans="1:4" x14ac:dyDescent="0.3">
      <c r="A2929">
        <v>30.049999999813735</v>
      </c>
      <c r="B2929">
        <v>-752.91199133010412</v>
      </c>
      <c r="C2929">
        <v>5.6000001728534698E-2</v>
      </c>
      <c r="D2929">
        <v>5088.03076171875</v>
      </c>
    </row>
    <row r="2930" spans="1:4" x14ac:dyDescent="0.3">
      <c r="A2930">
        <v>30.059999999590218</v>
      </c>
      <c r="B2930">
        <v>-752.91182661266828</v>
      </c>
      <c r="C2930">
        <v>5.6000001728534698E-2</v>
      </c>
      <c r="D2930">
        <v>5089.181640625</v>
      </c>
    </row>
    <row r="2931" spans="1:4" x14ac:dyDescent="0.3">
      <c r="A2931">
        <v>30.069999999366701</v>
      </c>
      <c r="B2931">
        <v>-752.91166395159269</v>
      </c>
      <c r="C2931">
        <v>5.6000001728534698E-2</v>
      </c>
      <c r="D2931">
        <v>5090.35888671875</v>
      </c>
    </row>
    <row r="2932" spans="1:4" x14ac:dyDescent="0.3">
      <c r="A2932">
        <v>30.080000000074506</v>
      </c>
      <c r="B2932">
        <v>-752.91149878712201</v>
      </c>
      <c r="C2932">
        <v>5.6000001728534698E-2</v>
      </c>
      <c r="D2932">
        <v>5091.5439453125</v>
      </c>
    </row>
    <row r="2933" spans="1:4" x14ac:dyDescent="0.3">
      <c r="A2933">
        <v>30.089999999850988</v>
      </c>
      <c r="B2933">
        <v>-752.91133171530271</v>
      </c>
      <c r="C2933">
        <v>5.6189998984336853E-2</v>
      </c>
      <c r="D2933">
        <v>5092.7197265625</v>
      </c>
    </row>
    <row r="2934" spans="1:4" x14ac:dyDescent="0.3">
      <c r="A2934">
        <v>30.099999999627471</v>
      </c>
      <c r="B2934">
        <v>-752.91116565676236</v>
      </c>
      <c r="C2934">
        <v>5.6200001388788223E-2</v>
      </c>
      <c r="D2934">
        <v>5093.86181640625</v>
      </c>
    </row>
    <row r="2935" spans="1:4" x14ac:dyDescent="0.3">
      <c r="A2935">
        <v>30.109999999403954</v>
      </c>
      <c r="B2935">
        <v>-752.91099792929197</v>
      </c>
      <c r="C2935">
        <v>5.6200001388788223E-2</v>
      </c>
      <c r="D2935">
        <v>5095.03076171875</v>
      </c>
    </row>
    <row r="2936" spans="1:4" x14ac:dyDescent="0.3">
      <c r="A2936">
        <v>30.119999999180436</v>
      </c>
      <c r="B2936">
        <v>-752.91082841368222</v>
      </c>
      <c r="C2936">
        <v>5.6200001388788223E-2</v>
      </c>
      <c r="D2936">
        <v>5096.18603515625</v>
      </c>
    </row>
    <row r="2937" spans="1:4" x14ac:dyDescent="0.3">
      <c r="A2937">
        <v>30.129999999888241</v>
      </c>
      <c r="B2937">
        <v>-752.91066286178136</v>
      </c>
      <c r="C2937">
        <v>5.6200001388788223E-2</v>
      </c>
      <c r="D2937">
        <v>5097.31494140625</v>
      </c>
    </row>
    <row r="2938" spans="1:4" x14ac:dyDescent="0.3">
      <c r="A2938">
        <v>30.139999999664724</v>
      </c>
      <c r="B2938">
        <v>-752.91049301834607</v>
      </c>
      <c r="C2938">
        <v>5.6200001388788223E-2</v>
      </c>
      <c r="D2938">
        <v>5098.49609375</v>
      </c>
    </row>
    <row r="2939" spans="1:4" x14ac:dyDescent="0.3">
      <c r="A2939">
        <v>30.149999999441206</v>
      </c>
      <c r="B2939">
        <v>-752.91033029766584</v>
      </c>
      <c r="C2939">
        <v>5.6200001388788223E-2</v>
      </c>
      <c r="D2939">
        <v>5099.67333984375</v>
      </c>
    </row>
    <row r="2940" spans="1:4" x14ac:dyDescent="0.3">
      <c r="A2940">
        <v>30.159999999217689</v>
      </c>
      <c r="B2940">
        <v>-752.91017055721784</v>
      </c>
      <c r="C2940">
        <v>5.6200001388788223E-2</v>
      </c>
      <c r="D2940">
        <v>5100.87890625</v>
      </c>
    </row>
    <row r="2941" spans="1:4" x14ac:dyDescent="0.3">
      <c r="A2941">
        <v>30.169999999925494</v>
      </c>
      <c r="B2941">
        <v>-752.9100073000958</v>
      </c>
      <c r="C2941">
        <v>5.6200001388788223E-2</v>
      </c>
      <c r="D2941">
        <v>5102.0595703125</v>
      </c>
    </row>
    <row r="2942" spans="1:4" x14ac:dyDescent="0.3">
      <c r="A2942">
        <v>30.179999999701977</v>
      </c>
      <c r="B2942">
        <v>-752.90983620496297</v>
      </c>
      <c r="C2942">
        <v>5.6200001388788223E-2</v>
      </c>
      <c r="D2942">
        <v>5103.2333984375</v>
      </c>
    </row>
    <row r="2943" spans="1:4" x14ac:dyDescent="0.3">
      <c r="A2943">
        <v>30.189999999478459</v>
      </c>
      <c r="B2943">
        <v>-752.90966475220227</v>
      </c>
      <c r="C2943">
        <v>5.6200001388788223E-2</v>
      </c>
      <c r="D2943">
        <v>5104.40087890625</v>
      </c>
    </row>
    <row r="2944" spans="1:4" x14ac:dyDescent="0.3">
      <c r="A2944">
        <v>30.199999999254942</v>
      </c>
      <c r="B2944">
        <v>-752.90949899168515</v>
      </c>
      <c r="C2944">
        <v>5.6200001388788223E-2</v>
      </c>
      <c r="D2944">
        <v>5105.57080078125</v>
      </c>
    </row>
    <row r="2945" spans="1:4" x14ac:dyDescent="0.3">
      <c r="A2945">
        <v>30.209999999962747</v>
      </c>
      <c r="B2945">
        <v>-752.90932995291257</v>
      </c>
      <c r="C2945">
        <v>5.6200001388788223E-2</v>
      </c>
      <c r="D2945">
        <v>5106.7470703125</v>
      </c>
    </row>
    <row r="2946" spans="1:4" x14ac:dyDescent="0.3">
      <c r="A2946">
        <v>30.21999999973923</v>
      </c>
      <c r="B2946">
        <v>-752.90916615934873</v>
      </c>
      <c r="C2946">
        <v>5.6400001049041748E-2</v>
      </c>
      <c r="D2946">
        <v>5107.93310546875</v>
      </c>
    </row>
    <row r="2947" spans="1:4" x14ac:dyDescent="0.3">
      <c r="A2947">
        <v>30.229999999515712</v>
      </c>
      <c r="B2947">
        <v>-752.9090013227036</v>
      </c>
      <c r="C2947">
        <v>5.6400001049041748E-2</v>
      </c>
      <c r="D2947">
        <v>5109.1591796875</v>
      </c>
    </row>
    <row r="2948" spans="1:4" x14ac:dyDescent="0.3">
      <c r="A2948">
        <v>30.239999999292195</v>
      </c>
      <c r="B2948">
        <v>-752.90883171768689</v>
      </c>
      <c r="C2948">
        <v>5.6400001049041748E-2</v>
      </c>
      <c r="D2948">
        <v>5110.3095703125</v>
      </c>
    </row>
    <row r="2949" spans="1:4" x14ac:dyDescent="0.3">
      <c r="A2949">
        <v>30.25</v>
      </c>
      <c r="B2949">
        <v>-752.90866139741445</v>
      </c>
      <c r="C2949">
        <v>5.6400001049041748E-2</v>
      </c>
      <c r="D2949">
        <v>5111.47705078125</v>
      </c>
    </row>
    <row r="2950" spans="1:4" x14ac:dyDescent="0.3">
      <c r="A2950">
        <v>30.259999999776483</v>
      </c>
      <c r="B2950">
        <v>-752.90849837871099</v>
      </c>
      <c r="C2950">
        <v>5.6400001049041748E-2</v>
      </c>
      <c r="D2950">
        <v>5112.6044921875</v>
      </c>
    </row>
    <row r="2951" spans="1:4" x14ac:dyDescent="0.3">
      <c r="A2951">
        <v>30.269999999552965</v>
      </c>
      <c r="B2951">
        <v>-752.90833148570562</v>
      </c>
      <c r="C2951">
        <v>5.6400001049041748E-2</v>
      </c>
      <c r="D2951">
        <v>5113.779296875</v>
      </c>
    </row>
    <row r="2952" spans="1:4" x14ac:dyDescent="0.3">
      <c r="A2952">
        <v>30.279999999329448</v>
      </c>
      <c r="B2952">
        <v>-752.90816247673536</v>
      </c>
      <c r="C2952">
        <v>5.6400001049041748E-2</v>
      </c>
      <c r="D2952">
        <v>5114.9423828125</v>
      </c>
    </row>
    <row r="2953" spans="1:4" x14ac:dyDescent="0.3">
      <c r="A2953">
        <v>30.290000000037253</v>
      </c>
      <c r="B2953">
        <v>-752.90800091834569</v>
      </c>
      <c r="C2953">
        <v>5.6400001049041748E-2</v>
      </c>
      <c r="D2953">
        <v>5116.09716796875</v>
      </c>
    </row>
    <row r="2954" spans="1:4" x14ac:dyDescent="0.3">
      <c r="A2954">
        <v>30.299999999813735</v>
      </c>
      <c r="B2954">
        <v>-752.90783378692174</v>
      </c>
      <c r="C2954">
        <v>5.6400001049041748E-2</v>
      </c>
      <c r="D2954">
        <v>5117.27197265625</v>
      </c>
    </row>
    <row r="2955" spans="1:4" x14ac:dyDescent="0.3">
      <c r="A2955">
        <v>30.309999999590218</v>
      </c>
      <c r="B2955">
        <v>-752.90766161890531</v>
      </c>
      <c r="C2955">
        <v>5.6400001049041748E-2</v>
      </c>
      <c r="D2955">
        <v>5118.4248046875</v>
      </c>
    </row>
    <row r="2956" spans="1:4" x14ac:dyDescent="0.3">
      <c r="A2956">
        <v>30.319999999366701</v>
      </c>
      <c r="B2956">
        <v>-752.90749469609761</v>
      </c>
      <c r="C2956">
        <v>5.6400001049041748E-2</v>
      </c>
      <c r="D2956">
        <v>5119.54736328125</v>
      </c>
    </row>
    <row r="2957" spans="1:4" x14ac:dyDescent="0.3">
      <c r="A2957">
        <v>30.330000000074506</v>
      </c>
      <c r="B2957">
        <v>-752.90732950182462</v>
      </c>
      <c r="C2957">
        <v>5.6400001049041748E-2</v>
      </c>
      <c r="D2957">
        <v>5120.638671875</v>
      </c>
    </row>
    <row r="2958" spans="1:4" x14ac:dyDescent="0.3">
      <c r="A2958">
        <v>30.339999999850988</v>
      </c>
      <c r="B2958">
        <v>-752.90715968819165</v>
      </c>
      <c r="C2958">
        <v>5.6400001049041748E-2</v>
      </c>
      <c r="D2958">
        <v>5121.80908203125</v>
      </c>
    </row>
    <row r="2959" spans="1:4" x14ac:dyDescent="0.3">
      <c r="A2959">
        <v>30.349999999627471</v>
      </c>
      <c r="B2959">
        <v>-752.9069952091744</v>
      </c>
      <c r="C2959">
        <v>5.6400001049041748E-2</v>
      </c>
      <c r="D2959">
        <v>5122.9541015625</v>
      </c>
    </row>
    <row r="2960" spans="1:4" x14ac:dyDescent="0.3">
      <c r="A2960">
        <v>30.359999999403954</v>
      </c>
      <c r="B2960">
        <v>-752.90683523030782</v>
      </c>
      <c r="C2960">
        <v>5.6600000709295273E-2</v>
      </c>
      <c r="D2960">
        <v>5124.119140625</v>
      </c>
    </row>
    <row r="2961" spans="1:4" x14ac:dyDescent="0.3">
      <c r="A2961">
        <v>30.369999999180436</v>
      </c>
      <c r="B2961">
        <v>-752.90667587729001</v>
      </c>
      <c r="C2961">
        <v>5.6600000709295273E-2</v>
      </c>
      <c r="D2961">
        <v>5125.1826171875</v>
      </c>
    </row>
    <row r="2962" spans="1:4" x14ac:dyDescent="0.3">
      <c r="A2962">
        <v>30.379999999888241</v>
      </c>
      <c r="B2962">
        <v>-752.9065012058785</v>
      </c>
      <c r="C2962">
        <v>5.6600000709295273E-2</v>
      </c>
      <c r="D2962">
        <v>5126.29931640625</v>
      </c>
    </row>
    <row r="2963" spans="1:4" x14ac:dyDescent="0.3">
      <c r="A2963">
        <v>30.389999999664724</v>
      </c>
      <c r="B2963">
        <v>-752.90632620664144</v>
      </c>
      <c r="C2963">
        <v>5.6600000709295273E-2</v>
      </c>
      <c r="D2963">
        <v>5127.4384765625</v>
      </c>
    </row>
    <row r="2964" spans="1:4" x14ac:dyDescent="0.3">
      <c r="A2964">
        <v>30.399999999441206</v>
      </c>
      <c r="B2964">
        <v>-752.90615949245</v>
      </c>
      <c r="C2964">
        <v>5.6600000709295273E-2</v>
      </c>
      <c r="D2964">
        <v>5128.5546875</v>
      </c>
    </row>
    <row r="2965" spans="1:4" x14ac:dyDescent="0.3">
      <c r="A2965">
        <v>30.409999999217689</v>
      </c>
      <c r="B2965">
        <v>-752.90599972219968</v>
      </c>
      <c r="C2965">
        <v>5.6600000709295273E-2</v>
      </c>
      <c r="D2965">
        <v>5129.67236328125</v>
      </c>
    </row>
    <row r="2966" spans="1:4" x14ac:dyDescent="0.3">
      <c r="A2966">
        <v>30.419999999925494</v>
      </c>
      <c r="B2966">
        <v>-752.90583858104253</v>
      </c>
      <c r="C2966">
        <v>5.6600000709295273E-2</v>
      </c>
      <c r="D2966">
        <v>5130.83056640625</v>
      </c>
    </row>
    <row r="2967" spans="1:4" x14ac:dyDescent="0.3">
      <c r="A2967">
        <v>30.429999999701977</v>
      </c>
      <c r="B2967">
        <v>-752.90566581697965</v>
      </c>
      <c r="C2967">
        <v>5.6600000709295273E-2</v>
      </c>
      <c r="D2967">
        <v>5131.99169921875</v>
      </c>
    </row>
    <row r="2968" spans="1:4" x14ac:dyDescent="0.3">
      <c r="A2968">
        <v>30.439999999478459</v>
      </c>
      <c r="B2968">
        <v>-752.90549478145147</v>
      </c>
      <c r="C2968">
        <v>5.6600000709295273E-2</v>
      </c>
      <c r="D2968">
        <v>5133.111328125</v>
      </c>
    </row>
    <row r="2969" spans="1:4" x14ac:dyDescent="0.3">
      <c r="A2969">
        <v>30.449999999254942</v>
      </c>
      <c r="B2969">
        <v>-752.90533381910825</v>
      </c>
      <c r="C2969">
        <v>5.6600000709295273E-2</v>
      </c>
      <c r="D2969">
        <v>5134.24560546875</v>
      </c>
    </row>
    <row r="2970" spans="1:4" x14ac:dyDescent="0.3">
      <c r="A2970">
        <v>30.459999999962747</v>
      </c>
      <c r="B2970">
        <v>-752.90517103882337</v>
      </c>
      <c r="C2970">
        <v>5.6600000709295273E-2</v>
      </c>
      <c r="D2970">
        <v>5135.3544921875</v>
      </c>
    </row>
    <row r="2971" spans="1:4" x14ac:dyDescent="0.3">
      <c r="A2971">
        <v>30.46999999973923</v>
      </c>
      <c r="B2971">
        <v>-752.90500065894628</v>
      </c>
      <c r="C2971">
        <v>5.6600000709295273E-2</v>
      </c>
      <c r="D2971">
        <v>5136.52978515625</v>
      </c>
    </row>
    <row r="2972" spans="1:4" x14ac:dyDescent="0.3">
      <c r="A2972">
        <v>30.479999999515712</v>
      </c>
      <c r="B2972">
        <v>-752.90482974262738</v>
      </c>
      <c r="C2972">
        <v>5.6600000709295273E-2</v>
      </c>
      <c r="D2972">
        <v>5137.669921875</v>
      </c>
    </row>
    <row r="2973" spans="1:4" x14ac:dyDescent="0.3">
      <c r="A2973">
        <v>30.489999999292195</v>
      </c>
      <c r="B2973">
        <v>-752.90465581627393</v>
      </c>
      <c r="C2973">
        <v>5.6790001690387726E-2</v>
      </c>
      <c r="D2973">
        <v>5138.77880859375</v>
      </c>
    </row>
    <row r="2974" spans="1:4" x14ac:dyDescent="0.3">
      <c r="A2974">
        <v>30.5</v>
      </c>
      <c r="B2974">
        <v>-752.9044941684773</v>
      </c>
      <c r="C2974">
        <v>5.6800000369548798E-2</v>
      </c>
      <c r="D2974">
        <v>5139.9208984375</v>
      </c>
    </row>
    <row r="2975" spans="1:4" x14ac:dyDescent="0.3">
      <c r="A2975">
        <v>30.509999999776483</v>
      </c>
      <c r="B2975">
        <v>-752.9043276330998</v>
      </c>
      <c r="C2975">
        <v>5.6800000369548798E-2</v>
      </c>
      <c r="D2975">
        <v>5141.04833984375</v>
      </c>
    </row>
    <row r="2976" spans="1:4" x14ac:dyDescent="0.3">
      <c r="A2976">
        <v>30.519999999552965</v>
      </c>
      <c r="B2976">
        <v>-752.90415534587407</v>
      </c>
      <c r="C2976">
        <v>5.6800000369548798E-2</v>
      </c>
      <c r="D2976">
        <v>5142.1708984375</v>
      </c>
    </row>
    <row r="2977" spans="1:4" x14ac:dyDescent="0.3">
      <c r="A2977">
        <v>30.529999999329448</v>
      </c>
      <c r="B2977">
        <v>-752.90399611206556</v>
      </c>
      <c r="C2977">
        <v>5.6800000369548798E-2</v>
      </c>
      <c r="D2977">
        <v>5143.2890625</v>
      </c>
    </row>
    <row r="2978" spans="1:4" x14ac:dyDescent="0.3">
      <c r="A2978">
        <v>30.540000000037253</v>
      </c>
      <c r="B2978">
        <v>-752.90383526893163</v>
      </c>
      <c r="C2978">
        <v>5.6800000369548798E-2</v>
      </c>
      <c r="D2978">
        <v>5144.40283203125</v>
      </c>
    </row>
    <row r="2979" spans="1:4" x14ac:dyDescent="0.3">
      <c r="A2979">
        <v>30.549999999813735</v>
      </c>
      <c r="B2979">
        <v>-752.90366769047284</v>
      </c>
      <c r="C2979">
        <v>5.6800000369548798E-2</v>
      </c>
      <c r="D2979">
        <v>5145.49267578125</v>
      </c>
    </row>
    <row r="2980" spans="1:4" x14ac:dyDescent="0.3">
      <c r="A2980">
        <v>30.559999999590218</v>
      </c>
      <c r="B2980">
        <v>-752.9034996351769</v>
      </c>
      <c r="C2980">
        <v>5.6800000369548798E-2</v>
      </c>
      <c r="D2980">
        <v>5146.6044921875</v>
      </c>
    </row>
    <row r="2981" spans="1:4" x14ac:dyDescent="0.3">
      <c r="A2981">
        <v>30.569999999366701</v>
      </c>
      <c r="B2981">
        <v>-752.90333214612508</v>
      </c>
      <c r="C2981">
        <v>5.6800000369548798E-2</v>
      </c>
      <c r="D2981">
        <v>5147.6875</v>
      </c>
    </row>
    <row r="2982" spans="1:4" x14ac:dyDescent="0.3">
      <c r="A2982">
        <v>30.580000000074506</v>
      </c>
      <c r="B2982">
        <v>-752.90316757770086</v>
      </c>
      <c r="C2982">
        <v>5.6800000369548798E-2</v>
      </c>
      <c r="D2982">
        <v>5148.7685546875</v>
      </c>
    </row>
    <row r="2983" spans="1:4" x14ac:dyDescent="0.3">
      <c r="A2983">
        <v>30.589999999850988</v>
      </c>
      <c r="B2983">
        <v>-752.90299838991666</v>
      </c>
      <c r="C2983">
        <v>5.6800000369548798E-2</v>
      </c>
      <c r="D2983">
        <v>5149.86474609375</v>
      </c>
    </row>
    <row r="2984" spans="1:4" x14ac:dyDescent="0.3">
      <c r="A2984">
        <v>30.599999999627471</v>
      </c>
      <c r="B2984">
        <v>-752.90283426852727</v>
      </c>
      <c r="C2984">
        <v>5.6800000369548798E-2</v>
      </c>
      <c r="D2984">
        <v>5150.96533203125</v>
      </c>
    </row>
    <row r="2985" spans="1:4" x14ac:dyDescent="0.3">
      <c r="A2985">
        <v>30.609999999403954</v>
      </c>
      <c r="B2985">
        <v>-752.90267011733556</v>
      </c>
      <c r="C2985">
        <v>5.6800000369548798E-2</v>
      </c>
      <c r="D2985">
        <v>5152.05029296875</v>
      </c>
    </row>
    <row r="2986" spans="1:4" x14ac:dyDescent="0.3">
      <c r="A2986">
        <v>30.619999999180436</v>
      </c>
      <c r="B2986">
        <v>-752.90250286670232</v>
      </c>
      <c r="C2986">
        <v>5.6800000369548798E-2</v>
      </c>
      <c r="D2986">
        <v>5153.13427734375</v>
      </c>
    </row>
    <row r="2987" spans="1:4" x14ac:dyDescent="0.3">
      <c r="A2987">
        <v>30.629999999888241</v>
      </c>
      <c r="B2987">
        <v>-752.90233203979039</v>
      </c>
      <c r="C2987">
        <v>5.7000000029802322E-2</v>
      </c>
      <c r="D2987">
        <v>5154.24560546875</v>
      </c>
    </row>
    <row r="2988" spans="1:4" x14ac:dyDescent="0.3">
      <c r="A2988">
        <v>30.639999999664724</v>
      </c>
      <c r="B2988">
        <v>-752.90216168971563</v>
      </c>
      <c r="C2988">
        <v>5.7000000029802322E-2</v>
      </c>
      <c r="D2988">
        <v>5155.34326171875</v>
      </c>
    </row>
    <row r="2989" spans="1:4" x14ac:dyDescent="0.3">
      <c r="A2989">
        <v>30.649999999441206</v>
      </c>
      <c r="B2989">
        <v>-752.90199661465192</v>
      </c>
      <c r="C2989">
        <v>5.7000000029802322E-2</v>
      </c>
      <c r="D2989">
        <v>5156.44580078125</v>
      </c>
    </row>
    <row r="2990" spans="1:4" x14ac:dyDescent="0.3">
      <c r="A2990">
        <v>30.659999999217689</v>
      </c>
      <c r="B2990">
        <v>-752.90183288069272</v>
      </c>
      <c r="C2990">
        <v>5.7000000029802322E-2</v>
      </c>
      <c r="D2990">
        <v>5157.560546875</v>
      </c>
    </row>
    <row r="2991" spans="1:4" x14ac:dyDescent="0.3">
      <c r="A2991">
        <v>30.669999999925494</v>
      </c>
      <c r="B2991">
        <v>-752.90166411014104</v>
      </c>
      <c r="C2991">
        <v>5.7000000029802322E-2</v>
      </c>
      <c r="D2991">
        <v>5158.65478515625</v>
      </c>
    </row>
    <row r="2992" spans="1:4" x14ac:dyDescent="0.3">
      <c r="A2992">
        <v>30.679999999701977</v>
      </c>
      <c r="B2992">
        <v>-752.9014951309731</v>
      </c>
      <c r="C2992">
        <v>5.7000000029802322E-2</v>
      </c>
      <c r="D2992">
        <v>5159.7783203125</v>
      </c>
    </row>
    <row r="2993" spans="1:4" x14ac:dyDescent="0.3">
      <c r="A2993">
        <v>30.689999999478459</v>
      </c>
      <c r="B2993">
        <v>-752.90133077116514</v>
      </c>
      <c r="C2993">
        <v>5.7000000029802322E-2</v>
      </c>
      <c r="D2993">
        <v>5160.90283203125</v>
      </c>
    </row>
    <row r="2994" spans="1:4" x14ac:dyDescent="0.3">
      <c r="A2994">
        <v>30.699999999254942</v>
      </c>
      <c r="B2994">
        <v>-752.90116250725293</v>
      </c>
      <c r="C2994">
        <v>5.7000000029802322E-2</v>
      </c>
      <c r="D2994">
        <v>5162.0029296875</v>
      </c>
    </row>
    <row r="2995" spans="1:4" x14ac:dyDescent="0.3">
      <c r="A2995">
        <v>30.709999999962747</v>
      </c>
      <c r="B2995">
        <v>-752.90100148530507</v>
      </c>
      <c r="C2995">
        <v>5.7000000029802322E-2</v>
      </c>
      <c r="D2995">
        <v>5163.1435546875</v>
      </c>
    </row>
    <row r="2996" spans="1:4" x14ac:dyDescent="0.3">
      <c r="A2996">
        <v>30.71999999973923</v>
      </c>
      <c r="B2996">
        <v>-752.90083420486951</v>
      </c>
      <c r="C2996">
        <v>5.7000000029802322E-2</v>
      </c>
      <c r="D2996">
        <v>5164.2861328125</v>
      </c>
    </row>
    <row r="2997" spans="1:4" x14ac:dyDescent="0.3">
      <c r="A2997">
        <v>30.729999999515712</v>
      </c>
      <c r="B2997">
        <v>-752.90066430182958</v>
      </c>
      <c r="C2997">
        <v>5.7000000029802322E-2</v>
      </c>
      <c r="D2997">
        <v>5165.39208984375</v>
      </c>
    </row>
    <row r="2998" spans="1:4" x14ac:dyDescent="0.3">
      <c r="A2998">
        <v>30.739999999292195</v>
      </c>
      <c r="B2998">
        <v>-752.90050116391683</v>
      </c>
      <c r="C2998">
        <v>5.7000000029802322E-2</v>
      </c>
      <c r="D2998">
        <v>5166.5126953125</v>
      </c>
    </row>
    <row r="2999" spans="1:4" x14ac:dyDescent="0.3">
      <c r="A2999">
        <v>30.75</v>
      </c>
      <c r="B2999">
        <v>-752.900335522609</v>
      </c>
      <c r="C2999">
        <v>5.7000000029802322E-2</v>
      </c>
      <c r="D2999">
        <v>5167.64013671875</v>
      </c>
    </row>
    <row r="3000" spans="1:4" x14ac:dyDescent="0.3">
      <c r="A3000">
        <v>30.759999999776483</v>
      </c>
      <c r="B3000">
        <v>-752.90016389103437</v>
      </c>
      <c r="C3000">
        <v>5.7000000029802322E-2</v>
      </c>
      <c r="D3000">
        <v>5168.771484375</v>
      </c>
    </row>
    <row r="3001" spans="1:4" x14ac:dyDescent="0.3">
      <c r="A3001">
        <v>30.769999999552965</v>
      </c>
      <c r="B3001">
        <v>-752.89999148459935</v>
      </c>
      <c r="C3001">
        <v>5.7199999690055847E-2</v>
      </c>
      <c r="D3001">
        <v>5169.9677734375</v>
      </c>
    </row>
    <row r="3002" spans="1:4" x14ac:dyDescent="0.3">
      <c r="A3002">
        <v>30.779999999329448</v>
      </c>
      <c r="B3002">
        <v>-752.89982816787267</v>
      </c>
      <c r="C3002">
        <v>5.7199999690055847E-2</v>
      </c>
      <c r="D3002">
        <v>5171.12353515625</v>
      </c>
    </row>
    <row r="3003" spans="1:4" x14ac:dyDescent="0.3">
      <c r="A3003">
        <v>30.790000000037253</v>
      </c>
      <c r="B3003">
        <v>-752.8996715268662</v>
      </c>
      <c r="C3003">
        <v>5.7199999690055847E-2</v>
      </c>
      <c r="D3003">
        <v>5172.27392578125</v>
      </c>
    </row>
    <row r="3004" spans="1:4" x14ac:dyDescent="0.3">
      <c r="A3004">
        <v>30.799999999813735</v>
      </c>
      <c r="B3004">
        <v>-752.89950084896589</v>
      </c>
      <c r="C3004">
        <v>5.7199999690055847E-2</v>
      </c>
      <c r="D3004">
        <v>5173.45361328125</v>
      </c>
    </row>
    <row r="3005" spans="1:4" x14ac:dyDescent="0.3">
      <c r="A3005">
        <v>30.809999999590218</v>
      </c>
      <c r="B3005">
        <v>-752.89932725043798</v>
      </c>
      <c r="C3005">
        <v>5.7199999690055847E-2</v>
      </c>
      <c r="D3005">
        <v>5174.63330078125</v>
      </c>
    </row>
    <row r="3006" spans="1:4" x14ac:dyDescent="0.3">
      <c r="A3006">
        <v>30.819999999366701</v>
      </c>
      <c r="B3006">
        <v>-752.89916432114148</v>
      </c>
      <c r="C3006">
        <v>5.7199999690055847E-2</v>
      </c>
      <c r="D3006">
        <v>5175.78076171875</v>
      </c>
    </row>
    <row r="3007" spans="1:4" x14ac:dyDescent="0.3">
      <c r="A3007">
        <v>30.830000000074506</v>
      </c>
      <c r="B3007">
        <v>-752.89900121303106</v>
      </c>
      <c r="C3007">
        <v>5.7199999690055847E-2</v>
      </c>
      <c r="D3007">
        <v>5176.94580078125</v>
      </c>
    </row>
    <row r="3008" spans="1:4" x14ac:dyDescent="0.3">
      <c r="A3008">
        <v>30.839999999850988</v>
      </c>
      <c r="B3008">
        <v>-752.89883104177022</v>
      </c>
      <c r="C3008">
        <v>5.7199999690055847E-2</v>
      </c>
      <c r="D3008">
        <v>5178.09423828125</v>
      </c>
    </row>
    <row r="3009" spans="1:4" x14ac:dyDescent="0.3">
      <c r="A3009">
        <v>30.849999999627471</v>
      </c>
      <c r="B3009">
        <v>-752.89865717502141</v>
      </c>
      <c r="C3009">
        <v>5.7199999690055847E-2</v>
      </c>
      <c r="D3009">
        <v>5179.24560546875</v>
      </c>
    </row>
    <row r="3010" spans="1:4" x14ac:dyDescent="0.3">
      <c r="A3010">
        <v>30.859999999403954</v>
      </c>
      <c r="B3010">
        <v>-752.89849388809705</v>
      </c>
      <c r="C3010">
        <v>5.7199999690055847E-2</v>
      </c>
      <c r="D3010">
        <v>5180.4091796875</v>
      </c>
    </row>
    <row r="3011" spans="1:4" x14ac:dyDescent="0.3">
      <c r="A3011">
        <v>30.869999999180436</v>
      </c>
      <c r="B3011">
        <v>-752.8983290216496</v>
      </c>
      <c r="C3011">
        <v>5.7199999690055847E-2</v>
      </c>
      <c r="D3011">
        <v>5181.56201171875</v>
      </c>
    </row>
    <row r="3012" spans="1:4" x14ac:dyDescent="0.3">
      <c r="A3012">
        <v>30.879999999888241</v>
      </c>
      <c r="B3012">
        <v>-752.89816361876035</v>
      </c>
      <c r="C3012">
        <v>5.7199999690055847E-2</v>
      </c>
      <c r="D3012">
        <v>5182.76025390625</v>
      </c>
    </row>
    <row r="3013" spans="1:4" x14ac:dyDescent="0.3">
      <c r="A3013">
        <v>30.889999999664724</v>
      </c>
      <c r="B3013">
        <v>-752.89800018282438</v>
      </c>
      <c r="C3013">
        <v>5.7199999690055847E-2</v>
      </c>
      <c r="D3013">
        <v>5183.93017578125</v>
      </c>
    </row>
    <row r="3014" spans="1:4" x14ac:dyDescent="0.3">
      <c r="A3014">
        <v>30.899999999441206</v>
      </c>
      <c r="B3014">
        <v>-752.89782989235425</v>
      </c>
      <c r="C3014">
        <v>5.7399999350309372E-2</v>
      </c>
      <c r="D3014">
        <v>5185.0830078125</v>
      </c>
    </row>
    <row r="3015" spans="1:4" x14ac:dyDescent="0.3">
      <c r="A3015">
        <v>30.909999999217689</v>
      </c>
      <c r="B3015">
        <v>-752.89766067476774</v>
      </c>
      <c r="C3015">
        <v>5.7399999350309372E-2</v>
      </c>
      <c r="D3015">
        <v>5186.2470703125</v>
      </c>
    </row>
    <row r="3016" spans="1:4" x14ac:dyDescent="0.3">
      <c r="A3016">
        <v>30.919999999925494</v>
      </c>
      <c r="B3016">
        <v>-752.89749014587903</v>
      </c>
      <c r="C3016">
        <v>5.7399999350309372E-2</v>
      </c>
      <c r="D3016">
        <v>5187.43701171875</v>
      </c>
    </row>
    <row r="3017" spans="1:4" x14ac:dyDescent="0.3">
      <c r="A3017">
        <v>30.929999999701977</v>
      </c>
      <c r="B3017">
        <v>-752.8973290345242</v>
      </c>
      <c r="C3017">
        <v>5.7399999350309372E-2</v>
      </c>
      <c r="D3017">
        <v>5188.62744140625</v>
      </c>
    </row>
    <row r="3018" spans="1:4" x14ac:dyDescent="0.3">
      <c r="A3018">
        <v>30.939999999478459</v>
      </c>
      <c r="B3018">
        <v>-752.89716708870435</v>
      </c>
      <c r="C3018">
        <v>5.7399999350309372E-2</v>
      </c>
      <c r="D3018">
        <v>5189.81787109375</v>
      </c>
    </row>
    <row r="3019" spans="1:4" x14ac:dyDescent="0.3">
      <c r="A3019">
        <v>30.949999999254942</v>
      </c>
      <c r="B3019">
        <v>-752.8970039507916</v>
      </c>
      <c r="C3019">
        <v>5.7399999350309372E-2</v>
      </c>
      <c r="D3019">
        <v>5191.00048828125</v>
      </c>
    </row>
    <row r="3020" spans="1:4" x14ac:dyDescent="0.3">
      <c r="A3020">
        <v>30.959999999962747</v>
      </c>
      <c r="B3020">
        <v>-752.89683461399579</v>
      </c>
      <c r="C3020">
        <v>5.7399999350309372E-2</v>
      </c>
      <c r="D3020">
        <v>5192.1748046875</v>
      </c>
    </row>
    <row r="3021" spans="1:4" x14ac:dyDescent="0.3">
      <c r="A3021">
        <v>30.96999999973923</v>
      </c>
      <c r="B3021">
        <v>-752.89666259499097</v>
      </c>
      <c r="C3021">
        <v>5.7399999350309372E-2</v>
      </c>
      <c r="D3021">
        <v>5193.35791015625</v>
      </c>
    </row>
    <row r="3022" spans="1:4" x14ac:dyDescent="0.3">
      <c r="A3022">
        <v>30.979999999515712</v>
      </c>
      <c r="B3022">
        <v>-752.89649546356702</v>
      </c>
      <c r="C3022">
        <v>5.7399999350309372E-2</v>
      </c>
      <c r="D3022">
        <v>5194.5107421875</v>
      </c>
    </row>
    <row r="3023" spans="1:4" x14ac:dyDescent="0.3">
      <c r="A3023">
        <v>30.989999999292195</v>
      </c>
      <c r="B3023">
        <v>-752.8963376900723</v>
      </c>
      <c r="C3023">
        <v>5.7399999350309372E-2</v>
      </c>
      <c r="D3023">
        <v>5195.68115234375</v>
      </c>
    </row>
    <row r="3024" spans="1:4" x14ac:dyDescent="0.3">
      <c r="A3024">
        <v>31</v>
      </c>
      <c r="B3024">
        <v>-752.89616877050901</v>
      </c>
      <c r="C3024">
        <v>5.7399999350309372E-2</v>
      </c>
      <c r="D3024">
        <v>5196.8623046875</v>
      </c>
    </row>
    <row r="3025" spans="1:4" x14ac:dyDescent="0.3">
      <c r="A3025">
        <v>31.009999999776483</v>
      </c>
      <c r="B3025">
        <v>-752.89599848003888</v>
      </c>
      <c r="C3025">
        <v>5.7399999350309372E-2</v>
      </c>
      <c r="D3025">
        <v>5198.00830078125</v>
      </c>
    </row>
    <row r="3026" spans="1:4" x14ac:dyDescent="0.3">
      <c r="A3026">
        <v>31.019999999552965</v>
      </c>
      <c r="B3026">
        <v>-752.89583200426603</v>
      </c>
      <c r="C3026">
        <v>5.7399999350309372E-2</v>
      </c>
      <c r="D3026">
        <v>5199.1552734375</v>
      </c>
    </row>
    <row r="3027" spans="1:4" x14ac:dyDescent="0.3">
      <c r="A3027">
        <v>31.029999999329448</v>
      </c>
      <c r="B3027">
        <v>-752.89566529007459</v>
      </c>
      <c r="C3027">
        <v>5.7599999010562897E-2</v>
      </c>
      <c r="D3027">
        <v>5200.29931640625</v>
      </c>
    </row>
    <row r="3028" spans="1:4" x14ac:dyDescent="0.3">
      <c r="A3028">
        <v>31.040000000037253</v>
      </c>
      <c r="B3028">
        <v>-752.89549428434873</v>
      </c>
      <c r="C3028">
        <v>5.7599999010562897E-2</v>
      </c>
      <c r="D3028">
        <v>5201.45703125</v>
      </c>
    </row>
    <row r="3029" spans="1:4" x14ac:dyDescent="0.3">
      <c r="A3029">
        <v>31.049999999813735</v>
      </c>
      <c r="B3029">
        <v>-752.89532685490155</v>
      </c>
      <c r="C3029">
        <v>5.7599999010562897E-2</v>
      </c>
      <c r="D3029">
        <v>5202.62353515625</v>
      </c>
    </row>
    <row r="3030" spans="1:4" x14ac:dyDescent="0.3">
      <c r="A3030">
        <v>31.059999999590218</v>
      </c>
      <c r="B3030">
        <v>-752.89516526670957</v>
      </c>
      <c r="C3030">
        <v>5.7599999010562897E-2</v>
      </c>
      <c r="D3030">
        <v>5203.7734375</v>
      </c>
    </row>
    <row r="3031" spans="1:4" x14ac:dyDescent="0.3">
      <c r="A3031">
        <v>31.069999999366701</v>
      </c>
      <c r="B3031">
        <v>-752.89499873133207</v>
      </c>
      <c r="C3031">
        <v>5.7599999010562897E-2</v>
      </c>
      <c r="D3031">
        <v>5204.90283203125</v>
      </c>
    </row>
    <row r="3032" spans="1:4" x14ac:dyDescent="0.3">
      <c r="A3032">
        <v>31.080000000074506</v>
      </c>
      <c r="B3032">
        <v>-752.89483285160566</v>
      </c>
      <c r="C3032">
        <v>5.7599999010562897E-2</v>
      </c>
      <c r="D3032">
        <v>5206.02734375</v>
      </c>
    </row>
    <row r="3033" spans="1:4" x14ac:dyDescent="0.3">
      <c r="A3033">
        <v>31.089999999850988</v>
      </c>
      <c r="B3033">
        <v>-752.89467042894864</v>
      </c>
      <c r="C3033">
        <v>5.7599999010562897E-2</v>
      </c>
      <c r="D3033">
        <v>5207.173828125</v>
      </c>
    </row>
    <row r="3034" spans="1:4" x14ac:dyDescent="0.3">
      <c r="A3034">
        <v>31.099999999627471</v>
      </c>
      <c r="B3034">
        <v>-752.89449894638562</v>
      </c>
      <c r="C3034">
        <v>5.7599999010562897E-2</v>
      </c>
      <c r="D3034">
        <v>5208.279296875</v>
      </c>
    </row>
    <row r="3035" spans="1:4" x14ac:dyDescent="0.3">
      <c r="A3035">
        <v>31.109999999403954</v>
      </c>
      <c r="B3035">
        <v>-752.89432400675321</v>
      </c>
      <c r="C3035">
        <v>5.7599999010562897E-2</v>
      </c>
      <c r="D3035">
        <v>5209.390625</v>
      </c>
    </row>
    <row r="3036" spans="1:4" x14ac:dyDescent="0.3">
      <c r="A3036">
        <v>31.119999999180436</v>
      </c>
      <c r="B3036">
        <v>-752.89416116686368</v>
      </c>
      <c r="C3036">
        <v>5.7599999010562897E-2</v>
      </c>
      <c r="D3036">
        <v>5210.49951171875</v>
      </c>
    </row>
    <row r="3037" spans="1:4" x14ac:dyDescent="0.3">
      <c r="A3037">
        <v>31.129999999888241</v>
      </c>
      <c r="B3037">
        <v>-752.89399886341596</v>
      </c>
      <c r="C3037">
        <v>5.7599999010562897E-2</v>
      </c>
      <c r="D3037">
        <v>5211.62060546875</v>
      </c>
    </row>
    <row r="3038" spans="1:4" x14ac:dyDescent="0.3">
      <c r="A3038">
        <v>31.139999999664724</v>
      </c>
      <c r="B3038">
        <v>-752.89382988424802</v>
      </c>
      <c r="C3038">
        <v>5.7599999010562897E-2</v>
      </c>
      <c r="D3038">
        <v>5212.73876953125</v>
      </c>
    </row>
    <row r="3039" spans="1:4" x14ac:dyDescent="0.3">
      <c r="A3039">
        <v>31.149999999441206</v>
      </c>
      <c r="B3039">
        <v>-752.89366632910276</v>
      </c>
      <c r="C3039">
        <v>5.7799998670816422E-2</v>
      </c>
      <c r="D3039">
        <v>5213.8369140625</v>
      </c>
    </row>
    <row r="3040" spans="1:4" x14ac:dyDescent="0.3">
      <c r="A3040">
        <v>31.159999999217689</v>
      </c>
      <c r="B3040">
        <v>-752.89350050898099</v>
      </c>
      <c r="C3040">
        <v>5.7799998670816422E-2</v>
      </c>
      <c r="D3040">
        <v>5214.94873046875</v>
      </c>
    </row>
    <row r="3041" spans="1:4" x14ac:dyDescent="0.3">
      <c r="A3041">
        <v>31.169999999925494</v>
      </c>
      <c r="B3041">
        <v>-752.89333588095212</v>
      </c>
      <c r="C3041">
        <v>5.7799998670816422E-2</v>
      </c>
      <c r="D3041">
        <v>5216.05615234375</v>
      </c>
    </row>
    <row r="3042" spans="1:4" x14ac:dyDescent="0.3">
      <c r="A3042">
        <v>31.179999999701977</v>
      </c>
      <c r="B3042">
        <v>-752.89316570969129</v>
      </c>
      <c r="C3042">
        <v>5.7799998670816422E-2</v>
      </c>
      <c r="D3042">
        <v>5217.17236328125</v>
      </c>
    </row>
    <row r="3043" spans="1:4" x14ac:dyDescent="0.3">
      <c r="A3043">
        <v>31.189999999478459</v>
      </c>
      <c r="B3043">
        <v>-752.89299631329084</v>
      </c>
      <c r="C3043">
        <v>5.7799998670816422E-2</v>
      </c>
      <c r="D3043">
        <v>5218.248046875</v>
      </c>
    </row>
    <row r="3044" spans="1:4" x14ac:dyDescent="0.3">
      <c r="A3044">
        <v>31.199999999254942</v>
      </c>
      <c r="B3044">
        <v>-752.89282852621579</v>
      </c>
      <c r="C3044">
        <v>5.7799998670816422E-2</v>
      </c>
      <c r="D3044">
        <v>5219.38232421875</v>
      </c>
    </row>
    <row r="3045" spans="1:4" x14ac:dyDescent="0.3">
      <c r="A3045">
        <v>31.209999999962747</v>
      </c>
      <c r="B3045">
        <v>-752.89266234846616</v>
      </c>
      <c r="C3045">
        <v>5.7799998670816422E-2</v>
      </c>
      <c r="D3045">
        <v>5220.55078125</v>
      </c>
    </row>
    <row r="3046" spans="1:4" x14ac:dyDescent="0.3">
      <c r="A3046">
        <v>31.21999999973923</v>
      </c>
      <c r="B3046">
        <v>-752.89250099869275</v>
      </c>
      <c r="C3046">
        <v>5.7799998670816422E-2</v>
      </c>
      <c r="D3046">
        <v>5221.70849609375</v>
      </c>
    </row>
    <row r="3047" spans="1:4" x14ac:dyDescent="0.3">
      <c r="A3047">
        <v>31.229999999515712</v>
      </c>
      <c r="B3047">
        <v>-752.89233857603574</v>
      </c>
      <c r="C3047">
        <v>5.7799998670816422E-2</v>
      </c>
      <c r="D3047">
        <v>5222.84033203125</v>
      </c>
    </row>
    <row r="3048" spans="1:4" x14ac:dyDescent="0.3">
      <c r="A3048">
        <v>31.239999999292195</v>
      </c>
      <c r="B3048">
        <v>-752.89216655703092</v>
      </c>
      <c r="C3048">
        <v>5.7799998670816422E-2</v>
      </c>
      <c r="D3048">
        <v>5223.96826171875</v>
      </c>
    </row>
    <row r="3049" spans="1:4" x14ac:dyDescent="0.3">
      <c r="A3049">
        <v>31.25</v>
      </c>
      <c r="B3049">
        <v>-752.89199751825834</v>
      </c>
      <c r="C3049">
        <v>5.7799998670816422E-2</v>
      </c>
      <c r="D3049">
        <v>5225.1240234375</v>
      </c>
    </row>
    <row r="3050" spans="1:4" x14ac:dyDescent="0.3">
      <c r="A3050">
        <v>31.259999999776483</v>
      </c>
      <c r="B3050">
        <v>-752.89183074446225</v>
      </c>
      <c r="C3050">
        <v>5.7810001075267792E-2</v>
      </c>
      <c r="D3050">
        <v>5226.23681640625</v>
      </c>
    </row>
    <row r="3051" spans="1:4" x14ac:dyDescent="0.3">
      <c r="A3051">
        <v>31.269999999552965</v>
      </c>
      <c r="B3051">
        <v>-752.89165902348066</v>
      </c>
      <c r="C3051">
        <v>5.7999998331069946E-2</v>
      </c>
      <c r="D3051">
        <v>5227.3720703125</v>
      </c>
    </row>
    <row r="3052" spans="1:4" x14ac:dyDescent="0.3">
      <c r="A3052">
        <v>31.279999999329448</v>
      </c>
      <c r="B3052">
        <v>-752.8914953491261</v>
      </c>
      <c r="C3052">
        <v>5.7999998331069946E-2</v>
      </c>
      <c r="D3052">
        <v>5228.49755859375</v>
      </c>
    </row>
    <row r="3053" spans="1:4" x14ac:dyDescent="0.3">
      <c r="A3053">
        <v>31.290000000037253</v>
      </c>
      <c r="B3053">
        <v>-752.89133089991117</v>
      </c>
      <c r="C3053">
        <v>5.7999998331069946E-2</v>
      </c>
      <c r="D3053">
        <v>5229.62744140625</v>
      </c>
    </row>
    <row r="3054" spans="1:4" x14ac:dyDescent="0.3">
      <c r="A3054">
        <v>31.299999999813735</v>
      </c>
      <c r="B3054">
        <v>-752.89116704674268</v>
      </c>
      <c r="C3054">
        <v>5.7999998331069946E-2</v>
      </c>
      <c r="D3054">
        <v>5230.72265625</v>
      </c>
    </row>
    <row r="3055" spans="1:4" x14ac:dyDescent="0.3">
      <c r="A3055">
        <v>31.309999999590218</v>
      </c>
      <c r="B3055">
        <v>-752.89099717350507</v>
      </c>
      <c r="C3055">
        <v>5.7999998331069946E-2</v>
      </c>
      <c r="D3055">
        <v>5231.77197265625</v>
      </c>
    </row>
    <row r="3056" spans="1:4" x14ac:dyDescent="0.3">
      <c r="A3056">
        <v>31.319999999366701</v>
      </c>
      <c r="B3056">
        <v>-752.89082592936063</v>
      </c>
      <c r="C3056">
        <v>5.7999998331069946E-2</v>
      </c>
      <c r="D3056">
        <v>5232.8701171875</v>
      </c>
    </row>
    <row r="3057" spans="1:4" x14ac:dyDescent="0.3">
      <c r="A3057">
        <v>31.330000000074506</v>
      </c>
      <c r="B3057">
        <v>-752.8906614801457</v>
      </c>
      <c r="C3057">
        <v>5.7999998331069946E-2</v>
      </c>
      <c r="D3057">
        <v>5233.9482421875</v>
      </c>
    </row>
    <row r="3058" spans="1:4" x14ac:dyDescent="0.3">
      <c r="A3058">
        <v>31.339999999850988</v>
      </c>
      <c r="B3058">
        <v>-752.89049548121</v>
      </c>
      <c r="C3058">
        <v>5.7999998331069946E-2</v>
      </c>
      <c r="D3058">
        <v>5235.02001953125</v>
      </c>
    </row>
    <row r="3059" spans="1:4" x14ac:dyDescent="0.3">
      <c r="A3059">
        <v>31.349999999627471</v>
      </c>
      <c r="B3059">
        <v>-752.89033419104123</v>
      </c>
      <c r="C3059">
        <v>5.7999998331069946E-2</v>
      </c>
      <c r="D3059">
        <v>5236.09033203125</v>
      </c>
    </row>
    <row r="3060" spans="1:4" x14ac:dyDescent="0.3">
      <c r="A3060">
        <v>31.359999999403954</v>
      </c>
      <c r="B3060">
        <v>-752.89016413898969</v>
      </c>
      <c r="C3060">
        <v>5.7999998331069946E-2</v>
      </c>
      <c r="D3060">
        <v>5237.17919921875</v>
      </c>
    </row>
    <row r="3061" spans="1:4" x14ac:dyDescent="0.3">
      <c r="A3061">
        <v>31.369999999180436</v>
      </c>
      <c r="B3061">
        <v>-752.8899985572865</v>
      </c>
      <c r="C3061">
        <v>5.7999998331069946E-2</v>
      </c>
      <c r="D3061">
        <v>5238.2421875</v>
      </c>
    </row>
    <row r="3062" spans="1:4" x14ac:dyDescent="0.3">
      <c r="A3062">
        <v>31.379999999888241</v>
      </c>
      <c r="B3062">
        <v>-752.88983118744397</v>
      </c>
      <c r="C3062">
        <v>5.7999998331069946E-2</v>
      </c>
      <c r="D3062">
        <v>5239.33056640625</v>
      </c>
    </row>
    <row r="3063" spans="1:4" x14ac:dyDescent="0.3">
      <c r="A3063">
        <v>31.389999999664724</v>
      </c>
      <c r="B3063">
        <v>-752.88966816874051</v>
      </c>
      <c r="C3063">
        <v>5.7999998331069946E-2</v>
      </c>
      <c r="D3063">
        <v>5240.4189453125</v>
      </c>
    </row>
    <row r="3064" spans="1:4" x14ac:dyDescent="0.3">
      <c r="A3064">
        <v>31.399999999441206</v>
      </c>
      <c r="B3064">
        <v>-752.88949936838651</v>
      </c>
      <c r="C3064">
        <v>5.7999998331069946E-2</v>
      </c>
      <c r="D3064">
        <v>5241.52294921875</v>
      </c>
    </row>
    <row r="3065" spans="1:4" x14ac:dyDescent="0.3">
      <c r="A3065">
        <v>31.409999999217689</v>
      </c>
      <c r="B3065">
        <v>-752.88933128328824</v>
      </c>
      <c r="C3065">
        <v>5.820000171661377E-2</v>
      </c>
      <c r="D3065">
        <v>5242.6572265625</v>
      </c>
    </row>
    <row r="3066" spans="1:4" x14ac:dyDescent="0.3">
      <c r="A3066">
        <v>31.419999999925494</v>
      </c>
      <c r="B3066">
        <v>-752.88916719170118</v>
      </c>
      <c r="C3066">
        <v>5.820000171661377E-2</v>
      </c>
      <c r="D3066">
        <v>5243.7421875</v>
      </c>
    </row>
    <row r="3067" spans="1:4" x14ac:dyDescent="0.3">
      <c r="A3067">
        <v>31.429999999701977</v>
      </c>
      <c r="B3067">
        <v>-752.88900035830045</v>
      </c>
      <c r="C3067">
        <v>5.820000171661377E-2</v>
      </c>
      <c r="D3067">
        <v>5244.8486328125</v>
      </c>
    </row>
    <row r="3068" spans="1:4" x14ac:dyDescent="0.3">
      <c r="A3068">
        <v>31.439999999478459</v>
      </c>
      <c r="B3068">
        <v>-752.88883197517896</v>
      </c>
      <c r="C3068">
        <v>5.820000171661377E-2</v>
      </c>
      <c r="D3068">
        <v>5245.9482421875</v>
      </c>
    </row>
    <row r="3069" spans="1:4" x14ac:dyDescent="0.3">
      <c r="A3069">
        <v>31.449999999254942</v>
      </c>
      <c r="B3069">
        <v>-752.88865894289518</v>
      </c>
      <c r="C3069">
        <v>5.820000171661377E-2</v>
      </c>
      <c r="D3069">
        <v>5247.048828125</v>
      </c>
    </row>
    <row r="3070" spans="1:4" x14ac:dyDescent="0.3">
      <c r="A3070">
        <v>31.459999999962747</v>
      </c>
      <c r="B3070">
        <v>-752.88849318237806</v>
      </c>
      <c r="C3070">
        <v>5.820000171661377E-2</v>
      </c>
      <c r="D3070">
        <v>5248.16455078125</v>
      </c>
    </row>
    <row r="3071" spans="1:4" x14ac:dyDescent="0.3">
      <c r="A3071">
        <v>31.46999999973923</v>
      </c>
      <c r="B3071">
        <v>-752.88833153458143</v>
      </c>
      <c r="C3071">
        <v>5.820000171661377E-2</v>
      </c>
      <c r="D3071">
        <v>5249.2841796875</v>
      </c>
    </row>
    <row r="3072" spans="1:4" x14ac:dyDescent="0.3">
      <c r="A3072">
        <v>31.479999999515712</v>
      </c>
      <c r="B3072">
        <v>-752.88816487999463</v>
      </c>
      <c r="C3072">
        <v>5.820000171661377E-2</v>
      </c>
      <c r="D3072">
        <v>5250.39111328125</v>
      </c>
    </row>
    <row r="3073" spans="1:4" x14ac:dyDescent="0.3">
      <c r="A3073">
        <v>31.489999999292195</v>
      </c>
      <c r="B3073">
        <v>-752.8879998943379</v>
      </c>
      <c r="C3073">
        <v>5.820000171661377E-2</v>
      </c>
      <c r="D3073">
        <v>5251.51806640625</v>
      </c>
    </row>
    <row r="3074" spans="1:4" x14ac:dyDescent="0.3">
      <c r="A3074">
        <v>31.5</v>
      </c>
      <c r="B3074">
        <v>-752.887834431844</v>
      </c>
      <c r="C3074">
        <v>5.820000171661377E-2</v>
      </c>
      <c r="D3074">
        <v>5252.63720703125</v>
      </c>
    </row>
    <row r="3075" spans="1:4" x14ac:dyDescent="0.3">
      <c r="A3075">
        <v>31.509999999776483</v>
      </c>
      <c r="B3075">
        <v>-752.88766312809491</v>
      </c>
      <c r="C3075">
        <v>5.820000171661377E-2</v>
      </c>
      <c r="D3075">
        <v>5253.72509765625</v>
      </c>
    </row>
    <row r="3076" spans="1:4" x14ac:dyDescent="0.3">
      <c r="A3076">
        <v>31.519999999552965</v>
      </c>
      <c r="B3076">
        <v>-752.88749647350812</v>
      </c>
      <c r="C3076">
        <v>5.820000171661377E-2</v>
      </c>
      <c r="D3076">
        <v>5254.83154296875</v>
      </c>
    </row>
    <row r="3077" spans="1:4" x14ac:dyDescent="0.3">
      <c r="A3077">
        <v>31.529999999329448</v>
      </c>
      <c r="B3077">
        <v>-752.887326183038</v>
      </c>
      <c r="C3077">
        <v>5.820000171661377E-2</v>
      </c>
      <c r="D3077">
        <v>5255.93701171875</v>
      </c>
    </row>
    <row r="3078" spans="1:4" x14ac:dyDescent="0.3">
      <c r="A3078">
        <v>31.540000000037253</v>
      </c>
      <c r="B3078">
        <v>-752.88716155500913</v>
      </c>
      <c r="C3078">
        <v>5.820000171661377E-2</v>
      </c>
      <c r="D3078">
        <v>5257.06640625</v>
      </c>
    </row>
    <row r="3079" spans="1:4" x14ac:dyDescent="0.3">
      <c r="A3079">
        <v>31.549999999813735</v>
      </c>
      <c r="B3079">
        <v>-752.8870027086308</v>
      </c>
      <c r="C3079">
        <v>5.8400001376867294E-2</v>
      </c>
      <c r="D3079">
        <v>5258.1845703125</v>
      </c>
    </row>
    <row r="3080" spans="1:4" x14ac:dyDescent="0.3">
      <c r="A3080">
        <v>31.559999999590218</v>
      </c>
      <c r="B3080">
        <v>-752.88683313341642</v>
      </c>
      <c r="C3080">
        <v>5.8400001376867294E-2</v>
      </c>
      <c r="D3080">
        <v>5259.294921875</v>
      </c>
    </row>
    <row r="3081" spans="1:4" x14ac:dyDescent="0.3">
      <c r="A3081">
        <v>31.569999999366701</v>
      </c>
      <c r="B3081">
        <v>-752.88666129322553</v>
      </c>
      <c r="C3081">
        <v>5.8400001376867294E-2</v>
      </c>
      <c r="D3081">
        <v>5260.43408203125</v>
      </c>
    </row>
    <row r="3082" spans="1:4" x14ac:dyDescent="0.3">
      <c r="A3082">
        <v>31.580000000074506</v>
      </c>
      <c r="B3082">
        <v>-752.88649630756879</v>
      </c>
      <c r="C3082">
        <v>5.8400001376867294E-2</v>
      </c>
      <c r="D3082">
        <v>5261.5517578125</v>
      </c>
    </row>
    <row r="3083" spans="1:4" x14ac:dyDescent="0.3">
      <c r="A3083">
        <v>31.589999999850988</v>
      </c>
      <c r="B3083">
        <v>-752.88633442135358</v>
      </c>
      <c r="C3083">
        <v>5.8400001376867294E-2</v>
      </c>
      <c r="D3083">
        <v>5262.67626953125</v>
      </c>
    </row>
    <row r="3084" spans="1:4" x14ac:dyDescent="0.3">
      <c r="A3084">
        <v>31.599999999627471</v>
      </c>
      <c r="B3084">
        <v>-752.88616395206952</v>
      </c>
      <c r="C3084">
        <v>5.8400001376867294E-2</v>
      </c>
      <c r="D3084">
        <v>5263.8095703125</v>
      </c>
    </row>
    <row r="3085" spans="1:4" x14ac:dyDescent="0.3">
      <c r="A3085">
        <v>31.609999999403954</v>
      </c>
      <c r="B3085">
        <v>-752.88599676104093</v>
      </c>
      <c r="C3085">
        <v>5.8400001376867294E-2</v>
      </c>
      <c r="D3085">
        <v>5264.94580078125</v>
      </c>
    </row>
    <row r="3086" spans="1:4" x14ac:dyDescent="0.3">
      <c r="A3086">
        <v>31.619999999180436</v>
      </c>
      <c r="B3086">
        <v>-752.88582891436124</v>
      </c>
      <c r="C3086">
        <v>5.8400001376867294E-2</v>
      </c>
      <c r="D3086">
        <v>5266.0869140625</v>
      </c>
    </row>
    <row r="3087" spans="1:4" x14ac:dyDescent="0.3">
      <c r="A3087">
        <v>31.629999999888241</v>
      </c>
      <c r="B3087">
        <v>-752.88566422672773</v>
      </c>
      <c r="C3087">
        <v>5.8400001376867294E-2</v>
      </c>
      <c r="D3087">
        <v>5267.23779296875</v>
      </c>
    </row>
    <row r="3088" spans="1:4" x14ac:dyDescent="0.3">
      <c r="A3088">
        <v>31.639999999664724</v>
      </c>
      <c r="B3088">
        <v>-752.88549775095487</v>
      </c>
      <c r="C3088">
        <v>5.8400001376867294E-2</v>
      </c>
      <c r="D3088">
        <v>5268.3857421875</v>
      </c>
    </row>
    <row r="3089" spans="1:4" x14ac:dyDescent="0.3">
      <c r="A3089">
        <v>31.649999999441206</v>
      </c>
      <c r="B3089">
        <v>-752.88533210964704</v>
      </c>
      <c r="C3089">
        <v>5.8400001376867294E-2</v>
      </c>
      <c r="D3089">
        <v>5269.5439453125</v>
      </c>
    </row>
    <row r="3090" spans="1:4" x14ac:dyDescent="0.3">
      <c r="A3090">
        <v>31.659999999217689</v>
      </c>
      <c r="B3090">
        <v>-752.88516676636243</v>
      </c>
      <c r="C3090">
        <v>5.8400001376867294E-2</v>
      </c>
      <c r="D3090">
        <v>5270.71484375</v>
      </c>
    </row>
    <row r="3091" spans="1:4" x14ac:dyDescent="0.3">
      <c r="A3091">
        <v>31.669999999925494</v>
      </c>
      <c r="B3091">
        <v>-752.88499623747373</v>
      </c>
      <c r="C3091">
        <v>5.8600001037120819E-2</v>
      </c>
      <c r="D3091">
        <v>5271.85498046875</v>
      </c>
    </row>
    <row r="3092" spans="1:4" x14ac:dyDescent="0.3">
      <c r="A3092">
        <v>31.679999999701977</v>
      </c>
      <c r="B3092">
        <v>-752.88482988091016</v>
      </c>
      <c r="C3092">
        <v>5.8600001037120819E-2</v>
      </c>
      <c r="D3092">
        <v>5273.0166015625</v>
      </c>
    </row>
    <row r="3093" spans="1:4" x14ac:dyDescent="0.3">
      <c r="A3093">
        <v>31.689999999478459</v>
      </c>
      <c r="B3093">
        <v>-752.88466757746244</v>
      </c>
      <c r="C3093">
        <v>5.8600001037120819E-2</v>
      </c>
      <c r="D3093">
        <v>5274.16015625</v>
      </c>
    </row>
    <row r="3094" spans="1:4" x14ac:dyDescent="0.3">
      <c r="A3094">
        <v>31.699999999254942</v>
      </c>
      <c r="B3094">
        <v>-752.88449603529477</v>
      </c>
      <c r="C3094">
        <v>5.8600001037120819E-2</v>
      </c>
      <c r="D3094">
        <v>5275.2998046875</v>
      </c>
    </row>
    <row r="3095" spans="1:4" x14ac:dyDescent="0.3">
      <c r="A3095">
        <v>31.709999999962747</v>
      </c>
      <c r="B3095">
        <v>-752.88432812901044</v>
      </c>
      <c r="C3095">
        <v>5.8600001037120819E-2</v>
      </c>
      <c r="D3095">
        <v>5276.47607421875</v>
      </c>
    </row>
    <row r="3096" spans="1:4" x14ac:dyDescent="0.3">
      <c r="A3096">
        <v>31.71999999973923</v>
      </c>
      <c r="B3096">
        <v>-752.88416332216764</v>
      </c>
      <c r="C3096">
        <v>5.8600001037120819E-2</v>
      </c>
      <c r="D3096">
        <v>5277.66796875</v>
      </c>
    </row>
    <row r="3097" spans="1:4" x14ac:dyDescent="0.3">
      <c r="A3097">
        <v>31.729999999515712</v>
      </c>
      <c r="B3097">
        <v>-752.88399440260434</v>
      </c>
      <c r="C3097">
        <v>5.8600001037120819E-2</v>
      </c>
      <c r="D3097">
        <v>5278.83349609375</v>
      </c>
    </row>
    <row r="3098" spans="1:4" x14ac:dyDescent="0.3">
      <c r="A3098">
        <v>31.739999999292195</v>
      </c>
      <c r="B3098">
        <v>-752.88383054943586</v>
      </c>
      <c r="C3098">
        <v>5.8600001037120819E-2</v>
      </c>
      <c r="D3098">
        <v>5279.97314453125</v>
      </c>
    </row>
    <row r="3099" spans="1:4" x14ac:dyDescent="0.3">
      <c r="A3099">
        <v>31.75</v>
      </c>
      <c r="B3099">
        <v>-752.88366431208158</v>
      </c>
      <c r="C3099">
        <v>5.8600001037120819E-2</v>
      </c>
      <c r="D3099">
        <v>5281.1103515625</v>
      </c>
    </row>
    <row r="3100" spans="1:4" x14ac:dyDescent="0.3">
      <c r="A3100">
        <v>31.759999999776483</v>
      </c>
      <c r="B3100">
        <v>-752.88349414082074</v>
      </c>
      <c r="C3100">
        <v>5.8600001037120819E-2</v>
      </c>
      <c r="D3100">
        <v>5282.25048828125</v>
      </c>
    </row>
    <row r="3101" spans="1:4" x14ac:dyDescent="0.3">
      <c r="A3101">
        <v>31.769999999552965</v>
      </c>
      <c r="B3101">
        <v>-752.88333142014051</v>
      </c>
      <c r="C3101">
        <v>5.8600001037120819E-2</v>
      </c>
      <c r="D3101">
        <v>5283.36279296875</v>
      </c>
    </row>
    <row r="3102" spans="1:4" x14ac:dyDescent="0.3">
      <c r="A3102">
        <v>31.779999999329448</v>
      </c>
      <c r="B3102">
        <v>-752.88317191811109</v>
      </c>
      <c r="C3102">
        <v>5.8600001037120819E-2</v>
      </c>
      <c r="D3102">
        <v>5284.46484375</v>
      </c>
    </row>
    <row r="3103" spans="1:4" x14ac:dyDescent="0.3">
      <c r="A3103">
        <v>31.790000000037253</v>
      </c>
      <c r="B3103">
        <v>-752.88300585957074</v>
      </c>
      <c r="C3103">
        <v>5.8600001037120819E-2</v>
      </c>
      <c r="D3103">
        <v>5285.59375</v>
      </c>
    </row>
    <row r="3104" spans="1:4" x14ac:dyDescent="0.3">
      <c r="A3104">
        <v>31.799999999813735</v>
      </c>
      <c r="B3104">
        <v>-752.88283425779844</v>
      </c>
      <c r="C3104">
        <v>5.8600001037120819E-2</v>
      </c>
      <c r="D3104">
        <v>5286.71533203125</v>
      </c>
    </row>
    <row r="3105" spans="1:4" x14ac:dyDescent="0.3">
      <c r="A3105">
        <v>31.809999999590218</v>
      </c>
      <c r="B3105">
        <v>-752.88266557665372</v>
      </c>
      <c r="C3105">
        <v>5.8600001037120819E-2</v>
      </c>
      <c r="D3105">
        <v>5287.78759765625</v>
      </c>
    </row>
    <row r="3106" spans="1:4" x14ac:dyDescent="0.3">
      <c r="A3106">
        <v>31.819999999366701</v>
      </c>
      <c r="B3106">
        <v>-752.88249880285764</v>
      </c>
      <c r="C3106">
        <v>5.8800000697374344E-2</v>
      </c>
      <c r="D3106">
        <v>5288.8310546875</v>
      </c>
    </row>
    <row r="3107" spans="1:4" x14ac:dyDescent="0.3">
      <c r="A3107">
        <v>31.830000000074506</v>
      </c>
      <c r="B3107">
        <v>-752.88232898922467</v>
      </c>
      <c r="C3107">
        <v>5.8800000697374344E-2</v>
      </c>
      <c r="D3107">
        <v>5289.91259765625</v>
      </c>
    </row>
    <row r="3108" spans="1:4" x14ac:dyDescent="0.3">
      <c r="A3108">
        <v>31.839999999850988</v>
      </c>
      <c r="B3108">
        <v>-752.88216090412641</v>
      </c>
      <c r="C3108">
        <v>5.8800000697374344E-2</v>
      </c>
      <c r="D3108">
        <v>5291.0107421875</v>
      </c>
    </row>
    <row r="3109" spans="1:4" x14ac:dyDescent="0.3">
      <c r="A3109">
        <v>31.849999999627471</v>
      </c>
      <c r="B3109">
        <v>-752.88199281902814</v>
      </c>
      <c r="C3109">
        <v>5.8800000697374344E-2</v>
      </c>
      <c r="D3109">
        <v>5292.08203125</v>
      </c>
    </row>
    <row r="3110" spans="1:4" x14ac:dyDescent="0.3">
      <c r="A3110">
        <v>31.859999999403954</v>
      </c>
      <c r="B3110">
        <v>-752.88183063478971</v>
      </c>
      <c r="C3110">
        <v>5.8800000697374344E-2</v>
      </c>
      <c r="D3110">
        <v>5293.185546875</v>
      </c>
    </row>
    <row r="3111" spans="1:4" x14ac:dyDescent="0.3">
      <c r="A3111">
        <v>31.869999999180436</v>
      </c>
      <c r="B3111">
        <v>-752.88166797371412</v>
      </c>
      <c r="C3111">
        <v>5.8800000697374344E-2</v>
      </c>
      <c r="D3111">
        <v>5294.3212890625</v>
      </c>
    </row>
    <row r="3112" spans="1:4" x14ac:dyDescent="0.3">
      <c r="A3112">
        <v>31.879999999888241</v>
      </c>
      <c r="B3112">
        <v>-752.88150131912732</v>
      </c>
      <c r="C3112">
        <v>5.8800000697374344E-2</v>
      </c>
      <c r="D3112">
        <v>5295.4208984375</v>
      </c>
    </row>
    <row r="3113" spans="1:4" x14ac:dyDescent="0.3">
      <c r="A3113">
        <v>31.889999999664724</v>
      </c>
      <c r="B3113">
        <v>-752.88133740635419</v>
      </c>
      <c r="C3113">
        <v>5.8800000697374344E-2</v>
      </c>
      <c r="D3113">
        <v>5296.4912109375</v>
      </c>
    </row>
    <row r="3114" spans="1:4" x14ac:dyDescent="0.3">
      <c r="A3114">
        <v>31.899999999441206</v>
      </c>
      <c r="B3114">
        <v>-752.88116550655866</v>
      </c>
      <c r="C3114">
        <v>5.8800000697374344E-2</v>
      </c>
      <c r="D3114">
        <v>5297.5458984375</v>
      </c>
    </row>
    <row r="3115" spans="1:4" x14ac:dyDescent="0.3">
      <c r="A3115">
        <v>31.909999999217689</v>
      </c>
      <c r="B3115">
        <v>-752.88099020929837</v>
      </c>
      <c r="C3115">
        <v>5.8800000697374344E-2</v>
      </c>
      <c r="D3115">
        <v>5298.63134765625</v>
      </c>
    </row>
    <row r="3116" spans="1:4" x14ac:dyDescent="0.3">
      <c r="A3116">
        <v>31.919999999925494</v>
      </c>
      <c r="B3116">
        <v>-752.8808267733624</v>
      </c>
      <c r="C3116">
        <v>5.8800000697374344E-2</v>
      </c>
      <c r="D3116">
        <v>5299.755859375</v>
      </c>
    </row>
    <row r="3117" spans="1:4" x14ac:dyDescent="0.3">
      <c r="A3117">
        <v>31.929999999701977</v>
      </c>
      <c r="B3117">
        <v>-752.88066494675184</v>
      </c>
      <c r="C3117">
        <v>5.8800000697374344E-2</v>
      </c>
      <c r="D3117">
        <v>5300.82470703125</v>
      </c>
    </row>
    <row r="3118" spans="1:4" x14ac:dyDescent="0.3">
      <c r="A3118">
        <v>31.939999999478459</v>
      </c>
      <c r="B3118">
        <v>-752.88050544472242</v>
      </c>
      <c r="C3118">
        <v>5.9000000357627869E-2</v>
      </c>
      <c r="D3118">
        <v>5301.91650390625</v>
      </c>
    </row>
    <row r="3119" spans="1:4" x14ac:dyDescent="0.3">
      <c r="A3119">
        <v>31.949999999254942</v>
      </c>
      <c r="B3119">
        <v>-752.88033515425229</v>
      </c>
      <c r="C3119">
        <v>5.9000000357627869E-2</v>
      </c>
      <c r="D3119">
        <v>5303.0283203125</v>
      </c>
    </row>
    <row r="3120" spans="1:4" x14ac:dyDescent="0.3">
      <c r="A3120">
        <v>31.959999999962747</v>
      </c>
      <c r="B3120">
        <v>-752.88016218157316</v>
      </c>
      <c r="C3120">
        <v>5.9000000357627869E-2</v>
      </c>
      <c r="D3120">
        <v>5304.12646484375</v>
      </c>
    </row>
    <row r="3121" spans="1:4" x14ac:dyDescent="0.3">
      <c r="A3121">
        <v>31.96999999973923</v>
      </c>
      <c r="B3121">
        <v>-752.87999528856778</v>
      </c>
      <c r="C3121">
        <v>5.9000000357627869E-2</v>
      </c>
      <c r="D3121">
        <v>5305.17724609375</v>
      </c>
    </row>
    <row r="3122" spans="1:4" x14ac:dyDescent="0.3">
      <c r="A3122">
        <v>31.979999999515712</v>
      </c>
      <c r="B3122">
        <v>-752.87983286591077</v>
      </c>
      <c r="C3122">
        <v>5.9000000357627869E-2</v>
      </c>
      <c r="D3122">
        <v>5306.28369140625</v>
      </c>
    </row>
    <row r="3123" spans="1:4" x14ac:dyDescent="0.3">
      <c r="A3123">
        <v>31.989999999292195</v>
      </c>
      <c r="B3123">
        <v>-752.87966269464994</v>
      </c>
      <c r="C3123">
        <v>5.9000000357627869E-2</v>
      </c>
      <c r="D3123">
        <v>5307.40869140625</v>
      </c>
    </row>
    <row r="3124" spans="1:4" x14ac:dyDescent="0.3">
      <c r="A3124">
        <v>32</v>
      </c>
      <c r="B3124">
        <v>-752.87949067564512</v>
      </c>
      <c r="C3124">
        <v>5.9000000357627869E-2</v>
      </c>
      <c r="D3124">
        <v>5308.5439453125</v>
      </c>
    </row>
    <row r="3125" spans="1:4" x14ac:dyDescent="0.3">
      <c r="A3125">
        <v>32.009999999776483</v>
      </c>
      <c r="B3125">
        <v>-752.87933212729001</v>
      </c>
      <c r="C3125">
        <v>5.9000000357627869E-2</v>
      </c>
      <c r="D3125">
        <v>5309.67724609375</v>
      </c>
    </row>
    <row r="3126" spans="1:4" x14ac:dyDescent="0.3">
      <c r="A3126">
        <v>32.019999999552965</v>
      </c>
      <c r="B3126">
        <v>-752.87916857214475</v>
      </c>
      <c r="C3126">
        <v>5.9000000357627869E-2</v>
      </c>
      <c r="D3126">
        <v>5310.767578125</v>
      </c>
    </row>
    <row r="3127" spans="1:4" x14ac:dyDescent="0.3">
      <c r="A3127">
        <v>32.029999999329448</v>
      </c>
      <c r="B3127">
        <v>-752.87900102348829</v>
      </c>
      <c r="C3127">
        <v>5.9000000357627869E-2</v>
      </c>
      <c r="D3127">
        <v>5311.88623046875</v>
      </c>
    </row>
    <row r="3128" spans="1:4" x14ac:dyDescent="0.3">
      <c r="A3128">
        <v>32.040000000037253</v>
      </c>
      <c r="B3128">
        <v>-752.87883132906461</v>
      </c>
      <c r="C3128">
        <v>5.9000000357627869E-2</v>
      </c>
      <c r="D3128">
        <v>5313.0166015625</v>
      </c>
    </row>
    <row r="3129" spans="1:4" x14ac:dyDescent="0.3">
      <c r="A3129">
        <v>32.049999999813735</v>
      </c>
      <c r="B3129">
        <v>-752.87866139622236</v>
      </c>
      <c r="C3129">
        <v>5.9000000357627869E-2</v>
      </c>
      <c r="D3129">
        <v>5314.13525390625</v>
      </c>
    </row>
    <row r="3130" spans="1:4" x14ac:dyDescent="0.3">
      <c r="A3130">
        <v>32.059999999590218</v>
      </c>
      <c r="B3130">
        <v>-752.87849390717054</v>
      </c>
      <c r="C3130">
        <v>5.9000000357627869E-2</v>
      </c>
      <c r="D3130">
        <v>5315.2099609375</v>
      </c>
    </row>
    <row r="3131" spans="1:4" x14ac:dyDescent="0.3">
      <c r="A3131">
        <v>32.069999999366701</v>
      </c>
      <c r="B3131">
        <v>-752.87832647772336</v>
      </c>
      <c r="C3131">
        <v>5.9000000357627869E-2</v>
      </c>
      <c r="D3131">
        <v>5316.34375</v>
      </c>
    </row>
    <row r="3132" spans="1:4" x14ac:dyDescent="0.3">
      <c r="A3132">
        <v>32.080000000074506</v>
      </c>
      <c r="B3132">
        <v>-752.87816310139203</v>
      </c>
      <c r="C3132">
        <v>5.9200000017881393E-2</v>
      </c>
      <c r="D3132">
        <v>5317.4541015625</v>
      </c>
    </row>
    <row r="3133" spans="1:4" x14ac:dyDescent="0.3">
      <c r="A3133">
        <v>32.089999999850988</v>
      </c>
      <c r="B3133">
        <v>-752.87799537392164</v>
      </c>
      <c r="C3133">
        <v>5.9200000017881393E-2</v>
      </c>
      <c r="D3133">
        <v>5318.54150390625</v>
      </c>
    </row>
    <row r="3134" spans="1:4" x14ac:dyDescent="0.3">
      <c r="A3134">
        <v>32.099999999627471</v>
      </c>
      <c r="B3134">
        <v>-752.87783050747419</v>
      </c>
      <c r="C3134">
        <v>5.9200000017881393E-2</v>
      </c>
      <c r="D3134">
        <v>5319.6328125</v>
      </c>
    </row>
    <row r="3135" spans="1:4" x14ac:dyDescent="0.3">
      <c r="A3135">
        <v>32.109999999403954</v>
      </c>
      <c r="B3135">
        <v>-752.87766343565488</v>
      </c>
      <c r="C3135">
        <v>5.9200000017881393E-2</v>
      </c>
      <c r="D3135">
        <v>5320.7001953125</v>
      </c>
    </row>
    <row r="3136" spans="1:4" x14ac:dyDescent="0.3">
      <c r="A3136">
        <v>32.119999999180436</v>
      </c>
      <c r="B3136">
        <v>-752.87749278755689</v>
      </c>
      <c r="C3136">
        <v>5.9200000017881393E-2</v>
      </c>
      <c r="D3136">
        <v>5321.7900390625</v>
      </c>
    </row>
    <row r="3137" spans="1:4" x14ac:dyDescent="0.3">
      <c r="A3137">
        <v>32.129999999888241</v>
      </c>
      <c r="B3137">
        <v>-752.8773272058537</v>
      </c>
      <c r="C3137">
        <v>5.9200000017881393E-2</v>
      </c>
      <c r="D3137">
        <v>5322.880859375</v>
      </c>
    </row>
    <row r="3138" spans="1:4" x14ac:dyDescent="0.3">
      <c r="A3138">
        <v>32.139999999664724</v>
      </c>
      <c r="B3138">
        <v>-752.87716299505735</v>
      </c>
      <c r="C3138">
        <v>5.9200000017881393E-2</v>
      </c>
      <c r="D3138">
        <v>5323.94970703125</v>
      </c>
    </row>
    <row r="3139" spans="1:4" x14ac:dyDescent="0.3">
      <c r="A3139">
        <v>32.149999999441206</v>
      </c>
      <c r="B3139">
        <v>-752.87700045319104</v>
      </c>
      <c r="C3139">
        <v>5.9200000017881393E-2</v>
      </c>
      <c r="D3139">
        <v>5325.0029296875</v>
      </c>
    </row>
    <row r="3140" spans="1:4" x14ac:dyDescent="0.3">
      <c r="A3140">
        <v>32.159999999217689</v>
      </c>
      <c r="B3140">
        <v>-752.87683177204633</v>
      </c>
      <c r="C3140">
        <v>5.9200000017881393E-2</v>
      </c>
      <c r="D3140">
        <v>5326.08154296875</v>
      </c>
    </row>
    <row r="3141" spans="1:4" x14ac:dyDescent="0.3">
      <c r="A3141">
        <v>32.169999999925494</v>
      </c>
      <c r="B3141">
        <v>-752.8766604086926</v>
      </c>
      <c r="C3141">
        <v>5.9200000017881393E-2</v>
      </c>
      <c r="D3141">
        <v>5327.1298828125</v>
      </c>
    </row>
    <row r="3142" spans="1:4" x14ac:dyDescent="0.3">
      <c r="A3142">
        <v>32.179999999701977</v>
      </c>
      <c r="B3142">
        <v>-752.87649750919843</v>
      </c>
      <c r="C3142">
        <v>5.9200000017881393E-2</v>
      </c>
      <c r="D3142">
        <v>5328.1767578125</v>
      </c>
    </row>
    <row r="3143" spans="1:4" x14ac:dyDescent="0.3">
      <c r="A3143">
        <v>32.189999999478459</v>
      </c>
      <c r="B3143">
        <v>-752.87633657665754</v>
      </c>
      <c r="C3143">
        <v>5.9200000017881393E-2</v>
      </c>
      <c r="D3143">
        <v>5329.23193359375</v>
      </c>
    </row>
    <row r="3144" spans="1:4" x14ac:dyDescent="0.3">
      <c r="A3144">
        <v>32.199999999254942</v>
      </c>
      <c r="B3144">
        <v>-752.87616443844342</v>
      </c>
      <c r="C3144">
        <v>5.9200000017881393E-2</v>
      </c>
      <c r="D3144">
        <v>5330.29052734375</v>
      </c>
    </row>
    <row r="3145" spans="1:4" x14ac:dyDescent="0.3">
      <c r="A3145">
        <v>32.209999999962747</v>
      </c>
      <c r="B3145">
        <v>-752.87599462481046</v>
      </c>
      <c r="C3145">
        <v>5.9390000998973846E-2</v>
      </c>
      <c r="D3145">
        <v>5331.35302734375</v>
      </c>
    </row>
    <row r="3146" spans="1:4" x14ac:dyDescent="0.3">
      <c r="A3146">
        <v>32.21999999973923</v>
      </c>
      <c r="B3146">
        <v>-752.87583321543241</v>
      </c>
      <c r="C3146">
        <v>5.9399999678134918E-2</v>
      </c>
      <c r="D3146">
        <v>5332.423828125</v>
      </c>
    </row>
    <row r="3147" spans="1:4" x14ac:dyDescent="0.3">
      <c r="A3147">
        <v>32.229999999515712</v>
      </c>
      <c r="B3147">
        <v>-752.87566834898496</v>
      </c>
      <c r="C3147">
        <v>5.9399999678134918E-2</v>
      </c>
      <c r="D3147">
        <v>5333.48095703125</v>
      </c>
    </row>
    <row r="3148" spans="1:4" x14ac:dyDescent="0.3">
      <c r="A3148">
        <v>32.239999999292195</v>
      </c>
      <c r="B3148">
        <v>-752.87550103874707</v>
      </c>
      <c r="C3148">
        <v>5.9399999678134918E-2</v>
      </c>
      <c r="D3148">
        <v>5334.56298828125</v>
      </c>
    </row>
    <row r="3149" spans="1:4" x14ac:dyDescent="0.3">
      <c r="A3149">
        <v>32.25</v>
      </c>
      <c r="B3149">
        <v>-752.8753381392529</v>
      </c>
      <c r="C3149">
        <v>5.9399999678134918E-2</v>
      </c>
      <c r="D3149">
        <v>5335.66943359375</v>
      </c>
    </row>
    <row r="3150" spans="1:4" x14ac:dyDescent="0.3">
      <c r="A3150">
        <v>32.259999999776483</v>
      </c>
      <c r="B3150">
        <v>-752.87517208071256</v>
      </c>
      <c r="C3150">
        <v>5.9399999678134918E-2</v>
      </c>
      <c r="D3150">
        <v>5336.7607421875</v>
      </c>
    </row>
    <row r="3151" spans="1:4" x14ac:dyDescent="0.3">
      <c r="A3151">
        <v>32.269999999552965</v>
      </c>
      <c r="B3151">
        <v>-752.87499785633588</v>
      </c>
      <c r="C3151">
        <v>5.9399999678134918E-2</v>
      </c>
      <c r="D3151">
        <v>5337.859375</v>
      </c>
    </row>
    <row r="3152" spans="1:4" x14ac:dyDescent="0.3">
      <c r="A3152">
        <v>32.279999999329448</v>
      </c>
      <c r="B3152">
        <v>-752.8748316189816</v>
      </c>
      <c r="C3152">
        <v>5.9399999678134918E-2</v>
      </c>
      <c r="D3152">
        <v>5338.9638671875</v>
      </c>
    </row>
    <row r="3153" spans="1:4" x14ac:dyDescent="0.3">
      <c r="A3153">
        <v>32.290000000037253</v>
      </c>
      <c r="B3153">
        <v>-752.87466311665082</v>
      </c>
      <c r="C3153">
        <v>5.9399999678134918E-2</v>
      </c>
      <c r="D3153">
        <v>5340.078125</v>
      </c>
    </row>
    <row r="3154" spans="1:4" x14ac:dyDescent="0.3">
      <c r="A3154">
        <v>32.299999999813735</v>
      </c>
      <c r="B3154">
        <v>-752.87449646206403</v>
      </c>
      <c r="C3154">
        <v>5.9399999678134918E-2</v>
      </c>
      <c r="D3154">
        <v>5341.16943359375</v>
      </c>
    </row>
    <row r="3155" spans="1:4" x14ac:dyDescent="0.3">
      <c r="A3155">
        <v>32.309999999590218</v>
      </c>
      <c r="B3155">
        <v>-752.87432652922178</v>
      </c>
      <c r="C3155">
        <v>5.9399999678134918E-2</v>
      </c>
      <c r="D3155">
        <v>5342.26611328125</v>
      </c>
    </row>
    <row r="3156" spans="1:4" x14ac:dyDescent="0.3">
      <c r="A3156">
        <v>32.319999999366701</v>
      </c>
      <c r="B3156">
        <v>-752.87416041107679</v>
      </c>
      <c r="C3156">
        <v>5.9399999678134918E-2</v>
      </c>
      <c r="D3156">
        <v>5343.37646484375</v>
      </c>
    </row>
    <row r="3157" spans="1:4" x14ac:dyDescent="0.3">
      <c r="A3157">
        <v>32.330000000074506</v>
      </c>
      <c r="B3157">
        <v>-752.87399715395475</v>
      </c>
      <c r="C3157">
        <v>5.9590000659227371E-2</v>
      </c>
      <c r="D3157">
        <v>5344.5009765625</v>
      </c>
    </row>
    <row r="3158" spans="1:4" x14ac:dyDescent="0.3">
      <c r="A3158">
        <v>32.339999999850988</v>
      </c>
      <c r="B3158">
        <v>-752.87383389683271</v>
      </c>
      <c r="C3158">
        <v>5.9599999338388443E-2</v>
      </c>
      <c r="D3158">
        <v>5345.60302734375</v>
      </c>
    </row>
    <row r="3159" spans="1:4" x14ac:dyDescent="0.3">
      <c r="A3159">
        <v>32.349999999627471</v>
      </c>
      <c r="B3159">
        <v>-752.87367171259427</v>
      </c>
      <c r="C3159">
        <v>5.9599999338388443E-2</v>
      </c>
      <c r="D3159">
        <v>5346.697265625</v>
      </c>
    </row>
    <row r="3160" spans="1:4" x14ac:dyDescent="0.3">
      <c r="A3160">
        <v>32.359999999403954</v>
      </c>
      <c r="B3160">
        <v>-752.87349987240339</v>
      </c>
      <c r="C3160">
        <v>5.9599999338388443E-2</v>
      </c>
      <c r="D3160">
        <v>5347.78564453125</v>
      </c>
    </row>
    <row r="3161" spans="1:4" x14ac:dyDescent="0.3">
      <c r="A3161">
        <v>32.369999999180436</v>
      </c>
      <c r="B3161">
        <v>-752.87332892628217</v>
      </c>
      <c r="C3161">
        <v>5.9599999338388443E-2</v>
      </c>
      <c r="D3161">
        <v>5348.91552734375</v>
      </c>
    </row>
    <row r="3162" spans="1:4" x14ac:dyDescent="0.3">
      <c r="A3162">
        <v>32.379999999888241</v>
      </c>
      <c r="B3162">
        <v>-752.87315821857953</v>
      </c>
      <c r="C3162">
        <v>5.9599999338388443E-2</v>
      </c>
      <c r="D3162">
        <v>5350.033203125</v>
      </c>
    </row>
    <row r="3163" spans="1:4" x14ac:dyDescent="0.3">
      <c r="A3163">
        <v>32.389999999664724</v>
      </c>
      <c r="B3163">
        <v>-752.87299478264356</v>
      </c>
      <c r="C3163">
        <v>5.9599999338388443E-2</v>
      </c>
      <c r="D3163">
        <v>5351.16357421875</v>
      </c>
    </row>
    <row r="3164" spans="1:4" x14ac:dyDescent="0.3">
      <c r="A3164">
        <v>32.399999999441206</v>
      </c>
      <c r="B3164">
        <v>-752.87283152552152</v>
      </c>
      <c r="C3164">
        <v>5.9599999338388443E-2</v>
      </c>
      <c r="D3164">
        <v>5352.302734375</v>
      </c>
    </row>
    <row r="3165" spans="1:4" x14ac:dyDescent="0.3">
      <c r="A3165">
        <v>32.409999999217689</v>
      </c>
      <c r="B3165">
        <v>-752.87266427488828</v>
      </c>
      <c r="C3165">
        <v>5.9599999338388443E-2</v>
      </c>
      <c r="D3165">
        <v>5353.458984375</v>
      </c>
    </row>
    <row r="3166" spans="1:4" x14ac:dyDescent="0.3">
      <c r="A3166">
        <v>32.419999999925494</v>
      </c>
      <c r="B3166">
        <v>-752.87249583216214</v>
      </c>
      <c r="C3166">
        <v>5.9599999338388443E-2</v>
      </c>
      <c r="D3166">
        <v>5354.59765625</v>
      </c>
    </row>
    <row r="3167" spans="1:4" x14ac:dyDescent="0.3">
      <c r="A3167">
        <v>32.429999999701977</v>
      </c>
      <c r="B3167">
        <v>-752.87232768745923</v>
      </c>
      <c r="C3167">
        <v>5.9599999338388443E-2</v>
      </c>
      <c r="D3167">
        <v>5355.7548828125</v>
      </c>
    </row>
    <row r="3168" spans="1:4" x14ac:dyDescent="0.3">
      <c r="A3168">
        <v>32.439999999478459</v>
      </c>
      <c r="B3168">
        <v>-752.87216711254621</v>
      </c>
      <c r="C3168">
        <v>5.9599999338388443E-2</v>
      </c>
      <c r="D3168">
        <v>5356.9091796875</v>
      </c>
    </row>
    <row r="3169" spans="1:4" x14ac:dyDescent="0.3">
      <c r="A3169">
        <v>32.449999999254942</v>
      </c>
      <c r="B3169">
        <v>-752.87200099440122</v>
      </c>
      <c r="C3169">
        <v>5.9599999338388443E-2</v>
      </c>
      <c r="D3169">
        <v>5358.060546875</v>
      </c>
    </row>
    <row r="3170" spans="1:4" x14ac:dyDescent="0.3">
      <c r="A3170">
        <v>32.459999999962747</v>
      </c>
      <c r="B3170">
        <v>-752.87182885618711</v>
      </c>
      <c r="C3170">
        <v>5.9799998998641968E-2</v>
      </c>
      <c r="D3170">
        <v>5359.22998046875</v>
      </c>
    </row>
    <row r="3171" spans="1:4" x14ac:dyDescent="0.3">
      <c r="A3171">
        <v>32.46999999973923</v>
      </c>
      <c r="B3171">
        <v>-752.8716589829495</v>
      </c>
      <c r="C3171">
        <v>5.9799998998641968E-2</v>
      </c>
      <c r="D3171">
        <v>5360.3818359375</v>
      </c>
    </row>
    <row r="3172" spans="1:4" x14ac:dyDescent="0.3">
      <c r="A3172">
        <v>32.479999999515712</v>
      </c>
      <c r="B3172">
        <v>-752.87149381847883</v>
      </c>
      <c r="C3172">
        <v>5.9799998998641968E-2</v>
      </c>
      <c r="D3172">
        <v>5361.53125</v>
      </c>
    </row>
    <row r="3173" spans="1:4" x14ac:dyDescent="0.3">
      <c r="A3173">
        <v>32.489999999292195</v>
      </c>
      <c r="B3173">
        <v>-752.87133193226362</v>
      </c>
      <c r="C3173">
        <v>5.9799998998641968E-2</v>
      </c>
      <c r="D3173">
        <v>5362.6591796875</v>
      </c>
    </row>
    <row r="3174" spans="1:4" x14ac:dyDescent="0.3">
      <c r="A3174">
        <v>32.5</v>
      </c>
      <c r="B3174">
        <v>-752.87116450281644</v>
      </c>
      <c r="C3174">
        <v>5.9799998998641968E-2</v>
      </c>
      <c r="D3174">
        <v>5363.79345703125</v>
      </c>
    </row>
    <row r="3175" spans="1:4" x14ac:dyDescent="0.3">
      <c r="A3175">
        <v>32.509999999776483</v>
      </c>
      <c r="B3175">
        <v>-752.87099623890424</v>
      </c>
      <c r="C3175">
        <v>5.9799998998641968E-2</v>
      </c>
      <c r="D3175">
        <v>5364.92431640625</v>
      </c>
    </row>
    <row r="3176" spans="1:4" x14ac:dyDescent="0.3">
      <c r="A3176">
        <v>32.519999999552965</v>
      </c>
      <c r="B3176">
        <v>-752.87083173008466</v>
      </c>
      <c r="C3176">
        <v>5.9799998998641968E-2</v>
      </c>
      <c r="D3176">
        <v>5366.0400390625</v>
      </c>
    </row>
    <row r="3177" spans="1:4" x14ac:dyDescent="0.3">
      <c r="A3177">
        <v>32.529999999329448</v>
      </c>
      <c r="B3177">
        <v>-752.87066704245115</v>
      </c>
      <c r="C3177">
        <v>5.9799998998641968E-2</v>
      </c>
      <c r="D3177">
        <v>5367.150390625</v>
      </c>
    </row>
    <row r="3178" spans="1:4" x14ac:dyDescent="0.3">
      <c r="A3178">
        <v>32.540000000037253</v>
      </c>
      <c r="B3178">
        <v>-752.87049967260862</v>
      </c>
      <c r="C3178">
        <v>5.9799998998641968E-2</v>
      </c>
      <c r="D3178">
        <v>5368.26708984375</v>
      </c>
    </row>
    <row r="3179" spans="1:4" x14ac:dyDescent="0.3">
      <c r="A3179">
        <v>32.549999999813735</v>
      </c>
      <c r="B3179">
        <v>-752.8703327199986</v>
      </c>
      <c r="C3179">
        <v>5.9799998998641968E-2</v>
      </c>
      <c r="D3179">
        <v>5369.38037109375</v>
      </c>
    </row>
    <row r="3180" spans="1:4" x14ac:dyDescent="0.3">
      <c r="A3180">
        <v>32.559999999590218</v>
      </c>
      <c r="B3180">
        <v>-752.87016397924924</v>
      </c>
      <c r="C3180">
        <v>5.9799998998641968E-2</v>
      </c>
      <c r="D3180">
        <v>5370.46923828125</v>
      </c>
    </row>
    <row r="3181" spans="1:4" x14ac:dyDescent="0.3">
      <c r="A3181">
        <v>32.569999999366701</v>
      </c>
      <c r="B3181">
        <v>-752.8699979207089</v>
      </c>
      <c r="C3181">
        <v>5.9799998998641968E-2</v>
      </c>
      <c r="D3181">
        <v>5371.56201171875</v>
      </c>
    </row>
    <row r="3182" spans="1:4" x14ac:dyDescent="0.3">
      <c r="A3182">
        <v>32.580000000074506</v>
      </c>
      <c r="B3182">
        <v>-752.86983520002866</v>
      </c>
      <c r="C3182">
        <v>5.9799998998641968E-2</v>
      </c>
      <c r="D3182">
        <v>5372.70556640625</v>
      </c>
    </row>
    <row r="3183" spans="1:4" x14ac:dyDescent="0.3">
      <c r="A3183">
        <v>32.589999999850988</v>
      </c>
      <c r="B3183">
        <v>-752.86966753216291</v>
      </c>
      <c r="C3183">
        <v>5.9999998658895493E-2</v>
      </c>
      <c r="D3183">
        <v>5373.8046875</v>
      </c>
    </row>
    <row r="3184" spans="1:4" x14ac:dyDescent="0.3">
      <c r="A3184">
        <v>32.599999999627471</v>
      </c>
      <c r="B3184">
        <v>-752.86950034113431</v>
      </c>
      <c r="C3184">
        <v>5.9999998658895493E-2</v>
      </c>
      <c r="D3184">
        <v>5374.89013671875</v>
      </c>
    </row>
    <row r="3185" spans="1:4" x14ac:dyDescent="0.3">
      <c r="A3185">
        <v>32.609999999403954</v>
      </c>
      <c r="B3185">
        <v>-752.86933189840818</v>
      </c>
      <c r="C3185">
        <v>5.9999998658895493E-2</v>
      </c>
      <c r="D3185">
        <v>5375.974609375</v>
      </c>
    </row>
    <row r="3186" spans="1:4" x14ac:dyDescent="0.3">
      <c r="A3186">
        <v>32.619999999180436</v>
      </c>
      <c r="B3186">
        <v>-752.86916452856565</v>
      </c>
      <c r="C3186">
        <v>5.9999998658895493E-2</v>
      </c>
      <c r="D3186">
        <v>5377.0595703125</v>
      </c>
    </row>
    <row r="3187" spans="1:4" x14ac:dyDescent="0.3">
      <c r="A3187">
        <v>32.629999999888241</v>
      </c>
      <c r="B3187">
        <v>-752.86899286718869</v>
      </c>
      <c r="C3187">
        <v>5.9999998658895493E-2</v>
      </c>
      <c r="D3187">
        <v>5378.142578125</v>
      </c>
    </row>
    <row r="3188" spans="1:4" x14ac:dyDescent="0.3">
      <c r="A3188">
        <v>32.639999999664724</v>
      </c>
      <c r="B3188">
        <v>-752.86882758350873</v>
      </c>
      <c r="C3188">
        <v>5.9999998658895493E-2</v>
      </c>
      <c r="D3188">
        <v>5379.2109375</v>
      </c>
    </row>
    <row r="3189" spans="1:4" x14ac:dyDescent="0.3">
      <c r="A3189">
        <v>32.649999999441206</v>
      </c>
      <c r="B3189">
        <v>-752.86867052526975</v>
      </c>
      <c r="C3189">
        <v>5.9999998658895493E-2</v>
      </c>
      <c r="D3189">
        <v>5380.2900390625</v>
      </c>
    </row>
    <row r="3190" spans="1:4" x14ac:dyDescent="0.3">
      <c r="A3190">
        <v>32.659999999217689</v>
      </c>
      <c r="B3190">
        <v>-752.86850446672941</v>
      </c>
      <c r="C3190">
        <v>5.9999998658895493E-2</v>
      </c>
      <c r="D3190">
        <v>5381.37841796875</v>
      </c>
    </row>
    <row r="3191" spans="1:4" x14ac:dyDescent="0.3">
      <c r="A3191">
        <v>32.669999999925494</v>
      </c>
      <c r="B3191">
        <v>-752.86833101721311</v>
      </c>
      <c r="C3191">
        <v>5.9999998658895493E-2</v>
      </c>
      <c r="D3191">
        <v>5382.45361328125</v>
      </c>
    </row>
    <row r="3192" spans="1:4" x14ac:dyDescent="0.3">
      <c r="A3192">
        <v>32.679999999701977</v>
      </c>
      <c r="B3192">
        <v>-752.8681639453938</v>
      </c>
      <c r="C3192">
        <v>5.9999998658895493E-2</v>
      </c>
      <c r="D3192">
        <v>5383.5048828125</v>
      </c>
    </row>
    <row r="3193" spans="1:4" x14ac:dyDescent="0.3">
      <c r="A3193">
        <v>32.689999999478459</v>
      </c>
      <c r="B3193">
        <v>-752.86799884052778</v>
      </c>
      <c r="C3193">
        <v>5.9999998658895493E-2</v>
      </c>
      <c r="D3193">
        <v>5384.5732421875</v>
      </c>
    </row>
    <row r="3194" spans="1:4" x14ac:dyDescent="0.3">
      <c r="A3194">
        <v>32.699999999254942</v>
      </c>
      <c r="B3194">
        <v>-752.86783516617322</v>
      </c>
      <c r="C3194">
        <v>6.0189999639987946E-2</v>
      </c>
      <c r="D3194">
        <v>5385.69091796875</v>
      </c>
    </row>
    <row r="3195" spans="1:4" x14ac:dyDescent="0.3">
      <c r="A3195">
        <v>32.709999999962747</v>
      </c>
      <c r="B3195">
        <v>-752.8676676771214</v>
      </c>
      <c r="C3195">
        <v>6.0199998319149017E-2</v>
      </c>
      <c r="D3195">
        <v>5386.78662109375</v>
      </c>
    </row>
    <row r="3196" spans="1:4" x14ac:dyDescent="0.3">
      <c r="A3196">
        <v>32.71999999973923</v>
      </c>
      <c r="B3196">
        <v>-752.86749816151166</v>
      </c>
      <c r="C3196">
        <v>6.0199998319149017E-2</v>
      </c>
      <c r="D3196">
        <v>5387.88818359375</v>
      </c>
    </row>
    <row r="3197" spans="1:4" x14ac:dyDescent="0.3">
      <c r="A3197">
        <v>32.729999999515712</v>
      </c>
      <c r="B3197">
        <v>-752.86733418913389</v>
      </c>
      <c r="C3197">
        <v>6.0199998319149017E-2</v>
      </c>
      <c r="D3197">
        <v>5388.99951171875</v>
      </c>
    </row>
    <row r="3198" spans="1:4" x14ac:dyDescent="0.3">
      <c r="A3198">
        <v>32.739999999292195</v>
      </c>
      <c r="B3198">
        <v>-752.86716610403562</v>
      </c>
      <c r="C3198">
        <v>6.0199998319149017E-2</v>
      </c>
      <c r="D3198">
        <v>5390.1171875</v>
      </c>
    </row>
    <row r="3199" spans="1:4" x14ac:dyDescent="0.3">
      <c r="A3199">
        <v>32.75</v>
      </c>
      <c r="B3199">
        <v>-752.86699402542615</v>
      </c>
      <c r="C3199">
        <v>6.0199998319149017E-2</v>
      </c>
      <c r="D3199">
        <v>5391.21533203125</v>
      </c>
    </row>
    <row r="3200" spans="1:4" x14ac:dyDescent="0.3">
      <c r="A3200">
        <v>32.759999999776483</v>
      </c>
      <c r="B3200">
        <v>-752.86682814569974</v>
      </c>
      <c r="C3200">
        <v>6.0199998319149017E-2</v>
      </c>
      <c r="D3200">
        <v>5392.30859375</v>
      </c>
    </row>
    <row r="3201" spans="1:4" x14ac:dyDescent="0.3">
      <c r="A3201">
        <v>32.769999999552965</v>
      </c>
      <c r="B3201">
        <v>-752.86665952415967</v>
      </c>
      <c r="C3201">
        <v>6.0199998319149017E-2</v>
      </c>
      <c r="D3201">
        <v>5393.376953125</v>
      </c>
    </row>
    <row r="3202" spans="1:4" x14ac:dyDescent="0.3">
      <c r="A3202">
        <v>32.779999999329448</v>
      </c>
      <c r="B3202">
        <v>-752.86649304838681</v>
      </c>
      <c r="C3202">
        <v>6.0199998319149017E-2</v>
      </c>
      <c r="D3202">
        <v>5394.45263671875</v>
      </c>
    </row>
    <row r="3203" spans="1:4" x14ac:dyDescent="0.3">
      <c r="A3203">
        <v>32.790000000037253</v>
      </c>
      <c r="B3203">
        <v>-752.86633122177625</v>
      </c>
      <c r="C3203">
        <v>6.0199998319149017E-2</v>
      </c>
      <c r="D3203">
        <v>5395.5458984375</v>
      </c>
    </row>
    <row r="3204" spans="1:4" x14ac:dyDescent="0.3">
      <c r="A3204">
        <v>32.799999999813735</v>
      </c>
      <c r="B3204">
        <v>-752.86616975279355</v>
      </c>
      <c r="C3204">
        <v>6.0199998319149017E-2</v>
      </c>
      <c r="D3204">
        <v>5396.6005859375</v>
      </c>
    </row>
    <row r="3205" spans="1:4" x14ac:dyDescent="0.3">
      <c r="A3205">
        <v>32.809999999590218</v>
      </c>
      <c r="B3205">
        <v>-752.86599850864911</v>
      </c>
      <c r="C3205">
        <v>6.0199998319149017E-2</v>
      </c>
      <c r="D3205">
        <v>5397.689453125</v>
      </c>
    </row>
    <row r="3206" spans="1:4" x14ac:dyDescent="0.3">
      <c r="A3206">
        <v>32.819999999366701</v>
      </c>
      <c r="B3206">
        <v>-752.86582547636533</v>
      </c>
      <c r="C3206">
        <v>6.0199998319149017E-2</v>
      </c>
      <c r="D3206">
        <v>5398.7880859375</v>
      </c>
    </row>
    <row r="3207" spans="1:4" x14ac:dyDescent="0.3">
      <c r="A3207">
        <v>32.830000000074506</v>
      </c>
      <c r="B3207">
        <v>-752.86565989466214</v>
      </c>
      <c r="C3207">
        <v>6.0199998319149017E-2</v>
      </c>
      <c r="D3207">
        <v>5399.845703125</v>
      </c>
    </row>
    <row r="3208" spans="1:4" x14ac:dyDescent="0.3">
      <c r="A3208">
        <v>32.839999999850988</v>
      </c>
      <c r="B3208">
        <v>-752.86550247879529</v>
      </c>
      <c r="C3208">
        <v>6.038999930024147E-2</v>
      </c>
      <c r="D3208">
        <v>5400.884765625</v>
      </c>
    </row>
    <row r="3209" spans="1:4" x14ac:dyDescent="0.3">
      <c r="A3209">
        <v>32.849999999627471</v>
      </c>
      <c r="B3209">
        <v>-752.86533779116178</v>
      </c>
      <c r="C3209">
        <v>6.0400001704692841E-2</v>
      </c>
      <c r="D3209">
        <v>5401.9599609375</v>
      </c>
    </row>
    <row r="3210" spans="1:4" x14ac:dyDescent="0.3">
      <c r="A3210">
        <v>32.859999999403954</v>
      </c>
      <c r="B3210">
        <v>-752.86516171904111</v>
      </c>
      <c r="C3210">
        <v>6.0400001704692841E-2</v>
      </c>
      <c r="D3210">
        <v>5403.0107421875</v>
      </c>
    </row>
    <row r="3211" spans="1:4" x14ac:dyDescent="0.3">
      <c r="A3211">
        <v>32.869999999180436</v>
      </c>
      <c r="B3211">
        <v>-752.86499434919858</v>
      </c>
      <c r="C3211">
        <v>6.0400001704692841E-2</v>
      </c>
      <c r="D3211">
        <v>5404.10107421875</v>
      </c>
    </row>
    <row r="3212" spans="1:4" x14ac:dyDescent="0.3">
      <c r="A3212">
        <v>32.879999999888241</v>
      </c>
      <c r="B3212">
        <v>-752.86483061523938</v>
      </c>
      <c r="C3212">
        <v>6.0400001704692841E-2</v>
      </c>
      <c r="D3212">
        <v>5405.1962890625</v>
      </c>
    </row>
    <row r="3213" spans="1:4" x14ac:dyDescent="0.3">
      <c r="A3213">
        <v>32.889999999664724</v>
      </c>
      <c r="B3213">
        <v>-752.8646621129086</v>
      </c>
      <c r="C3213">
        <v>6.0400001704692841E-2</v>
      </c>
      <c r="D3213">
        <v>5406.28759765625</v>
      </c>
    </row>
    <row r="3214" spans="1:4" x14ac:dyDescent="0.3">
      <c r="A3214">
        <v>32.899999999441206</v>
      </c>
      <c r="B3214">
        <v>-752.86449694843793</v>
      </c>
      <c r="C3214">
        <v>6.0400001704692841E-2</v>
      </c>
      <c r="D3214">
        <v>5407.35595703125</v>
      </c>
    </row>
    <row r="3215" spans="1:4" x14ac:dyDescent="0.3">
      <c r="A3215">
        <v>32.909999999217689</v>
      </c>
      <c r="B3215">
        <v>-752.86433041306043</v>
      </c>
      <c r="C3215">
        <v>6.0400001704692841E-2</v>
      </c>
      <c r="D3215">
        <v>5408.4091796875</v>
      </c>
    </row>
    <row r="3216" spans="1:4" x14ac:dyDescent="0.3">
      <c r="A3216">
        <v>32.919999999925494</v>
      </c>
      <c r="B3216">
        <v>-752.86415589066053</v>
      </c>
      <c r="C3216">
        <v>6.0400001704692841E-2</v>
      </c>
      <c r="D3216">
        <v>5409.455078125</v>
      </c>
    </row>
    <row r="3217" spans="1:4" x14ac:dyDescent="0.3">
      <c r="A3217">
        <v>32.929999999701977</v>
      </c>
      <c r="B3217">
        <v>-752.86398965330625</v>
      </c>
      <c r="C3217">
        <v>6.0400001704692841E-2</v>
      </c>
      <c r="D3217">
        <v>5410.50732421875</v>
      </c>
    </row>
    <row r="3218" spans="1:4" x14ac:dyDescent="0.3">
      <c r="A3218">
        <v>32.939999999478459</v>
      </c>
      <c r="B3218">
        <v>-752.86383187981153</v>
      </c>
      <c r="C3218">
        <v>6.0400001704692841E-2</v>
      </c>
      <c r="D3218">
        <v>5411.57763671875</v>
      </c>
    </row>
    <row r="3219" spans="1:4" x14ac:dyDescent="0.3">
      <c r="A3219">
        <v>32.949999999254942</v>
      </c>
      <c r="B3219">
        <v>-752.86366963596845</v>
      </c>
      <c r="C3219">
        <v>6.0400001704692841E-2</v>
      </c>
      <c r="D3219">
        <v>5412.62451171875</v>
      </c>
    </row>
    <row r="3220" spans="1:4" x14ac:dyDescent="0.3">
      <c r="A3220">
        <v>32.959999999962747</v>
      </c>
      <c r="B3220">
        <v>-752.86349982233548</v>
      </c>
      <c r="C3220">
        <v>6.0400001704692841E-2</v>
      </c>
      <c r="D3220">
        <v>5413.68798828125</v>
      </c>
    </row>
    <row r="3221" spans="1:4" x14ac:dyDescent="0.3">
      <c r="A3221">
        <v>32.96999999973923</v>
      </c>
      <c r="B3221">
        <v>-752.86333185644651</v>
      </c>
      <c r="C3221">
        <v>6.0600001364946365E-2</v>
      </c>
      <c r="D3221">
        <v>5414.75</v>
      </c>
    </row>
    <row r="3222" spans="1:4" x14ac:dyDescent="0.3">
      <c r="A3222">
        <v>32.979999999515712</v>
      </c>
      <c r="B3222">
        <v>-752.8631710431149</v>
      </c>
      <c r="C3222">
        <v>6.0600001364946365E-2</v>
      </c>
      <c r="D3222">
        <v>5415.76904296875</v>
      </c>
    </row>
    <row r="3223" spans="1:4" x14ac:dyDescent="0.3">
      <c r="A3223">
        <v>32.989999999292195</v>
      </c>
      <c r="B3223">
        <v>-752.86300128908658</v>
      </c>
      <c r="C3223">
        <v>6.0600001364946365E-2</v>
      </c>
      <c r="D3223">
        <v>5416.80029296875</v>
      </c>
    </row>
    <row r="3224" spans="1:4" x14ac:dyDescent="0.3">
      <c r="A3224">
        <v>33</v>
      </c>
      <c r="B3224">
        <v>-752.86283242912793</v>
      </c>
      <c r="C3224">
        <v>6.0600001364946365E-2</v>
      </c>
      <c r="D3224">
        <v>5417.873046875</v>
      </c>
    </row>
    <row r="3225" spans="1:4" x14ac:dyDescent="0.3">
      <c r="A3225">
        <v>33.009999999776483</v>
      </c>
      <c r="B3225">
        <v>-752.8626645228436</v>
      </c>
      <c r="C3225">
        <v>6.0600001364946365E-2</v>
      </c>
      <c r="D3225">
        <v>5418.91552734375</v>
      </c>
    </row>
    <row r="3226" spans="1:4" x14ac:dyDescent="0.3">
      <c r="A3226">
        <v>33.019999999552965</v>
      </c>
      <c r="B3226">
        <v>-752.86250221939588</v>
      </c>
      <c r="C3226">
        <v>6.0600001364946365E-2</v>
      </c>
      <c r="D3226">
        <v>5419.9365234375</v>
      </c>
    </row>
    <row r="3227" spans="1:4" x14ac:dyDescent="0.3">
      <c r="A3227">
        <v>33.029999999329448</v>
      </c>
      <c r="B3227">
        <v>-752.86233580322767</v>
      </c>
      <c r="C3227">
        <v>6.0600001364946365E-2</v>
      </c>
      <c r="D3227">
        <v>5421.00341796875</v>
      </c>
    </row>
    <row r="3228" spans="1:4" x14ac:dyDescent="0.3">
      <c r="A3228">
        <v>33.040000000037253</v>
      </c>
      <c r="B3228">
        <v>-752.86216759892011</v>
      </c>
      <c r="C3228">
        <v>6.0600001364946365E-2</v>
      </c>
      <c r="D3228">
        <v>5422.05224609375</v>
      </c>
    </row>
    <row r="3229" spans="1:4" x14ac:dyDescent="0.3">
      <c r="A3229">
        <v>33.049999999813735</v>
      </c>
      <c r="B3229">
        <v>-752.8620005271008</v>
      </c>
      <c r="C3229">
        <v>6.0600001364946365E-2</v>
      </c>
      <c r="D3229">
        <v>5423.1240234375</v>
      </c>
    </row>
    <row r="3230" spans="1:4" x14ac:dyDescent="0.3">
      <c r="A3230">
        <v>33.059999999590218</v>
      </c>
      <c r="B3230">
        <v>-752.8618345281651</v>
      </c>
      <c r="C3230">
        <v>6.0600001364946365E-2</v>
      </c>
      <c r="D3230">
        <v>5424.21142578125</v>
      </c>
    </row>
    <row r="3231" spans="1:4" x14ac:dyDescent="0.3">
      <c r="A3231">
        <v>33.069999999366701</v>
      </c>
      <c r="B3231">
        <v>-752.86166489334607</v>
      </c>
      <c r="C3231">
        <v>6.0600001364946365E-2</v>
      </c>
      <c r="D3231">
        <v>5425.27392578125</v>
      </c>
    </row>
    <row r="3232" spans="1:4" x14ac:dyDescent="0.3">
      <c r="A3232">
        <v>33.080000000074506</v>
      </c>
      <c r="B3232">
        <v>-752.86149698706174</v>
      </c>
      <c r="C3232">
        <v>6.0600001364946365E-2</v>
      </c>
      <c r="D3232">
        <v>5426.3701171875</v>
      </c>
    </row>
    <row r="3233" spans="1:4" x14ac:dyDescent="0.3">
      <c r="A3233">
        <v>33.089999999850988</v>
      </c>
      <c r="B3233">
        <v>-752.8613269350102</v>
      </c>
      <c r="C3233">
        <v>6.0600001364946365E-2</v>
      </c>
      <c r="D3233">
        <v>5427.46484375</v>
      </c>
    </row>
    <row r="3234" spans="1:4" x14ac:dyDescent="0.3">
      <c r="A3234">
        <v>33.099999999627471</v>
      </c>
      <c r="B3234">
        <v>-752.86116385670209</v>
      </c>
      <c r="C3234">
        <v>6.080000102519989E-2</v>
      </c>
      <c r="D3234">
        <v>5428.54150390625</v>
      </c>
    </row>
    <row r="3235" spans="1:4" x14ac:dyDescent="0.3">
      <c r="A3235">
        <v>33.109999999403954</v>
      </c>
      <c r="B3235">
        <v>-752.86100256653333</v>
      </c>
      <c r="C3235">
        <v>6.080000102519989E-2</v>
      </c>
      <c r="D3235">
        <v>5429.63818359375</v>
      </c>
    </row>
    <row r="3236" spans="1:4" x14ac:dyDescent="0.3">
      <c r="A3236">
        <v>33.119999999180436</v>
      </c>
      <c r="B3236">
        <v>-752.86083162041211</v>
      </c>
      <c r="C3236">
        <v>6.080000102519989E-2</v>
      </c>
      <c r="D3236">
        <v>5430.77978515625</v>
      </c>
    </row>
    <row r="3237" spans="1:4" x14ac:dyDescent="0.3">
      <c r="A3237">
        <v>33.129999999888241</v>
      </c>
      <c r="B3237">
        <v>-752.8606629392674</v>
      </c>
      <c r="C3237">
        <v>6.080000102519989E-2</v>
      </c>
      <c r="D3237">
        <v>5431.8818359375</v>
      </c>
    </row>
    <row r="3238" spans="1:4" x14ac:dyDescent="0.3">
      <c r="A3238">
        <v>33.139999999664724</v>
      </c>
      <c r="B3238">
        <v>-752.86049771519208</v>
      </c>
      <c r="C3238">
        <v>6.080000102519989E-2</v>
      </c>
      <c r="D3238">
        <v>5432.99609375</v>
      </c>
    </row>
    <row r="3239" spans="1:4" x14ac:dyDescent="0.3">
      <c r="A3239">
        <v>33.149999999441206</v>
      </c>
      <c r="B3239">
        <v>-752.86033433886075</v>
      </c>
      <c r="C3239">
        <v>6.080000102519989E-2</v>
      </c>
      <c r="D3239">
        <v>5434.10205078125</v>
      </c>
    </row>
    <row r="3240" spans="1:4" x14ac:dyDescent="0.3">
      <c r="A3240">
        <v>33.159999999217689</v>
      </c>
      <c r="B3240">
        <v>-752.86016416759992</v>
      </c>
      <c r="C3240">
        <v>6.080000102519989E-2</v>
      </c>
      <c r="D3240">
        <v>5435.21875</v>
      </c>
    </row>
    <row r="3241" spans="1:4" x14ac:dyDescent="0.3">
      <c r="A3241">
        <v>33.169999999925494</v>
      </c>
      <c r="B3241">
        <v>-752.85999411554837</v>
      </c>
      <c r="C3241">
        <v>6.080000102519989E-2</v>
      </c>
      <c r="D3241">
        <v>5436.35546875</v>
      </c>
    </row>
    <row r="3242" spans="1:4" x14ac:dyDescent="0.3">
      <c r="A3242">
        <v>33.179999999701977</v>
      </c>
      <c r="B3242">
        <v>-752.85983032198453</v>
      </c>
      <c r="C3242">
        <v>6.080000102519989E-2</v>
      </c>
      <c r="D3242">
        <v>5437.44873046875</v>
      </c>
    </row>
    <row r="3243" spans="1:4" x14ac:dyDescent="0.3">
      <c r="A3243">
        <v>33.189999999478459</v>
      </c>
      <c r="B3243">
        <v>-752.85966605158353</v>
      </c>
      <c r="C3243">
        <v>6.080000102519989E-2</v>
      </c>
      <c r="D3243">
        <v>5438.56982421875</v>
      </c>
    </row>
    <row r="3244" spans="1:4" x14ac:dyDescent="0.3">
      <c r="A3244">
        <v>33.199999999254942</v>
      </c>
      <c r="B3244">
        <v>-752.85949790688062</v>
      </c>
      <c r="C3244">
        <v>6.080000102519989E-2</v>
      </c>
      <c r="D3244">
        <v>5439.703125</v>
      </c>
    </row>
    <row r="3245" spans="1:4" x14ac:dyDescent="0.3">
      <c r="A3245">
        <v>33.209999999962747</v>
      </c>
      <c r="B3245">
        <v>-752.85932982178235</v>
      </c>
      <c r="C3245">
        <v>6.080000102519989E-2</v>
      </c>
      <c r="D3245">
        <v>5440.87109375</v>
      </c>
    </row>
    <row r="3246" spans="1:4" x14ac:dyDescent="0.3">
      <c r="A3246">
        <v>33.21999999973923</v>
      </c>
      <c r="B3246">
        <v>-752.85916513414884</v>
      </c>
      <c r="C3246">
        <v>6.1000000685453415E-2</v>
      </c>
      <c r="D3246">
        <v>5441.99169921875</v>
      </c>
    </row>
    <row r="3247" spans="1:4" x14ac:dyDescent="0.3">
      <c r="A3247">
        <v>33.229999999515712</v>
      </c>
      <c r="B3247">
        <v>-752.859005870538</v>
      </c>
      <c r="C3247">
        <v>6.1000000685453415E-2</v>
      </c>
      <c r="D3247">
        <v>5443.12548828125</v>
      </c>
    </row>
    <row r="3248" spans="1:4" x14ac:dyDescent="0.3">
      <c r="A3248">
        <v>33.239999999292195</v>
      </c>
      <c r="B3248">
        <v>-752.8588336131146</v>
      </c>
      <c r="C3248">
        <v>6.1000000685453415E-2</v>
      </c>
      <c r="D3248">
        <v>5444.263671875</v>
      </c>
    </row>
    <row r="3249" spans="1:4" x14ac:dyDescent="0.3">
      <c r="A3249">
        <v>33.25</v>
      </c>
      <c r="B3249">
        <v>-752.85866356106305</v>
      </c>
      <c r="C3249">
        <v>6.1000000685453415E-2</v>
      </c>
      <c r="D3249">
        <v>5445.408203125</v>
      </c>
    </row>
    <row r="3250" spans="1:4" x14ac:dyDescent="0.3">
      <c r="A3250">
        <v>33.259999999776483</v>
      </c>
      <c r="B3250">
        <v>-752.85849768133664</v>
      </c>
      <c r="C3250">
        <v>6.1000000685453415E-2</v>
      </c>
      <c r="D3250">
        <v>5446.53173828125</v>
      </c>
    </row>
    <row r="3251" spans="1:4" x14ac:dyDescent="0.3">
      <c r="A3251">
        <v>33.269999999552965</v>
      </c>
      <c r="B3251">
        <v>-752.85833257647062</v>
      </c>
      <c r="C3251">
        <v>6.1000000685453415E-2</v>
      </c>
      <c r="D3251">
        <v>5447.63330078125</v>
      </c>
    </row>
    <row r="3252" spans="1:4" x14ac:dyDescent="0.3">
      <c r="A3252">
        <v>33.279999999329448</v>
      </c>
      <c r="B3252">
        <v>-752.85816478939557</v>
      </c>
      <c r="C3252">
        <v>6.1000000685453415E-2</v>
      </c>
      <c r="D3252">
        <v>5448.767578125</v>
      </c>
    </row>
    <row r="3253" spans="1:4" x14ac:dyDescent="0.3">
      <c r="A3253">
        <v>33.290000000037253</v>
      </c>
      <c r="B3253">
        <v>-752.8579968235066</v>
      </c>
      <c r="C3253">
        <v>6.1000000685453415E-2</v>
      </c>
      <c r="D3253">
        <v>5449.888671875</v>
      </c>
    </row>
    <row r="3254" spans="1:4" x14ac:dyDescent="0.3">
      <c r="A3254">
        <v>33.299999999813735</v>
      </c>
      <c r="B3254">
        <v>-752.85783201666379</v>
      </c>
      <c r="C3254">
        <v>6.1000000685453415E-2</v>
      </c>
      <c r="D3254">
        <v>5451.00732421875</v>
      </c>
    </row>
    <row r="3255" spans="1:4" x14ac:dyDescent="0.3">
      <c r="A3255">
        <v>33.309999999590218</v>
      </c>
      <c r="B3255">
        <v>-752.85766625614667</v>
      </c>
      <c r="C3255">
        <v>6.1000000685453415E-2</v>
      </c>
      <c r="D3255">
        <v>5452.09033203125</v>
      </c>
    </row>
    <row r="3256" spans="1:4" x14ac:dyDescent="0.3">
      <c r="A3256">
        <v>33.319999999366701</v>
      </c>
      <c r="B3256">
        <v>-752.85749674053693</v>
      </c>
      <c r="C3256">
        <v>6.1000000685453415E-2</v>
      </c>
      <c r="D3256">
        <v>5453.150390625</v>
      </c>
    </row>
    <row r="3257" spans="1:4" x14ac:dyDescent="0.3">
      <c r="A3257">
        <v>33.330000000074506</v>
      </c>
      <c r="B3257">
        <v>-752.85732877464795</v>
      </c>
      <c r="C3257">
        <v>6.1000000685453415E-2</v>
      </c>
      <c r="D3257">
        <v>5454.2158203125</v>
      </c>
    </row>
    <row r="3258" spans="1:4" x14ac:dyDescent="0.3">
      <c r="A3258">
        <v>33.339999999850988</v>
      </c>
      <c r="B3258">
        <v>-752.85716158361936</v>
      </c>
      <c r="C3258">
        <v>6.120000034570694E-2</v>
      </c>
      <c r="D3258">
        <v>5455.27490234375</v>
      </c>
    </row>
    <row r="3259" spans="1:4" x14ac:dyDescent="0.3">
      <c r="A3259">
        <v>33.349999999627471</v>
      </c>
      <c r="B3259">
        <v>-752.85699701519513</v>
      </c>
      <c r="C3259">
        <v>6.120000034570694E-2</v>
      </c>
      <c r="D3259">
        <v>5456.341796875</v>
      </c>
    </row>
    <row r="3260" spans="1:4" x14ac:dyDescent="0.3">
      <c r="A3260">
        <v>33.359999999403954</v>
      </c>
      <c r="B3260">
        <v>-752.85683411570096</v>
      </c>
      <c r="C3260">
        <v>6.120000034570694E-2</v>
      </c>
      <c r="D3260">
        <v>5457.41162109375</v>
      </c>
    </row>
    <row r="3261" spans="1:4" x14ac:dyDescent="0.3">
      <c r="A3261">
        <v>33.369999999180436</v>
      </c>
      <c r="B3261">
        <v>-752.85667038174176</v>
      </c>
      <c r="C3261">
        <v>6.120000034570694E-2</v>
      </c>
      <c r="D3261">
        <v>5458.50244140625</v>
      </c>
    </row>
    <row r="3262" spans="1:4" x14ac:dyDescent="0.3">
      <c r="A3262">
        <v>33.379999999888241</v>
      </c>
      <c r="B3262">
        <v>-752.85650533648038</v>
      </c>
      <c r="C3262">
        <v>6.120000034570694E-2</v>
      </c>
      <c r="D3262">
        <v>5459.59033203125</v>
      </c>
    </row>
    <row r="3263" spans="1:4" x14ac:dyDescent="0.3">
      <c r="A3263">
        <v>33.389999999664724</v>
      </c>
      <c r="B3263">
        <v>-752.85633379431272</v>
      </c>
      <c r="C3263">
        <v>6.120000034570694E-2</v>
      </c>
      <c r="D3263">
        <v>5460.6650390625</v>
      </c>
    </row>
    <row r="3264" spans="1:4" x14ac:dyDescent="0.3">
      <c r="A3264">
        <v>33.399999999441206</v>
      </c>
      <c r="B3264">
        <v>-752.85616100044751</v>
      </c>
      <c r="C3264">
        <v>6.120000034570694E-2</v>
      </c>
      <c r="D3264">
        <v>5461.70947265625</v>
      </c>
    </row>
    <row r="3265" spans="1:4" x14ac:dyDescent="0.3">
      <c r="A3265">
        <v>33.409999999217689</v>
      </c>
      <c r="B3265">
        <v>-752.85599708767438</v>
      </c>
      <c r="C3265">
        <v>6.120000034570694E-2</v>
      </c>
      <c r="D3265">
        <v>5462.74951171875</v>
      </c>
    </row>
    <row r="3266" spans="1:4" x14ac:dyDescent="0.3">
      <c r="A3266">
        <v>33.419999999925494</v>
      </c>
      <c r="B3266">
        <v>-752.85582417459989</v>
      </c>
      <c r="C3266">
        <v>6.120000034570694E-2</v>
      </c>
      <c r="D3266">
        <v>5463.83642578125</v>
      </c>
    </row>
    <row r="3267" spans="1:4" x14ac:dyDescent="0.3">
      <c r="A3267">
        <v>33.429999999701977</v>
      </c>
      <c r="B3267">
        <v>-752.85565841408277</v>
      </c>
      <c r="C3267">
        <v>6.120000034570694E-2</v>
      </c>
      <c r="D3267">
        <v>5464.9150390625</v>
      </c>
    </row>
    <row r="3268" spans="1:4" x14ac:dyDescent="0.3">
      <c r="A3268">
        <v>33.439999999478459</v>
      </c>
      <c r="B3268">
        <v>-752.85549742193723</v>
      </c>
      <c r="C3268">
        <v>6.120000034570694E-2</v>
      </c>
      <c r="D3268">
        <v>5465.98828125</v>
      </c>
    </row>
    <row r="3269" spans="1:4" x14ac:dyDescent="0.3">
      <c r="A3269">
        <v>33.449999999254942</v>
      </c>
      <c r="B3269">
        <v>-752.85533595295453</v>
      </c>
      <c r="C3269">
        <v>6.1390001326799393E-2</v>
      </c>
      <c r="D3269">
        <v>5467.03564453125</v>
      </c>
    </row>
    <row r="3270" spans="1:4" x14ac:dyDescent="0.3">
      <c r="A3270">
        <v>33.459999999962747</v>
      </c>
      <c r="B3270">
        <v>-752.85516864271665</v>
      </c>
      <c r="C3270">
        <v>6.1400000005960464E-2</v>
      </c>
      <c r="D3270">
        <v>5468.0556640625</v>
      </c>
    </row>
    <row r="3271" spans="1:4" x14ac:dyDescent="0.3">
      <c r="A3271">
        <v>33.46999999973923</v>
      </c>
      <c r="B3271">
        <v>-752.8549969813397</v>
      </c>
      <c r="C3271">
        <v>6.1400000005960464E-2</v>
      </c>
      <c r="D3271">
        <v>5469.0908203125</v>
      </c>
    </row>
    <row r="3272" spans="1:4" x14ac:dyDescent="0.3">
      <c r="A3272">
        <v>33.479999999515712</v>
      </c>
      <c r="B3272">
        <v>-752.85482675047422</v>
      </c>
      <c r="C3272">
        <v>6.1400000005960464E-2</v>
      </c>
      <c r="D3272">
        <v>5470.11669921875</v>
      </c>
    </row>
    <row r="3273" spans="1:4" x14ac:dyDescent="0.3">
      <c r="A3273">
        <v>33.489999999292195</v>
      </c>
      <c r="B3273">
        <v>-752.85466265888715</v>
      </c>
      <c r="C3273">
        <v>6.1400000005960464E-2</v>
      </c>
      <c r="D3273">
        <v>5471.1650390625</v>
      </c>
    </row>
    <row r="3274" spans="1:4" x14ac:dyDescent="0.3">
      <c r="A3274">
        <v>33.5</v>
      </c>
      <c r="B3274">
        <v>-752.85450542183423</v>
      </c>
      <c r="C3274">
        <v>6.1400000005960464E-2</v>
      </c>
      <c r="D3274">
        <v>5472.2177734375</v>
      </c>
    </row>
    <row r="3275" spans="1:4" x14ac:dyDescent="0.3">
      <c r="A3275">
        <v>33.509999999776483</v>
      </c>
      <c r="B3275">
        <v>-752.85433626385236</v>
      </c>
      <c r="C3275">
        <v>6.1400000005960464E-2</v>
      </c>
      <c r="D3275">
        <v>5473.28369140625</v>
      </c>
    </row>
    <row r="3276" spans="1:4" x14ac:dyDescent="0.3">
      <c r="A3276">
        <v>33.519999999552965</v>
      </c>
      <c r="B3276">
        <v>-752.85415935726667</v>
      </c>
      <c r="C3276">
        <v>6.1400000005960464E-2</v>
      </c>
      <c r="D3276">
        <v>5474.3349609375</v>
      </c>
    </row>
    <row r="3277" spans="1:4" x14ac:dyDescent="0.3">
      <c r="A3277">
        <v>33.529999999329448</v>
      </c>
      <c r="B3277">
        <v>-752.85399276228452</v>
      </c>
      <c r="C3277">
        <v>6.1400000005960464E-2</v>
      </c>
      <c r="D3277">
        <v>5475.39697265625</v>
      </c>
    </row>
    <row r="3278" spans="1:4" x14ac:dyDescent="0.3">
      <c r="A3278">
        <v>33.540000000037253</v>
      </c>
      <c r="B3278">
        <v>-752.85382849188352</v>
      </c>
      <c r="C3278">
        <v>6.1400000005960464E-2</v>
      </c>
      <c r="D3278">
        <v>5476.4638671875</v>
      </c>
    </row>
    <row r="3279" spans="1:4" x14ac:dyDescent="0.3">
      <c r="A3279">
        <v>33.549999999813735</v>
      </c>
      <c r="B3279">
        <v>-752.85366833420301</v>
      </c>
      <c r="C3279">
        <v>6.1400000005960464E-2</v>
      </c>
      <c r="D3279">
        <v>5477.53173828125</v>
      </c>
    </row>
    <row r="3280" spans="1:4" x14ac:dyDescent="0.3">
      <c r="A3280">
        <v>33.559999999590218</v>
      </c>
      <c r="B3280">
        <v>-752.85350096436048</v>
      </c>
      <c r="C3280">
        <v>6.1400000005960464E-2</v>
      </c>
      <c r="D3280">
        <v>5478.62841796875</v>
      </c>
    </row>
    <row r="3281" spans="1:4" x14ac:dyDescent="0.3">
      <c r="A3281">
        <v>33.569999999366701</v>
      </c>
      <c r="B3281">
        <v>-752.85332405777478</v>
      </c>
      <c r="C3281">
        <v>6.1400000005960464E-2</v>
      </c>
      <c r="D3281">
        <v>5479.7080078125</v>
      </c>
    </row>
    <row r="3282" spans="1:4" x14ac:dyDescent="0.3">
      <c r="A3282">
        <v>33.580000000074506</v>
      </c>
      <c r="B3282">
        <v>-752.85315698595548</v>
      </c>
      <c r="C3282">
        <v>6.1590000987052917E-2</v>
      </c>
      <c r="D3282">
        <v>5480.79931640625</v>
      </c>
    </row>
    <row r="3283" spans="1:4" x14ac:dyDescent="0.3">
      <c r="A3283">
        <v>33.589999999850988</v>
      </c>
      <c r="B3283">
        <v>-752.85299688787961</v>
      </c>
      <c r="C3283">
        <v>6.1599999666213989E-2</v>
      </c>
      <c r="D3283">
        <v>5481.857421875</v>
      </c>
    </row>
    <row r="3284" spans="1:4" x14ac:dyDescent="0.3">
      <c r="A3284">
        <v>33.599999999627471</v>
      </c>
      <c r="B3284">
        <v>-752.85283196182752</v>
      </c>
      <c r="C3284">
        <v>6.1599999666213989E-2</v>
      </c>
      <c r="D3284">
        <v>5482.9267578125</v>
      </c>
    </row>
    <row r="3285" spans="1:4" x14ac:dyDescent="0.3">
      <c r="A3285">
        <v>33.609999999403954</v>
      </c>
      <c r="B3285">
        <v>-752.85266572447324</v>
      </c>
      <c r="C3285">
        <v>6.1599999666213989E-2</v>
      </c>
      <c r="D3285">
        <v>5484.00048828125</v>
      </c>
    </row>
    <row r="3286" spans="1:4" x14ac:dyDescent="0.3">
      <c r="A3286">
        <v>33.619999999180436</v>
      </c>
      <c r="B3286">
        <v>-752.85249346704984</v>
      </c>
      <c r="C3286">
        <v>6.1599999666213989E-2</v>
      </c>
      <c r="D3286">
        <v>5485.091796875</v>
      </c>
    </row>
    <row r="3287" spans="1:4" x14ac:dyDescent="0.3">
      <c r="A3287">
        <v>33.629999999888241</v>
      </c>
      <c r="B3287">
        <v>-752.85232800455594</v>
      </c>
      <c r="C3287">
        <v>6.1599999666213989E-2</v>
      </c>
      <c r="D3287">
        <v>5486.13525390625</v>
      </c>
    </row>
    <row r="3288" spans="1:4" x14ac:dyDescent="0.3">
      <c r="A3288">
        <v>33.639999999664724</v>
      </c>
      <c r="B3288">
        <v>-752.85216570110822</v>
      </c>
      <c r="C3288">
        <v>6.1599999666213989E-2</v>
      </c>
      <c r="D3288">
        <v>5487.1943359375</v>
      </c>
    </row>
    <row r="3289" spans="1:4" x14ac:dyDescent="0.3">
      <c r="A3289">
        <v>33.649999999441206</v>
      </c>
      <c r="B3289">
        <v>-752.8519999405911</v>
      </c>
      <c r="C3289">
        <v>6.1599999666213989E-2</v>
      </c>
      <c r="D3289">
        <v>5488.2607421875</v>
      </c>
    </row>
    <row r="3290" spans="1:4" x14ac:dyDescent="0.3">
      <c r="A3290">
        <v>33.659999999217689</v>
      </c>
      <c r="B3290">
        <v>-752.85182923288846</v>
      </c>
      <c r="C3290">
        <v>6.1599999666213989E-2</v>
      </c>
      <c r="D3290">
        <v>5489.30859375</v>
      </c>
    </row>
    <row r="3291" spans="1:4" x14ac:dyDescent="0.3">
      <c r="A3291">
        <v>33.669999999925494</v>
      </c>
      <c r="B3291">
        <v>-752.85166549892926</v>
      </c>
      <c r="C3291">
        <v>6.1599999666213989E-2</v>
      </c>
      <c r="D3291">
        <v>5490.3212890625</v>
      </c>
    </row>
    <row r="3292" spans="1:4" x14ac:dyDescent="0.3">
      <c r="A3292">
        <v>33.679999999701977</v>
      </c>
      <c r="B3292">
        <v>-752.85150152655149</v>
      </c>
      <c r="C3292">
        <v>6.1599999666213989E-2</v>
      </c>
      <c r="D3292">
        <v>5491.337890625</v>
      </c>
    </row>
    <row r="3293" spans="1:4" x14ac:dyDescent="0.3">
      <c r="A3293">
        <v>33.689999999478459</v>
      </c>
      <c r="B3293">
        <v>-752.85132909031415</v>
      </c>
      <c r="C3293">
        <v>6.1599999666213989E-2</v>
      </c>
      <c r="D3293">
        <v>5492.40087890625</v>
      </c>
    </row>
    <row r="3294" spans="1:4" x14ac:dyDescent="0.3">
      <c r="A3294">
        <v>33.699999999254942</v>
      </c>
      <c r="B3294">
        <v>-752.85115993233228</v>
      </c>
      <c r="C3294">
        <v>6.1599999666213989E-2</v>
      </c>
      <c r="D3294">
        <v>5493.4423828125</v>
      </c>
    </row>
    <row r="3295" spans="1:4" x14ac:dyDescent="0.3">
      <c r="A3295">
        <v>33.709999999962747</v>
      </c>
      <c r="B3295">
        <v>-752.85100096674466</v>
      </c>
      <c r="C3295">
        <v>6.1599999666213989E-2</v>
      </c>
      <c r="D3295">
        <v>5494.4599609375</v>
      </c>
    </row>
    <row r="3296" spans="1:4" x14ac:dyDescent="0.3">
      <c r="A3296">
        <v>33.71999999973923</v>
      </c>
      <c r="B3296">
        <v>-752.85083711357618</v>
      </c>
      <c r="C3296">
        <v>6.1799999326467514E-2</v>
      </c>
      <c r="D3296">
        <v>5495.470703125</v>
      </c>
    </row>
    <row r="3297" spans="1:4" x14ac:dyDescent="0.3">
      <c r="A3297">
        <v>33.729999999515712</v>
      </c>
      <c r="B3297">
        <v>-752.85066402168775</v>
      </c>
      <c r="C3297">
        <v>6.1799999326467514E-2</v>
      </c>
      <c r="D3297">
        <v>5496.50830078125</v>
      </c>
    </row>
    <row r="3298" spans="1:4" x14ac:dyDescent="0.3">
      <c r="A3298">
        <v>33.739999999292195</v>
      </c>
      <c r="B3298">
        <v>-752.85049438686872</v>
      </c>
      <c r="C3298">
        <v>6.1799999326467514E-2</v>
      </c>
      <c r="D3298">
        <v>5497.521484375</v>
      </c>
    </row>
    <row r="3299" spans="1:4" x14ac:dyDescent="0.3">
      <c r="A3299">
        <v>33.75</v>
      </c>
      <c r="B3299">
        <v>-752.85033047409559</v>
      </c>
      <c r="C3299">
        <v>6.1799999326467514E-2</v>
      </c>
      <c r="D3299">
        <v>5498.54248046875</v>
      </c>
    </row>
    <row r="3300" spans="1:4" x14ac:dyDescent="0.3">
      <c r="A3300">
        <v>33.759999999776483</v>
      </c>
      <c r="B3300">
        <v>-752.85016328306699</v>
      </c>
      <c r="C3300">
        <v>6.1799999326467514E-2</v>
      </c>
      <c r="D3300">
        <v>5499.60107421875</v>
      </c>
    </row>
    <row r="3301" spans="1:4" x14ac:dyDescent="0.3">
      <c r="A3301">
        <v>33.769999999552965</v>
      </c>
      <c r="B3301">
        <v>-752.84999650927091</v>
      </c>
      <c r="C3301">
        <v>6.1799999326467514E-2</v>
      </c>
      <c r="D3301">
        <v>5500.67529296875</v>
      </c>
    </row>
    <row r="3302" spans="1:4" x14ac:dyDescent="0.3">
      <c r="A3302">
        <v>33.779999999329448</v>
      </c>
      <c r="B3302">
        <v>-752.84983164282346</v>
      </c>
      <c r="C3302">
        <v>6.1799999326467514E-2</v>
      </c>
      <c r="D3302">
        <v>5501.72607421875</v>
      </c>
    </row>
    <row r="3303" spans="1:4" x14ac:dyDescent="0.3">
      <c r="A3303">
        <v>33.799999999813735</v>
      </c>
      <c r="B3303">
        <v>-752.84949594946409</v>
      </c>
      <c r="C3303">
        <v>6.1799999326467514E-2</v>
      </c>
      <c r="D3303">
        <v>5503.75634765625</v>
      </c>
    </row>
    <row r="3304" spans="1:4" x14ac:dyDescent="0.3">
      <c r="A3304">
        <v>33.809999999590218</v>
      </c>
      <c r="B3304">
        <v>-752.84932804317975</v>
      </c>
      <c r="C3304">
        <v>6.1799999326467514E-2</v>
      </c>
      <c r="D3304">
        <v>5504.8095703125</v>
      </c>
    </row>
    <row r="3305" spans="1:4" x14ac:dyDescent="0.3">
      <c r="A3305">
        <v>33.819999999366701</v>
      </c>
      <c r="B3305">
        <v>-752.84915870638395</v>
      </c>
      <c r="C3305">
        <v>6.1799999326467514E-2</v>
      </c>
      <c r="D3305">
        <v>5505.845703125</v>
      </c>
    </row>
    <row r="3306" spans="1:4" x14ac:dyDescent="0.3">
      <c r="A3306">
        <v>33.830000000074506</v>
      </c>
      <c r="B3306">
        <v>-752.84900140972638</v>
      </c>
      <c r="C3306">
        <v>6.1799999326467514E-2</v>
      </c>
      <c r="D3306">
        <v>5506.91064453125</v>
      </c>
    </row>
    <row r="3307" spans="1:4" x14ac:dyDescent="0.3">
      <c r="A3307">
        <v>33.839999999850988</v>
      </c>
      <c r="B3307">
        <v>-752.84883702011609</v>
      </c>
      <c r="C3307">
        <v>6.1999998986721039E-2</v>
      </c>
      <c r="D3307">
        <v>5507.98486328125</v>
      </c>
    </row>
    <row r="3308" spans="1:4" x14ac:dyDescent="0.3">
      <c r="A3308">
        <v>33.849999999627471</v>
      </c>
      <c r="B3308">
        <v>-752.84866190166974</v>
      </c>
      <c r="C3308">
        <v>6.1999998986721039E-2</v>
      </c>
      <c r="D3308">
        <v>5509.03466796875</v>
      </c>
    </row>
    <row r="3309" spans="1:4" x14ac:dyDescent="0.3">
      <c r="A3309">
        <v>33.859999999403954</v>
      </c>
      <c r="B3309">
        <v>-752.84849345894361</v>
      </c>
      <c r="C3309">
        <v>6.1999998986721039E-2</v>
      </c>
      <c r="D3309">
        <v>5510.06982421875</v>
      </c>
    </row>
    <row r="3310" spans="1:4" x14ac:dyDescent="0.3">
      <c r="A3310">
        <v>33.869999999180436</v>
      </c>
      <c r="B3310">
        <v>-752.84833395691419</v>
      </c>
      <c r="C3310">
        <v>6.1999998986721039E-2</v>
      </c>
      <c r="D3310">
        <v>5511.115234375</v>
      </c>
    </row>
    <row r="3311" spans="1:4" x14ac:dyDescent="0.3">
      <c r="A3311">
        <v>33.879999999888241</v>
      </c>
      <c r="B3311">
        <v>-752.84816521616483</v>
      </c>
      <c r="C3311">
        <v>6.1999998986721039E-2</v>
      </c>
      <c r="D3311">
        <v>5512.20751953125</v>
      </c>
    </row>
    <row r="3312" spans="1:4" x14ac:dyDescent="0.3">
      <c r="A3312">
        <v>33.889999999664724</v>
      </c>
      <c r="B3312">
        <v>-752.84799969406629</v>
      </c>
      <c r="C3312">
        <v>6.1999998986721039E-2</v>
      </c>
      <c r="D3312">
        <v>5513.3173828125</v>
      </c>
    </row>
    <row r="3313" spans="1:4" x14ac:dyDescent="0.3">
      <c r="A3313">
        <v>33.899999999441206</v>
      </c>
      <c r="B3313">
        <v>-752.84783613892102</v>
      </c>
      <c r="C3313">
        <v>6.1999998986721039E-2</v>
      </c>
      <c r="D3313">
        <v>5514.40625</v>
      </c>
    </row>
    <row r="3314" spans="1:4" x14ac:dyDescent="0.3">
      <c r="A3314">
        <v>33.909999999217689</v>
      </c>
      <c r="B3314">
        <v>-752.84766835184598</v>
      </c>
      <c r="C3314">
        <v>6.1999998986721039E-2</v>
      </c>
      <c r="D3314">
        <v>5515.4736328125</v>
      </c>
    </row>
    <row r="3315" spans="1:4" x14ac:dyDescent="0.3">
      <c r="A3315">
        <v>33.919999999925494</v>
      </c>
      <c r="B3315">
        <v>-752.84749150486493</v>
      </c>
      <c r="C3315">
        <v>6.1999998986721039E-2</v>
      </c>
      <c r="D3315">
        <v>5516.56201171875</v>
      </c>
    </row>
    <row r="3316" spans="1:4" x14ac:dyDescent="0.3">
      <c r="A3316">
        <v>33.929999999701977</v>
      </c>
      <c r="B3316">
        <v>-752.84732246609235</v>
      </c>
      <c r="C3316">
        <v>6.1999998986721039E-2</v>
      </c>
      <c r="D3316">
        <v>5517.6708984375</v>
      </c>
    </row>
    <row r="3317" spans="1:4" x14ac:dyDescent="0.3">
      <c r="A3317">
        <v>33.939999999478459</v>
      </c>
      <c r="B3317">
        <v>-752.84716314287687</v>
      </c>
      <c r="C3317">
        <v>6.1999998986721039E-2</v>
      </c>
      <c r="D3317">
        <v>5518.76611328125</v>
      </c>
    </row>
    <row r="3318" spans="1:4" x14ac:dyDescent="0.3">
      <c r="A3318">
        <v>33.949999999254942</v>
      </c>
      <c r="B3318">
        <v>-752.84700364084745</v>
      </c>
      <c r="C3318">
        <v>6.2199998646974564E-2</v>
      </c>
      <c r="D3318">
        <v>5519.86767578125</v>
      </c>
    </row>
    <row r="3319" spans="1:4" x14ac:dyDescent="0.3">
      <c r="A3319">
        <v>33.959999999962747</v>
      </c>
      <c r="B3319">
        <v>-752.84683674784208</v>
      </c>
      <c r="C3319">
        <v>6.2199998646974564E-2</v>
      </c>
      <c r="D3319">
        <v>5520.9912109375</v>
      </c>
    </row>
    <row r="3320" spans="1:4" x14ac:dyDescent="0.3">
      <c r="A3320">
        <v>33.96999999973923</v>
      </c>
      <c r="B3320">
        <v>-752.84666294069791</v>
      </c>
      <c r="C3320">
        <v>6.2199998646974564E-2</v>
      </c>
      <c r="D3320">
        <v>5522.1298828125</v>
      </c>
    </row>
    <row r="3321" spans="1:4" x14ac:dyDescent="0.3">
      <c r="A3321">
        <v>33.979999999515712</v>
      </c>
      <c r="B3321">
        <v>-752.84649366350675</v>
      </c>
      <c r="C3321">
        <v>6.2199998646974564E-2</v>
      </c>
      <c r="D3321">
        <v>5523.2421875</v>
      </c>
    </row>
    <row r="3322" spans="1:4" x14ac:dyDescent="0.3">
      <c r="A3322">
        <v>33.989999999292195</v>
      </c>
      <c r="B3322">
        <v>-752.8463339826634</v>
      </c>
      <c r="C3322">
        <v>6.2199998646974564E-2</v>
      </c>
      <c r="D3322">
        <v>5524.3544921875</v>
      </c>
    </row>
    <row r="3323" spans="1:4" x14ac:dyDescent="0.3">
      <c r="A3323">
        <v>34</v>
      </c>
      <c r="B3323">
        <v>-752.84616983147168</v>
      </c>
      <c r="C3323">
        <v>6.2199998646974564E-2</v>
      </c>
      <c r="D3323">
        <v>5525.4677734375</v>
      </c>
    </row>
    <row r="3324" spans="1:4" x14ac:dyDescent="0.3">
      <c r="A3324">
        <v>34.009999999776483</v>
      </c>
      <c r="B3324">
        <v>-752.84599775286222</v>
      </c>
      <c r="C3324">
        <v>6.2199998646974564E-2</v>
      </c>
      <c r="D3324">
        <v>5526.56591796875</v>
      </c>
    </row>
    <row r="3325" spans="1:4" x14ac:dyDescent="0.3">
      <c r="A3325">
        <v>34.019999999552965</v>
      </c>
      <c r="B3325">
        <v>-752.84582478018308</v>
      </c>
      <c r="C3325">
        <v>6.2199998646974564E-2</v>
      </c>
      <c r="D3325">
        <v>5527.6923828125</v>
      </c>
    </row>
    <row r="3326" spans="1:4" x14ac:dyDescent="0.3">
      <c r="A3326">
        <v>34.029999999329448</v>
      </c>
      <c r="B3326">
        <v>-752.84566176147962</v>
      </c>
      <c r="C3326">
        <v>6.2199998646974564E-2</v>
      </c>
      <c r="D3326">
        <v>5528.78076171875</v>
      </c>
    </row>
    <row r="3327" spans="1:4" x14ac:dyDescent="0.3">
      <c r="A3327">
        <v>34.040000000037253</v>
      </c>
      <c r="B3327">
        <v>-752.8454994580319</v>
      </c>
      <c r="C3327">
        <v>6.2199998646974564E-2</v>
      </c>
      <c r="D3327">
        <v>5529.90576171875</v>
      </c>
    </row>
    <row r="3328" spans="1:4" x14ac:dyDescent="0.3">
      <c r="A3328">
        <v>34.049999999813735</v>
      </c>
      <c r="B3328">
        <v>-752.84533465118909</v>
      </c>
      <c r="C3328">
        <v>6.2199998646974564E-2</v>
      </c>
      <c r="D3328">
        <v>5531.0341796875</v>
      </c>
    </row>
    <row r="3329" spans="1:4" x14ac:dyDescent="0.3">
      <c r="A3329">
        <v>34.059999999590218</v>
      </c>
      <c r="B3329">
        <v>-752.84516376467252</v>
      </c>
      <c r="C3329">
        <v>6.2199998646974564E-2</v>
      </c>
      <c r="D3329">
        <v>5532.125</v>
      </c>
    </row>
    <row r="3330" spans="1:4" x14ac:dyDescent="0.3">
      <c r="A3330">
        <v>34.069999999366701</v>
      </c>
      <c r="B3330">
        <v>-752.84499705048108</v>
      </c>
      <c r="C3330">
        <v>6.2199998646974564E-2</v>
      </c>
      <c r="D3330">
        <v>5533.189453125</v>
      </c>
    </row>
    <row r="3331" spans="1:4" x14ac:dyDescent="0.3">
      <c r="A3331">
        <v>34.080000000074506</v>
      </c>
      <c r="B3331">
        <v>-752.84482991905713</v>
      </c>
      <c r="C3331">
        <v>6.2399998307228088E-2</v>
      </c>
      <c r="D3331">
        <v>5534.2587890625</v>
      </c>
    </row>
    <row r="3332" spans="1:4" x14ac:dyDescent="0.3">
      <c r="A3332">
        <v>34.089999999850988</v>
      </c>
      <c r="B3332">
        <v>-752.84466487379575</v>
      </c>
      <c r="C3332">
        <v>6.2399998307228088E-2</v>
      </c>
      <c r="D3332">
        <v>5535.3310546875</v>
      </c>
    </row>
    <row r="3333" spans="1:4" x14ac:dyDescent="0.3">
      <c r="A3333">
        <v>34.099999999627471</v>
      </c>
      <c r="B3333">
        <v>-752.84449744434858</v>
      </c>
      <c r="C3333">
        <v>6.2399998307228088E-2</v>
      </c>
      <c r="D3333">
        <v>5536.41162109375</v>
      </c>
    </row>
    <row r="3334" spans="1:4" x14ac:dyDescent="0.3">
      <c r="A3334">
        <v>34.109999999403954</v>
      </c>
      <c r="B3334">
        <v>-752.84432995529676</v>
      </c>
      <c r="C3334">
        <v>6.2399998307228088E-2</v>
      </c>
      <c r="D3334">
        <v>5537.50634765625</v>
      </c>
    </row>
    <row r="3335" spans="1:4" x14ac:dyDescent="0.3">
      <c r="A3335">
        <v>34.119999999180436</v>
      </c>
      <c r="B3335">
        <v>-752.84416550608182</v>
      </c>
      <c r="C3335">
        <v>6.2399998307228088E-2</v>
      </c>
      <c r="D3335">
        <v>5538.5693359375</v>
      </c>
    </row>
    <row r="3336" spans="1:4" x14ac:dyDescent="0.3">
      <c r="A3336">
        <v>34.129999999888241</v>
      </c>
      <c r="B3336">
        <v>-752.8439969441464</v>
      </c>
      <c r="C3336">
        <v>6.2399998307228088E-2</v>
      </c>
      <c r="D3336">
        <v>5539.6328125</v>
      </c>
    </row>
    <row r="3337" spans="1:4" x14ac:dyDescent="0.3">
      <c r="A3337">
        <v>34.139999999664724</v>
      </c>
      <c r="B3337">
        <v>-752.84382897825742</v>
      </c>
      <c r="C3337">
        <v>6.2399998307228088E-2</v>
      </c>
      <c r="D3337">
        <v>5540.66357421875</v>
      </c>
    </row>
    <row r="3338" spans="1:4" x14ac:dyDescent="0.3">
      <c r="A3338">
        <v>34.149999999441206</v>
      </c>
      <c r="B3338">
        <v>-752.84366655560041</v>
      </c>
      <c r="C3338">
        <v>6.2399998307228088E-2</v>
      </c>
      <c r="D3338">
        <v>5541.68701171875</v>
      </c>
    </row>
    <row r="3339" spans="1:4" x14ac:dyDescent="0.3">
      <c r="A3339">
        <v>34.159999999217689</v>
      </c>
      <c r="B3339">
        <v>-752.84349769564176</v>
      </c>
      <c r="C3339">
        <v>6.2399998307228088E-2</v>
      </c>
      <c r="D3339">
        <v>5542.7216796875</v>
      </c>
    </row>
    <row r="3340" spans="1:4" x14ac:dyDescent="0.3">
      <c r="A3340">
        <v>34.169999999925494</v>
      </c>
      <c r="B3340">
        <v>-752.84332818003202</v>
      </c>
      <c r="C3340">
        <v>6.2399998307228088E-2</v>
      </c>
      <c r="D3340">
        <v>5543.73876953125</v>
      </c>
    </row>
    <row r="3341" spans="1:4" x14ac:dyDescent="0.3">
      <c r="A3341">
        <v>34.179999999701977</v>
      </c>
      <c r="B3341">
        <v>-752.8431669494679</v>
      </c>
      <c r="C3341">
        <v>6.2600001692771912E-2</v>
      </c>
      <c r="D3341">
        <v>5544.76123046875</v>
      </c>
    </row>
    <row r="3342" spans="1:4" x14ac:dyDescent="0.3">
      <c r="A3342">
        <v>34.189999999478459</v>
      </c>
      <c r="B3342">
        <v>-752.84300643415952</v>
      </c>
      <c r="C3342">
        <v>6.2600001692771912E-2</v>
      </c>
      <c r="D3342">
        <v>5545.80615234375</v>
      </c>
    </row>
    <row r="3343" spans="1:4" x14ac:dyDescent="0.3">
      <c r="A3343">
        <v>34.199999999254942</v>
      </c>
      <c r="B3343">
        <v>-752.8428349515965</v>
      </c>
      <c r="C3343">
        <v>6.2600001692771912E-2</v>
      </c>
      <c r="D3343">
        <v>5546.83154296875</v>
      </c>
    </row>
    <row r="3344" spans="1:4" x14ac:dyDescent="0.3">
      <c r="A3344">
        <v>34.209999999962747</v>
      </c>
      <c r="B3344">
        <v>-752.84266555519605</v>
      </c>
      <c r="C3344">
        <v>6.2600001692771912E-2</v>
      </c>
      <c r="D3344">
        <v>5547.8720703125</v>
      </c>
    </row>
    <row r="3345" spans="1:4" x14ac:dyDescent="0.3">
      <c r="A3345">
        <v>34.21999999973923</v>
      </c>
      <c r="B3345">
        <v>-752.84250045033002</v>
      </c>
      <c r="C3345">
        <v>6.2600001692771912E-2</v>
      </c>
      <c r="D3345">
        <v>5548.900390625</v>
      </c>
    </row>
    <row r="3346" spans="1:4" x14ac:dyDescent="0.3">
      <c r="A3346">
        <v>34.229999999515712</v>
      </c>
      <c r="B3346">
        <v>-752.84232986183667</v>
      </c>
      <c r="C3346">
        <v>6.2600001692771912E-2</v>
      </c>
      <c r="D3346">
        <v>5549.9560546875</v>
      </c>
    </row>
    <row r="3347" spans="1:4" x14ac:dyDescent="0.3">
      <c r="A3347">
        <v>34.239999999292195</v>
      </c>
      <c r="B3347">
        <v>-752.84216249199415</v>
      </c>
      <c r="C3347">
        <v>6.2600001692771912E-2</v>
      </c>
      <c r="D3347">
        <v>5550.99951171875</v>
      </c>
    </row>
    <row r="3348" spans="1:4" x14ac:dyDescent="0.3">
      <c r="A3348">
        <v>34.25</v>
      </c>
      <c r="B3348">
        <v>-752.84199935408139</v>
      </c>
      <c r="C3348">
        <v>6.2600001692771912E-2</v>
      </c>
      <c r="D3348">
        <v>5552.06396484375</v>
      </c>
    </row>
    <row r="3349" spans="1:4" x14ac:dyDescent="0.3">
      <c r="A3349">
        <v>34.259999999776483</v>
      </c>
      <c r="B3349">
        <v>-752.84183556051755</v>
      </c>
      <c r="C3349">
        <v>6.2600001692771912E-2</v>
      </c>
      <c r="D3349">
        <v>5553.09765625</v>
      </c>
    </row>
    <row r="3350" spans="1:4" x14ac:dyDescent="0.3">
      <c r="A3350">
        <v>34.269999999552965</v>
      </c>
      <c r="B3350">
        <v>-752.84167003841901</v>
      </c>
      <c r="C3350">
        <v>6.2600001692771912E-2</v>
      </c>
      <c r="D3350">
        <v>5554.14013671875</v>
      </c>
    </row>
    <row r="3351" spans="1:4" x14ac:dyDescent="0.3">
      <c r="A3351">
        <v>34.279999999329448</v>
      </c>
      <c r="B3351">
        <v>-752.8414961716702</v>
      </c>
      <c r="C3351">
        <v>6.2600001692771912E-2</v>
      </c>
      <c r="D3351">
        <v>5555.1845703125</v>
      </c>
    </row>
    <row r="3352" spans="1:4" x14ac:dyDescent="0.3">
      <c r="A3352">
        <v>34.290000000037253</v>
      </c>
      <c r="B3352">
        <v>-752.84132826538587</v>
      </c>
      <c r="C3352">
        <v>6.2600001692771912E-2</v>
      </c>
      <c r="D3352">
        <v>5556.22607421875</v>
      </c>
    </row>
    <row r="3353" spans="1:4" x14ac:dyDescent="0.3">
      <c r="A3353">
        <v>34.299999999813735</v>
      </c>
      <c r="B3353">
        <v>-752.84116435261274</v>
      </c>
      <c r="C3353">
        <v>6.2600001692771912E-2</v>
      </c>
      <c r="D3353">
        <v>5557.29345703125</v>
      </c>
    </row>
    <row r="3354" spans="1:4" x14ac:dyDescent="0.3">
      <c r="A3354">
        <v>34.309999999590218</v>
      </c>
      <c r="B3354">
        <v>-752.84100502939725</v>
      </c>
      <c r="C3354">
        <v>6.2600001692771912E-2</v>
      </c>
      <c r="D3354">
        <v>5558.345703125</v>
      </c>
    </row>
    <row r="3355" spans="1:4" x14ac:dyDescent="0.3">
      <c r="A3355">
        <v>34.319999999366701</v>
      </c>
      <c r="B3355">
        <v>-752.84083938808942</v>
      </c>
      <c r="C3355">
        <v>6.2799997627735138E-2</v>
      </c>
      <c r="D3355">
        <v>5559.39990234375</v>
      </c>
    </row>
    <row r="3356" spans="1:4" x14ac:dyDescent="0.3">
      <c r="A3356">
        <v>34.330000000074506</v>
      </c>
      <c r="B3356">
        <v>-752.84066635580564</v>
      </c>
      <c r="C3356">
        <v>6.2799997627735138E-2</v>
      </c>
      <c r="D3356">
        <v>5560.4208984375</v>
      </c>
    </row>
    <row r="3357" spans="1:4" x14ac:dyDescent="0.3">
      <c r="A3357">
        <v>34.339999999850988</v>
      </c>
      <c r="B3357">
        <v>-752.84049087973142</v>
      </c>
      <c r="C3357">
        <v>6.2799997627735138E-2</v>
      </c>
      <c r="D3357">
        <v>5561.44775390625</v>
      </c>
    </row>
    <row r="3358" spans="1:4" x14ac:dyDescent="0.3">
      <c r="A3358">
        <v>34.349999999627471</v>
      </c>
      <c r="B3358">
        <v>-752.84033006639982</v>
      </c>
      <c r="C3358">
        <v>6.2799997627735138E-2</v>
      </c>
      <c r="D3358">
        <v>5562.4619140625</v>
      </c>
    </row>
    <row r="3359" spans="1:4" x14ac:dyDescent="0.3">
      <c r="A3359">
        <v>34.359999999403954</v>
      </c>
      <c r="B3359">
        <v>-752.84016394825483</v>
      </c>
      <c r="C3359">
        <v>6.2799997627735138E-2</v>
      </c>
      <c r="D3359">
        <v>5563.494140625</v>
      </c>
    </row>
    <row r="3360" spans="1:4" x14ac:dyDescent="0.3">
      <c r="A3360">
        <v>34.369999999180436</v>
      </c>
      <c r="B3360">
        <v>-752.84000075073743</v>
      </c>
      <c r="C3360">
        <v>6.2799997627735138E-2</v>
      </c>
      <c r="D3360">
        <v>5564.54638671875</v>
      </c>
    </row>
    <row r="3361" spans="1:4" x14ac:dyDescent="0.3">
      <c r="A3361">
        <v>34.379999999888241</v>
      </c>
      <c r="B3361">
        <v>-752.83983063908124</v>
      </c>
      <c r="C3361">
        <v>6.2799997627735138E-2</v>
      </c>
      <c r="D3361">
        <v>5565.5712890625</v>
      </c>
    </row>
    <row r="3362" spans="1:4" x14ac:dyDescent="0.3">
      <c r="A3362">
        <v>34.389999999664724</v>
      </c>
      <c r="B3362">
        <v>-752.83966076584363</v>
      </c>
      <c r="C3362">
        <v>6.2799997627735138E-2</v>
      </c>
      <c r="D3362">
        <v>5566.5791015625</v>
      </c>
    </row>
    <row r="3363" spans="1:4" x14ac:dyDescent="0.3">
      <c r="A3363">
        <v>34.409999999217689</v>
      </c>
      <c r="B3363">
        <v>-752.83933198662305</v>
      </c>
      <c r="C3363">
        <v>6.2799997627735138E-2</v>
      </c>
      <c r="D3363">
        <v>5568.57861328125</v>
      </c>
    </row>
    <row r="3364" spans="1:4" x14ac:dyDescent="0.3">
      <c r="A3364">
        <v>34.429999999701977</v>
      </c>
      <c r="B3364">
        <v>-752.83900016756559</v>
      </c>
      <c r="C3364">
        <v>6.3000001013278961E-2</v>
      </c>
      <c r="D3364">
        <v>5570.5693359375</v>
      </c>
    </row>
    <row r="3365" spans="1:4" x14ac:dyDescent="0.3">
      <c r="A3365">
        <v>34.439999999478459</v>
      </c>
      <c r="B3365">
        <v>-752.83883029432798</v>
      </c>
      <c r="C3365">
        <v>6.3000001013278961E-2</v>
      </c>
      <c r="D3365">
        <v>5571.5703125</v>
      </c>
    </row>
    <row r="3366" spans="1:4" x14ac:dyDescent="0.3">
      <c r="A3366">
        <v>34.459999999962747</v>
      </c>
      <c r="B3366">
        <v>-752.83849960775876</v>
      </c>
      <c r="C3366">
        <v>6.3000001013278961E-2</v>
      </c>
      <c r="D3366">
        <v>5573.6103515625</v>
      </c>
    </row>
    <row r="3367" spans="1:4" x14ac:dyDescent="0.3">
      <c r="A3367">
        <v>34.479999999515712</v>
      </c>
      <c r="B3367">
        <v>-752.83816331835294</v>
      </c>
      <c r="C3367">
        <v>6.3000001013278961E-2</v>
      </c>
      <c r="D3367">
        <v>5575.6103515625</v>
      </c>
    </row>
    <row r="3368" spans="1:4" x14ac:dyDescent="0.3">
      <c r="A3368">
        <v>34.489999999292195</v>
      </c>
      <c r="B3368">
        <v>-752.83799839230085</v>
      </c>
      <c r="C3368">
        <v>6.3000001013278961E-2</v>
      </c>
      <c r="D3368">
        <v>5576.6162109375</v>
      </c>
    </row>
    <row r="3369" spans="1:4" x14ac:dyDescent="0.3">
      <c r="A3369">
        <v>34.5</v>
      </c>
      <c r="B3369">
        <v>-752.83782935352826</v>
      </c>
      <c r="C3369">
        <v>6.3000001013278961E-2</v>
      </c>
      <c r="D3369">
        <v>5577.62744140625</v>
      </c>
    </row>
    <row r="3370" spans="1:4" x14ac:dyDescent="0.3">
      <c r="A3370">
        <v>34.509999999776483</v>
      </c>
      <c r="B3370">
        <v>-752.83765793056989</v>
      </c>
      <c r="C3370">
        <v>6.3000001013278961E-2</v>
      </c>
      <c r="D3370">
        <v>5578.62841796875</v>
      </c>
    </row>
    <row r="3371" spans="1:4" x14ac:dyDescent="0.3">
      <c r="A3371">
        <v>34.519999999552965</v>
      </c>
      <c r="B3371">
        <v>-752.8374963423779</v>
      </c>
      <c r="C3371">
        <v>6.3000001013278961E-2</v>
      </c>
      <c r="D3371">
        <v>5579.64794921875</v>
      </c>
    </row>
    <row r="3372" spans="1:4" x14ac:dyDescent="0.3">
      <c r="A3372">
        <v>34.529999999329448</v>
      </c>
      <c r="B3372">
        <v>-752.83732956858182</v>
      </c>
      <c r="C3372">
        <v>6.3000001013278961E-2</v>
      </c>
      <c r="D3372">
        <v>5580.66796875</v>
      </c>
    </row>
    <row r="3373" spans="1:4" x14ac:dyDescent="0.3">
      <c r="A3373">
        <v>34.540000000037253</v>
      </c>
      <c r="B3373">
        <v>-752.83716219873929</v>
      </c>
      <c r="C3373">
        <v>6.3000001013278961E-2</v>
      </c>
      <c r="D3373">
        <v>5581.701171875</v>
      </c>
    </row>
    <row r="3374" spans="1:4" x14ac:dyDescent="0.3">
      <c r="A3374">
        <v>34.549999999813735</v>
      </c>
      <c r="B3374">
        <v>-752.83700061054731</v>
      </c>
      <c r="C3374">
        <v>6.3199996948242188E-2</v>
      </c>
      <c r="D3374">
        <v>5582.74365234375</v>
      </c>
    </row>
    <row r="3375" spans="1:4" x14ac:dyDescent="0.3">
      <c r="A3375">
        <v>34.559999999590218</v>
      </c>
      <c r="B3375">
        <v>-752.83683425398374</v>
      </c>
      <c r="C3375">
        <v>6.3199996948242188E-2</v>
      </c>
      <c r="D3375">
        <v>5583.759765625</v>
      </c>
    </row>
    <row r="3376" spans="1:4" x14ac:dyDescent="0.3">
      <c r="A3376">
        <v>34.569999999366701</v>
      </c>
      <c r="B3376">
        <v>-752.83666706295514</v>
      </c>
      <c r="C3376">
        <v>6.3199996948242188E-2</v>
      </c>
      <c r="D3376">
        <v>5584.8095703125</v>
      </c>
    </row>
    <row r="3377" spans="1:4" x14ac:dyDescent="0.3">
      <c r="A3377">
        <v>34.580000000074506</v>
      </c>
      <c r="B3377">
        <v>-752.83649671288038</v>
      </c>
      <c r="C3377">
        <v>6.3199996948242188E-2</v>
      </c>
      <c r="D3377">
        <v>5585.8837890625</v>
      </c>
    </row>
    <row r="3378" spans="1:4" x14ac:dyDescent="0.3">
      <c r="A3378">
        <v>34.589999999850988</v>
      </c>
      <c r="B3378">
        <v>-752.83633166761899</v>
      </c>
      <c r="C3378">
        <v>6.3199996948242188E-2</v>
      </c>
      <c r="D3378">
        <v>5586.92041015625</v>
      </c>
    </row>
    <row r="3379" spans="1:4" x14ac:dyDescent="0.3">
      <c r="A3379">
        <v>34.599999999627471</v>
      </c>
      <c r="B3379">
        <v>-752.8361638209393</v>
      </c>
      <c r="C3379">
        <v>6.3199996948242188E-2</v>
      </c>
      <c r="D3379">
        <v>5587.97802734375</v>
      </c>
    </row>
    <row r="3380" spans="1:4" x14ac:dyDescent="0.3">
      <c r="A3380">
        <v>34.609999999403954</v>
      </c>
      <c r="B3380">
        <v>-752.83599609346891</v>
      </c>
      <c r="C3380">
        <v>6.3199996948242188E-2</v>
      </c>
      <c r="D3380">
        <v>5589.0400390625</v>
      </c>
    </row>
    <row r="3381" spans="1:4" x14ac:dyDescent="0.3">
      <c r="A3381">
        <v>34.619999999180436</v>
      </c>
      <c r="B3381">
        <v>-752.8358302137425</v>
      </c>
      <c r="C3381">
        <v>6.3199996948242188E-2</v>
      </c>
      <c r="D3381">
        <v>5590.07177734375</v>
      </c>
    </row>
    <row r="3382" spans="1:4" x14ac:dyDescent="0.3">
      <c r="A3382">
        <v>34.629999999888241</v>
      </c>
      <c r="B3382">
        <v>-752.8356664797833</v>
      </c>
      <c r="C3382">
        <v>6.3199996948242188E-2</v>
      </c>
      <c r="D3382">
        <v>5591.1220703125</v>
      </c>
    </row>
    <row r="3383" spans="1:4" x14ac:dyDescent="0.3">
      <c r="A3383">
        <v>34.639999999664724</v>
      </c>
      <c r="B3383">
        <v>-752.83549815626645</v>
      </c>
      <c r="C3383">
        <v>6.3199996948242188E-2</v>
      </c>
      <c r="D3383">
        <v>5592.1904296875</v>
      </c>
    </row>
    <row r="3384" spans="1:4" x14ac:dyDescent="0.3">
      <c r="A3384">
        <v>34.649999999441206</v>
      </c>
      <c r="B3384">
        <v>-752.83532947512174</v>
      </c>
      <c r="C3384">
        <v>6.3199996948242188E-2</v>
      </c>
      <c r="D3384">
        <v>5593.26171875</v>
      </c>
    </row>
    <row r="3385" spans="1:4" x14ac:dyDescent="0.3">
      <c r="A3385">
        <v>34.659999999217689</v>
      </c>
      <c r="B3385">
        <v>-752.83516550274396</v>
      </c>
      <c r="C3385">
        <v>6.3400000333786011E-2</v>
      </c>
      <c r="D3385">
        <v>5594.31103515625</v>
      </c>
    </row>
    <row r="3386" spans="1:4" x14ac:dyDescent="0.3">
      <c r="A3386">
        <v>34.669999999925494</v>
      </c>
      <c r="B3386">
        <v>-752.83500403376127</v>
      </c>
      <c r="C3386">
        <v>6.3400000333786011E-2</v>
      </c>
      <c r="D3386">
        <v>5595.37548828125</v>
      </c>
    </row>
    <row r="3387" spans="1:4" x14ac:dyDescent="0.3">
      <c r="A3387">
        <v>34.679999999701977</v>
      </c>
      <c r="B3387">
        <v>-752.83483225317502</v>
      </c>
      <c r="C3387">
        <v>6.3400000333786011E-2</v>
      </c>
      <c r="D3387">
        <v>5596.4375</v>
      </c>
    </row>
    <row r="3388" spans="1:4" x14ac:dyDescent="0.3">
      <c r="A3388">
        <v>34.689999999478459</v>
      </c>
      <c r="B3388">
        <v>-752.83466220112348</v>
      </c>
      <c r="C3388">
        <v>6.3400000333786011E-2</v>
      </c>
      <c r="D3388">
        <v>5597.50927734375</v>
      </c>
    </row>
    <row r="3389" spans="1:4" x14ac:dyDescent="0.3">
      <c r="A3389">
        <v>34.699999999254942</v>
      </c>
      <c r="B3389">
        <v>-752.83449864597821</v>
      </c>
      <c r="C3389">
        <v>6.3400000333786011E-2</v>
      </c>
      <c r="D3389">
        <v>5598.58740234375</v>
      </c>
    </row>
    <row r="3390" spans="1:4" x14ac:dyDescent="0.3">
      <c r="A3390">
        <v>34.709999999962747</v>
      </c>
      <c r="B3390">
        <v>-752.83433574648404</v>
      </c>
      <c r="C3390">
        <v>6.3400000333786011E-2</v>
      </c>
      <c r="D3390">
        <v>5599.67578125</v>
      </c>
    </row>
    <row r="3391" spans="1:4" x14ac:dyDescent="0.3">
      <c r="A3391">
        <v>34.71999999973923</v>
      </c>
      <c r="B3391">
        <v>-752.83416664810682</v>
      </c>
      <c r="C3391">
        <v>6.3400000333786011E-2</v>
      </c>
      <c r="D3391">
        <v>5600.798828125</v>
      </c>
    </row>
    <row r="3392" spans="1:4" x14ac:dyDescent="0.3">
      <c r="A3392">
        <v>34.729999999515712</v>
      </c>
      <c r="B3392">
        <v>-752.83399635763669</v>
      </c>
      <c r="C3392">
        <v>6.3400000333786011E-2</v>
      </c>
      <c r="D3392">
        <v>5601.90087890625</v>
      </c>
    </row>
    <row r="3393" spans="1:4" x14ac:dyDescent="0.3">
      <c r="A3393">
        <v>34.739999999292195</v>
      </c>
      <c r="B3393">
        <v>-752.83383262367749</v>
      </c>
      <c r="C3393">
        <v>6.3400000333786011E-2</v>
      </c>
      <c r="D3393">
        <v>5602.98388671875</v>
      </c>
    </row>
    <row r="3394" spans="1:4" x14ac:dyDescent="0.3">
      <c r="A3394">
        <v>34.75</v>
      </c>
      <c r="B3394">
        <v>-752.83366555185819</v>
      </c>
      <c r="C3394">
        <v>6.3400000333786011E-2</v>
      </c>
      <c r="D3394">
        <v>5604.02392578125</v>
      </c>
    </row>
    <row r="3395" spans="1:4" x14ac:dyDescent="0.3">
      <c r="A3395">
        <v>34.759999999776483</v>
      </c>
      <c r="B3395">
        <v>-752.83349764557386</v>
      </c>
      <c r="C3395">
        <v>6.3400000333786011E-2</v>
      </c>
      <c r="D3395">
        <v>5605.0654296875</v>
      </c>
    </row>
    <row r="3396" spans="1:4" x14ac:dyDescent="0.3">
      <c r="A3396">
        <v>34.769999999552965</v>
      </c>
      <c r="B3396">
        <v>-752.83332830877805</v>
      </c>
      <c r="C3396">
        <v>6.3400000333786011E-2</v>
      </c>
      <c r="D3396">
        <v>5606.13037109375</v>
      </c>
    </row>
    <row r="3397" spans="1:4" x14ac:dyDescent="0.3">
      <c r="A3397">
        <v>34.779999999329448</v>
      </c>
      <c r="B3397">
        <v>-752.83315950842405</v>
      </c>
      <c r="C3397">
        <v>6.3400000333786011E-2</v>
      </c>
      <c r="D3397">
        <v>5607.16259765625</v>
      </c>
    </row>
    <row r="3398" spans="1:4" x14ac:dyDescent="0.3">
      <c r="A3398">
        <v>34.790000000037253</v>
      </c>
      <c r="B3398">
        <v>-752.8329951784184</v>
      </c>
      <c r="C3398">
        <v>6.3600003719329834E-2</v>
      </c>
      <c r="D3398">
        <v>5608.1982421875</v>
      </c>
    </row>
    <row r="3399" spans="1:4" x14ac:dyDescent="0.3">
      <c r="A3399">
        <v>34.799999999813735</v>
      </c>
      <c r="B3399">
        <v>-752.83283603401685</v>
      </c>
      <c r="C3399">
        <v>6.3600003719329834E-2</v>
      </c>
      <c r="D3399">
        <v>5609.2421875</v>
      </c>
    </row>
    <row r="3400" spans="1:4" x14ac:dyDescent="0.3">
      <c r="A3400">
        <v>34.809999999590218</v>
      </c>
      <c r="B3400">
        <v>-752.8326694390347</v>
      </c>
      <c r="C3400">
        <v>6.3600003719329834E-2</v>
      </c>
      <c r="D3400">
        <v>5610.28125</v>
      </c>
    </row>
    <row r="3401" spans="1:4" x14ac:dyDescent="0.3">
      <c r="A3401">
        <v>34.819999999366701</v>
      </c>
      <c r="B3401">
        <v>-752.83249616833234</v>
      </c>
      <c r="C3401">
        <v>6.3600003719329834E-2</v>
      </c>
      <c r="D3401">
        <v>5611.3154296875</v>
      </c>
    </row>
    <row r="3402" spans="1:4" x14ac:dyDescent="0.3">
      <c r="A3402">
        <v>34.830000000074506</v>
      </c>
      <c r="B3402">
        <v>-752.83233219595456</v>
      </c>
      <c r="C3402">
        <v>6.3600003719329834E-2</v>
      </c>
      <c r="D3402">
        <v>5612.3564453125</v>
      </c>
    </row>
    <row r="3403" spans="1:4" x14ac:dyDescent="0.3">
      <c r="A3403">
        <v>34.839999999850988</v>
      </c>
      <c r="B3403">
        <v>-752.8321726343205</v>
      </c>
      <c r="C3403">
        <v>6.3600003719329834E-2</v>
      </c>
      <c r="D3403">
        <v>5613.37158203125</v>
      </c>
    </row>
    <row r="3404" spans="1:4" x14ac:dyDescent="0.3">
      <c r="A3404">
        <v>34.849999999627471</v>
      </c>
      <c r="B3404">
        <v>-752.83199966164136</v>
      </c>
      <c r="C3404">
        <v>6.3600003719329834E-2</v>
      </c>
      <c r="D3404">
        <v>5614.41015625</v>
      </c>
    </row>
    <row r="3405" spans="1:4" x14ac:dyDescent="0.3">
      <c r="A3405">
        <v>34.859999999403954</v>
      </c>
      <c r="B3405">
        <v>-752.83182478161359</v>
      </c>
      <c r="C3405">
        <v>6.3600003719329834E-2</v>
      </c>
      <c r="D3405">
        <v>5615.4814453125</v>
      </c>
    </row>
    <row r="3406" spans="1:4" x14ac:dyDescent="0.3">
      <c r="A3406">
        <v>34.869999999180436</v>
      </c>
      <c r="B3406">
        <v>-752.83165937872434</v>
      </c>
      <c r="C3406">
        <v>6.3600003719329834E-2</v>
      </c>
      <c r="D3406">
        <v>5616.49755859375</v>
      </c>
    </row>
    <row r="3407" spans="1:4" x14ac:dyDescent="0.3">
      <c r="A3407">
        <v>34.879999999888241</v>
      </c>
      <c r="B3407">
        <v>-752.83149767132306</v>
      </c>
      <c r="C3407">
        <v>6.3600003719329834E-2</v>
      </c>
      <c r="D3407">
        <v>5617.5205078125</v>
      </c>
    </row>
    <row r="3408" spans="1:4" x14ac:dyDescent="0.3">
      <c r="A3408">
        <v>34.889999999664724</v>
      </c>
      <c r="B3408">
        <v>-752.83133000345731</v>
      </c>
      <c r="C3408">
        <v>6.3600003719329834E-2</v>
      </c>
      <c r="D3408">
        <v>5618.56591796875</v>
      </c>
    </row>
    <row r="3409" spans="1:4" x14ac:dyDescent="0.3">
      <c r="A3409">
        <v>34.899999999441206</v>
      </c>
      <c r="B3409">
        <v>-752.83116191835904</v>
      </c>
      <c r="C3409">
        <v>6.3600003719329834E-2</v>
      </c>
      <c r="D3409">
        <v>5619.58251953125</v>
      </c>
    </row>
    <row r="3410" spans="1:4" x14ac:dyDescent="0.3">
      <c r="A3410">
        <v>34.909999999217689</v>
      </c>
      <c r="B3410">
        <v>-752.83099621744657</v>
      </c>
      <c r="C3410">
        <v>6.379999965429306E-2</v>
      </c>
      <c r="D3410">
        <v>5620.6201171875</v>
      </c>
    </row>
    <row r="3411" spans="1:4" x14ac:dyDescent="0.3">
      <c r="A3411">
        <v>34.929999999701977</v>
      </c>
      <c r="B3411">
        <v>-752.83066457720304</v>
      </c>
      <c r="C3411">
        <v>6.379999965429306E-2</v>
      </c>
      <c r="D3411">
        <v>5622.59765625</v>
      </c>
    </row>
    <row r="3412" spans="1:4" x14ac:dyDescent="0.3">
      <c r="A3412">
        <v>34.939999999478459</v>
      </c>
      <c r="B3412">
        <v>-752.83049977036023</v>
      </c>
      <c r="C3412">
        <v>6.379999965429306E-2</v>
      </c>
      <c r="D3412">
        <v>5623.603515625</v>
      </c>
    </row>
    <row r="3413" spans="1:4" x14ac:dyDescent="0.3">
      <c r="A3413">
        <v>34.949999999254942</v>
      </c>
      <c r="B3413">
        <v>-752.83032804937864</v>
      </c>
      <c r="C3413">
        <v>6.379999965429306E-2</v>
      </c>
      <c r="D3413">
        <v>5624.623046875</v>
      </c>
    </row>
    <row r="3414" spans="1:4" x14ac:dyDescent="0.3">
      <c r="A3414">
        <v>34.959999999962747</v>
      </c>
      <c r="B3414">
        <v>-752.83016365976835</v>
      </c>
      <c r="C3414">
        <v>6.379999965429306E-2</v>
      </c>
      <c r="D3414">
        <v>5625.65673828125</v>
      </c>
    </row>
    <row r="3415" spans="1:4" x14ac:dyDescent="0.3">
      <c r="A3415">
        <v>34.96999999973923</v>
      </c>
      <c r="B3415">
        <v>-752.82999807806516</v>
      </c>
      <c r="C3415">
        <v>6.379999965429306E-2</v>
      </c>
      <c r="D3415">
        <v>5626.6845703125</v>
      </c>
    </row>
    <row r="3416" spans="1:4" x14ac:dyDescent="0.3">
      <c r="A3416">
        <v>34.979999999515712</v>
      </c>
      <c r="B3416">
        <v>-752.82983428450132</v>
      </c>
      <c r="C3416">
        <v>6.379999965429306E-2</v>
      </c>
      <c r="D3416">
        <v>5627.712890625</v>
      </c>
    </row>
    <row r="3417" spans="1:4" x14ac:dyDescent="0.3">
      <c r="A3417">
        <v>34.989999999292195</v>
      </c>
      <c r="B3417">
        <v>-752.82966643782163</v>
      </c>
      <c r="C3417">
        <v>6.379999965429306E-2</v>
      </c>
      <c r="D3417">
        <v>5628.74951171875</v>
      </c>
    </row>
    <row r="3418" spans="1:4" x14ac:dyDescent="0.3">
      <c r="A3418">
        <v>35</v>
      </c>
      <c r="B3418">
        <v>-752.82949644537473</v>
      </c>
      <c r="C3418">
        <v>6.379999965429306E-2</v>
      </c>
      <c r="D3418">
        <v>5629.77099609375</v>
      </c>
    </row>
    <row r="3419" spans="1:4" x14ac:dyDescent="0.3">
      <c r="A3419">
        <v>35.019999999552965</v>
      </c>
      <c r="B3419">
        <v>-752.82916683168912</v>
      </c>
      <c r="C3419">
        <v>6.4000003039836884E-2</v>
      </c>
      <c r="D3419">
        <v>5631.77197265625</v>
      </c>
    </row>
    <row r="3420" spans="1:4" x14ac:dyDescent="0.3">
      <c r="A3420">
        <v>35.029999999329448</v>
      </c>
      <c r="B3420">
        <v>-752.82899993868375</v>
      </c>
      <c r="C3420">
        <v>6.4000003039836884E-2</v>
      </c>
      <c r="D3420">
        <v>5632.81591796875</v>
      </c>
    </row>
    <row r="3421" spans="1:4" x14ac:dyDescent="0.3">
      <c r="A3421">
        <v>35.040000000037253</v>
      </c>
      <c r="B3421">
        <v>-752.82883119793439</v>
      </c>
      <c r="C3421">
        <v>6.4000003039836884E-2</v>
      </c>
      <c r="D3421">
        <v>5633.8427734375</v>
      </c>
    </row>
    <row r="3422" spans="1:4" x14ac:dyDescent="0.3">
      <c r="A3422">
        <v>35.049999999813735</v>
      </c>
      <c r="B3422">
        <v>-752.8286702653935</v>
      </c>
      <c r="C3422">
        <v>6.4000003039836884E-2</v>
      </c>
      <c r="D3422">
        <v>5634.85302734375</v>
      </c>
    </row>
    <row r="3423" spans="1:4" x14ac:dyDescent="0.3">
      <c r="A3423">
        <v>35.069999999366701</v>
      </c>
      <c r="B3423">
        <v>-752.82833218784833</v>
      </c>
      <c r="C3423">
        <v>6.4000003039836884E-2</v>
      </c>
      <c r="D3423">
        <v>5636.83935546875</v>
      </c>
    </row>
    <row r="3424" spans="1:4" x14ac:dyDescent="0.3">
      <c r="A3424">
        <v>35.089999999850988</v>
      </c>
      <c r="B3424">
        <v>-752.82799679251218</v>
      </c>
      <c r="C3424">
        <v>6.4000003039836884E-2</v>
      </c>
      <c r="D3424">
        <v>5638.81494140625</v>
      </c>
    </row>
    <row r="3425" spans="1:4" x14ac:dyDescent="0.3">
      <c r="A3425">
        <v>35.099999999627471</v>
      </c>
      <c r="B3425">
        <v>-752.82782870741391</v>
      </c>
      <c r="C3425">
        <v>6.4000003039836884E-2</v>
      </c>
      <c r="D3425">
        <v>5639.8173828125</v>
      </c>
    </row>
    <row r="3426" spans="1:4" x14ac:dyDescent="0.3">
      <c r="A3426">
        <v>35.109999999403954</v>
      </c>
      <c r="B3426">
        <v>-752.82766646357084</v>
      </c>
      <c r="C3426">
        <v>6.4000003039836884E-2</v>
      </c>
      <c r="D3426">
        <v>5640.83544921875</v>
      </c>
    </row>
    <row r="3427" spans="1:4" x14ac:dyDescent="0.3">
      <c r="A3427">
        <v>35.129999999888241</v>
      </c>
      <c r="B3427">
        <v>-752.82732713432813</v>
      </c>
      <c r="C3427">
        <v>6.419999897480011E-2</v>
      </c>
      <c r="D3427">
        <v>5642.79736328125</v>
      </c>
    </row>
    <row r="3428" spans="1:4" x14ac:dyDescent="0.3">
      <c r="A3428">
        <v>35.149999999441206</v>
      </c>
      <c r="B3428">
        <v>-752.82699942799115</v>
      </c>
      <c r="C3428">
        <v>6.419999897480011E-2</v>
      </c>
      <c r="D3428">
        <v>5644.7900390625</v>
      </c>
    </row>
    <row r="3429" spans="1:4" x14ac:dyDescent="0.3">
      <c r="A3429">
        <v>35.169999999925494</v>
      </c>
      <c r="B3429">
        <v>-752.826664032655</v>
      </c>
      <c r="C3429">
        <v>6.419999897480011E-2</v>
      </c>
      <c r="D3429">
        <v>5646.7548828125</v>
      </c>
    </row>
    <row r="3430" spans="1:4" x14ac:dyDescent="0.3">
      <c r="A3430">
        <v>35.189999999478459</v>
      </c>
      <c r="B3430">
        <v>-752.82632965059781</v>
      </c>
      <c r="C3430">
        <v>6.419999897480011E-2</v>
      </c>
      <c r="D3430">
        <v>5648.70361328125</v>
      </c>
    </row>
    <row r="3431" spans="1:4" x14ac:dyDescent="0.3">
      <c r="A3431">
        <v>35.209999999962747</v>
      </c>
      <c r="B3431">
        <v>-752.82599878521467</v>
      </c>
      <c r="C3431">
        <v>6.419999897480011E-2</v>
      </c>
      <c r="D3431">
        <v>5650.70068359375</v>
      </c>
    </row>
    <row r="3432" spans="1:4" x14ac:dyDescent="0.3">
      <c r="A3432">
        <v>35.21999999973923</v>
      </c>
      <c r="B3432">
        <v>-752.82583850832486</v>
      </c>
      <c r="C3432">
        <v>6.419999897480011E-2</v>
      </c>
      <c r="D3432">
        <v>5651.70166015625</v>
      </c>
    </row>
    <row r="3433" spans="1:4" x14ac:dyDescent="0.3">
      <c r="A3433">
        <v>35.239999999292195</v>
      </c>
      <c r="B3433">
        <v>-752.82550108643079</v>
      </c>
      <c r="C3433">
        <v>6.419999897480011E-2</v>
      </c>
      <c r="D3433">
        <v>5653.67333984375</v>
      </c>
    </row>
    <row r="3434" spans="1:4" x14ac:dyDescent="0.3">
      <c r="A3434">
        <v>35.259999999776483</v>
      </c>
      <c r="B3434">
        <v>-752.82516312809491</v>
      </c>
      <c r="C3434">
        <v>6.4400002360343933E-2</v>
      </c>
      <c r="D3434">
        <v>5655.68408203125</v>
      </c>
    </row>
    <row r="3435" spans="1:4" x14ac:dyDescent="0.3">
      <c r="A3435">
        <v>35.269999999552965</v>
      </c>
      <c r="B3435">
        <v>-752.82499975176358</v>
      </c>
      <c r="C3435">
        <v>6.4400002360343933E-2</v>
      </c>
      <c r="D3435">
        <v>5656.697265625</v>
      </c>
    </row>
    <row r="3436" spans="1:4" x14ac:dyDescent="0.3">
      <c r="A3436">
        <v>35.279999999329448</v>
      </c>
      <c r="B3436">
        <v>-752.82483798475766</v>
      </c>
      <c r="C3436">
        <v>6.4400002360343933E-2</v>
      </c>
      <c r="D3436">
        <v>5657.73291015625</v>
      </c>
    </row>
    <row r="3437" spans="1:4" x14ac:dyDescent="0.3">
      <c r="A3437">
        <v>35.290000000037253</v>
      </c>
      <c r="B3437">
        <v>-752.82466536970639</v>
      </c>
      <c r="C3437">
        <v>6.4400002360343933E-2</v>
      </c>
      <c r="D3437">
        <v>5658.7333984375</v>
      </c>
    </row>
    <row r="3438" spans="1:4" x14ac:dyDescent="0.3">
      <c r="A3438">
        <v>35.309999999590218</v>
      </c>
      <c r="B3438">
        <v>-752.82432973595166</v>
      </c>
      <c r="C3438">
        <v>6.4400002360343933E-2</v>
      </c>
      <c r="D3438">
        <v>5660.72705078125</v>
      </c>
    </row>
    <row r="3439" spans="1:4" x14ac:dyDescent="0.3">
      <c r="A3439">
        <v>35.319999999366701</v>
      </c>
      <c r="B3439">
        <v>-752.82416653843427</v>
      </c>
      <c r="C3439">
        <v>6.4400002360343933E-2</v>
      </c>
      <c r="D3439">
        <v>5661.72802734375</v>
      </c>
    </row>
    <row r="3440" spans="1:4" x14ac:dyDescent="0.3">
      <c r="A3440">
        <v>35.330000000074506</v>
      </c>
      <c r="B3440">
        <v>-752.82400322170758</v>
      </c>
      <c r="C3440">
        <v>6.4400002360343933E-2</v>
      </c>
      <c r="D3440">
        <v>5662.755859375</v>
      </c>
    </row>
    <row r="3441" spans="1:4" x14ac:dyDescent="0.3">
      <c r="A3441">
        <v>35.349999999627471</v>
      </c>
      <c r="B3441">
        <v>-752.82366168709302</v>
      </c>
      <c r="C3441">
        <v>6.4599998295307159E-2</v>
      </c>
      <c r="D3441">
        <v>5664.73974609375</v>
      </c>
    </row>
    <row r="3442" spans="1:4" x14ac:dyDescent="0.3">
      <c r="A3442">
        <v>35.369999999180436</v>
      </c>
      <c r="B3442">
        <v>-752.82332146378064</v>
      </c>
      <c r="C3442">
        <v>6.4599998295307159E-2</v>
      </c>
      <c r="D3442">
        <v>5666.77294921875</v>
      </c>
    </row>
    <row r="3443" spans="1:4" x14ac:dyDescent="0.3">
      <c r="A3443">
        <v>35.379999999888241</v>
      </c>
      <c r="B3443">
        <v>-752.82316327305341</v>
      </c>
      <c r="C3443">
        <v>6.4599998295307159E-2</v>
      </c>
      <c r="D3443">
        <v>5667.78076171875</v>
      </c>
    </row>
    <row r="3444" spans="1:4" x14ac:dyDescent="0.3">
      <c r="A3444">
        <v>35.389999999664724</v>
      </c>
      <c r="B3444">
        <v>-752.82300693007016</v>
      </c>
      <c r="C3444">
        <v>6.4599998295307159E-2</v>
      </c>
      <c r="D3444">
        <v>5668.79345703125</v>
      </c>
    </row>
    <row r="3445" spans="1:4" x14ac:dyDescent="0.3">
      <c r="A3445">
        <v>35.399999999441206</v>
      </c>
      <c r="B3445">
        <v>-752.82283550711179</v>
      </c>
      <c r="C3445">
        <v>6.4599998295307159E-2</v>
      </c>
      <c r="D3445">
        <v>5669.81005859375</v>
      </c>
    </row>
    <row r="3446" spans="1:4" x14ac:dyDescent="0.3">
      <c r="A3446">
        <v>35.409999999217689</v>
      </c>
      <c r="B3446">
        <v>-752.82265830250287</v>
      </c>
      <c r="C3446">
        <v>6.4599998295307159E-2</v>
      </c>
      <c r="D3446">
        <v>5670.8125</v>
      </c>
    </row>
    <row r="3447" spans="1:4" x14ac:dyDescent="0.3">
      <c r="A3447">
        <v>35.419999999925494</v>
      </c>
      <c r="B3447">
        <v>-752.82249987335706</v>
      </c>
      <c r="C3447">
        <v>6.4599998295307159E-2</v>
      </c>
      <c r="D3447">
        <v>5671.81982421875</v>
      </c>
    </row>
    <row r="3448" spans="1:4" x14ac:dyDescent="0.3">
      <c r="A3448">
        <v>35.429999999701977</v>
      </c>
      <c r="B3448">
        <v>-752.82233756990934</v>
      </c>
      <c r="C3448">
        <v>6.4599998295307159E-2</v>
      </c>
      <c r="D3448">
        <v>5672.841796875</v>
      </c>
    </row>
    <row r="3449" spans="1:4" x14ac:dyDescent="0.3">
      <c r="A3449">
        <v>35.439999999478459</v>
      </c>
      <c r="B3449">
        <v>-752.82216304750943</v>
      </c>
      <c r="C3449">
        <v>6.4599998295307159E-2</v>
      </c>
      <c r="D3449">
        <v>5673.9130859375</v>
      </c>
    </row>
    <row r="3450" spans="1:4" x14ac:dyDescent="0.3">
      <c r="A3450">
        <v>35.449999999254942</v>
      </c>
      <c r="B3450">
        <v>-752.82199895592237</v>
      </c>
      <c r="C3450">
        <v>6.4599998295307159E-2</v>
      </c>
      <c r="D3450">
        <v>5674.986328125</v>
      </c>
    </row>
    <row r="3451" spans="1:4" x14ac:dyDescent="0.3">
      <c r="A3451">
        <v>35.459999999962747</v>
      </c>
      <c r="B3451">
        <v>-752.82183730812574</v>
      </c>
      <c r="C3451">
        <v>6.4599998295307159E-2</v>
      </c>
      <c r="D3451">
        <v>5676.0458984375</v>
      </c>
    </row>
    <row r="3452" spans="1:4" x14ac:dyDescent="0.3">
      <c r="A3452">
        <v>35.46999999973923</v>
      </c>
      <c r="B3452">
        <v>-752.82166618319059</v>
      </c>
      <c r="C3452">
        <v>6.4800001680850983E-2</v>
      </c>
      <c r="D3452">
        <v>5677.0849609375</v>
      </c>
    </row>
    <row r="3453" spans="1:4" x14ac:dyDescent="0.3">
      <c r="A3453">
        <v>35.479999999515712</v>
      </c>
      <c r="B3453">
        <v>-752.82149529667402</v>
      </c>
      <c r="C3453">
        <v>6.4800001680850983E-2</v>
      </c>
      <c r="D3453">
        <v>5678.1552734375</v>
      </c>
    </row>
    <row r="3454" spans="1:4" x14ac:dyDescent="0.3">
      <c r="A3454">
        <v>35.489999999292195</v>
      </c>
      <c r="B3454">
        <v>-752.82133150311017</v>
      </c>
      <c r="C3454">
        <v>6.4800001680850983E-2</v>
      </c>
      <c r="D3454">
        <v>5679.22412109375</v>
      </c>
    </row>
    <row r="3455" spans="1:4" x14ac:dyDescent="0.3">
      <c r="A3455">
        <v>35.5</v>
      </c>
      <c r="B3455">
        <v>-752.82116252394223</v>
      </c>
      <c r="C3455">
        <v>6.4800001680850983E-2</v>
      </c>
      <c r="D3455">
        <v>5680.287109375</v>
      </c>
    </row>
    <row r="3456" spans="1:4" x14ac:dyDescent="0.3">
      <c r="A3456">
        <v>35.509999999776483</v>
      </c>
      <c r="B3456">
        <v>-752.82099473686719</v>
      </c>
      <c r="C3456">
        <v>6.4800001680850983E-2</v>
      </c>
      <c r="D3456">
        <v>5681.35791015625</v>
      </c>
    </row>
    <row r="3457" spans="1:4" x14ac:dyDescent="0.3">
      <c r="A3457">
        <v>35.519999999552965</v>
      </c>
      <c r="B3457">
        <v>-752.82083130093122</v>
      </c>
      <c r="C3457">
        <v>6.4800001680850983E-2</v>
      </c>
      <c r="D3457">
        <v>5682.43359375</v>
      </c>
    </row>
    <row r="3458" spans="1:4" x14ac:dyDescent="0.3">
      <c r="A3458">
        <v>35.529999999329448</v>
      </c>
      <c r="B3458">
        <v>-752.82066655369306</v>
      </c>
      <c r="C3458">
        <v>6.4800001680850983E-2</v>
      </c>
      <c r="D3458">
        <v>5683.49072265625</v>
      </c>
    </row>
    <row r="3459" spans="1:4" x14ac:dyDescent="0.3">
      <c r="A3459">
        <v>35.540000000037253</v>
      </c>
      <c r="B3459">
        <v>-752.82050085278058</v>
      </c>
      <c r="C3459">
        <v>6.4800001680850983E-2</v>
      </c>
      <c r="D3459">
        <v>5684.49462890625</v>
      </c>
    </row>
    <row r="3460" spans="1:4" x14ac:dyDescent="0.3">
      <c r="A3460">
        <v>35.549999999813735</v>
      </c>
      <c r="B3460">
        <v>-752.82032764168287</v>
      </c>
      <c r="C3460">
        <v>6.4800001680850983E-2</v>
      </c>
      <c r="D3460">
        <v>5685.50341796875</v>
      </c>
    </row>
    <row r="3461" spans="1:4" x14ac:dyDescent="0.3">
      <c r="A3461">
        <v>35.559999999590218</v>
      </c>
      <c r="B3461">
        <v>-752.82015919895673</v>
      </c>
      <c r="C3461">
        <v>6.4800001680850983E-2</v>
      </c>
      <c r="D3461">
        <v>5686.52197265625</v>
      </c>
    </row>
    <row r="3462" spans="1:4" x14ac:dyDescent="0.3">
      <c r="A3462">
        <v>35.569999999366701</v>
      </c>
      <c r="B3462">
        <v>-752.81999194832349</v>
      </c>
      <c r="C3462">
        <v>6.4800001680850983E-2</v>
      </c>
      <c r="D3462">
        <v>5687.56005859375</v>
      </c>
    </row>
    <row r="3463" spans="1:4" x14ac:dyDescent="0.3">
      <c r="A3463">
        <v>35.580000000074506</v>
      </c>
      <c r="B3463">
        <v>-752.81982881041074</v>
      </c>
      <c r="C3463">
        <v>6.4999997615814209E-2</v>
      </c>
      <c r="D3463">
        <v>5688.5810546875</v>
      </c>
    </row>
    <row r="3464" spans="1:4" x14ac:dyDescent="0.3">
      <c r="A3464">
        <v>35.589999999850988</v>
      </c>
      <c r="B3464">
        <v>-752.81966656656766</v>
      </c>
      <c r="C3464">
        <v>6.4999997615814209E-2</v>
      </c>
      <c r="D3464">
        <v>5689.5869140625</v>
      </c>
    </row>
    <row r="3465" spans="1:4" x14ac:dyDescent="0.3">
      <c r="A3465">
        <v>35.599999999627471</v>
      </c>
      <c r="B3465">
        <v>-752.81949705095792</v>
      </c>
      <c r="C3465">
        <v>6.4999997615814209E-2</v>
      </c>
      <c r="D3465">
        <v>5690.59423828125</v>
      </c>
    </row>
    <row r="3466" spans="1:4" x14ac:dyDescent="0.3">
      <c r="A3466">
        <v>35.619999999180436</v>
      </c>
      <c r="B3466">
        <v>-752.81916386099363</v>
      </c>
      <c r="C3466">
        <v>6.4999997615814209E-2</v>
      </c>
      <c r="D3466">
        <v>5692.5439453125</v>
      </c>
    </row>
    <row r="3467" spans="1:4" x14ac:dyDescent="0.3">
      <c r="A3467">
        <v>35.639999999664724</v>
      </c>
      <c r="B3467">
        <v>-752.81883418770337</v>
      </c>
      <c r="C3467">
        <v>6.4999997615814209E-2</v>
      </c>
      <c r="D3467">
        <v>5694.54150390625</v>
      </c>
    </row>
    <row r="3468" spans="1:4" x14ac:dyDescent="0.3">
      <c r="A3468">
        <v>35.659999999217689</v>
      </c>
      <c r="B3468">
        <v>-752.81849950762296</v>
      </c>
      <c r="C3468">
        <v>6.4999997615814209E-2</v>
      </c>
      <c r="D3468">
        <v>5696.49267578125</v>
      </c>
    </row>
    <row r="3469" spans="1:4" x14ac:dyDescent="0.3">
      <c r="A3469">
        <v>35.679999999701977</v>
      </c>
      <c r="B3469">
        <v>-752.81816667528653</v>
      </c>
      <c r="C3469">
        <v>6.5200001001358032E-2</v>
      </c>
      <c r="D3469">
        <v>5698.41455078125</v>
      </c>
    </row>
    <row r="3470" spans="1:4" x14ac:dyDescent="0.3">
      <c r="A3470">
        <v>35.699999999254942</v>
      </c>
      <c r="B3470">
        <v>-752.81783193560148</v>
      </c>
      <c r="C3470">
        <v>6.5200001001358032E-2</v>
      </c>
      <c r="D3470">
        <v>5700.38037109375</v>
      </c>
    </row>
    <row r="3471" spans="1:4" x14ac:dyDescent="0.3">
      <c r="A3471">
        <v>35.71999999973923</v>
      </c>
      <c r="B3471">
        <v>-752.81749302359128</v>
      </c>
      <c r="C3471">
        <v>6.5200001001358032E-2</v>
      </c>
      <c r="D3471">
        <v>5702.37353515625</v>
      </c>
    </row>
    <row r="3472" spans="1:4" x14ac:dyDescent="0.3">
      <c r="A3472">
        <v>35.739999999292195</v>
      </c>
      <c r="B3472">
        <v>-752.81716776104474</v>
      </c>
      <c r="C3472">
        <v>6.5200001001358032E-2</v>
      </c>
      <c r="D3472">
        <v>5704.34033203125</v>
      </c>
    </row>
    <row r="3473" spans="1:4" x14ac:dyDescent="0.3">
      <c r="A3473">
        <v>35.759999999776483</v>
      </c>
      <c r="B3473">
        <v>-752.816829445081</v>
      </c>
      <c r="C3473">
        <v>6.5200001001358032E-2</v>
      </c>
      <c r="D3473">
        <v>5706.29052734375</v>
      </c>
    </row>
    <row r="3474" spans="1:4" x14ac:dyDescent="0.3">
      <c r="A3474">
        <v>35.779999999329448</v>
      </c>
      <c r="B3474">
        <v>-752.81649536104703</v>
      </c>
      <c r="C3474">
        <v>6.5399996936321259E-2</v>
      </c>
      <c r="D3474">
        <v>5708.228515625</v>
      </c>
    </row>
    <row r="3475" spans="1:4" x14ac:dyDescent="0.3">
      <c r="A3475">
        <v>35.799999999813735</v>
      </c>
      <c r="B3475">
        <v>-752.81616056175733</v>
      </c>
      <c r="C3475">
        <v>6.5399996936321259E-2</v>
      </c>
      <c r="D3475">
        <v>5710.1474609375</v>
      </c>
    </row>
    <row r="3476" spans="1:4" x14ac:dyDescent="0.3">
      <c r="A3476">
        <v>35.819999999366701</v>
      </c>
      <c r="B3476">
        <v>-752.8158351800015</v>
      </c>
      <c r="C3476">
        <v>6.5399996936321259E-2</v>
      </c>
      <c r="D3476">
        <v>5712.0400390625</v>
      </c>
    </row>
    <row r="3477" spans="1:4" x14ac:dyDescent="0.3">
      <c r="A3477">
        <v>35.839999999850988</v>
      </c>
      <c r="B3477">
        <v>-752.81549674482847</v>
      </c>
      <c r="C3477">
        <v>6.5399996936321259E-2</v>
      </c>
      <c r="D3477">
        <v>5713.8955078125</v>
      </c>
    </row>
    <row r="3478" spans="1:4" x14ac:dyDescent="0.3">
      <c r="A3478">
        <v>35.859999999403954</v>
      </c>
      <c r="B3478">
        <v>-752.81516289921308</v>
      </c>
      <c r="C3478">
        <v>6.5399996936321259E-2</v>
      </c>
      <c r="D3478">
        <v>5715.7880859375</v>
      </c>
    </row>
    <row r="3479" spans="1:4" x14ac:dyDescent="0.3">
      <c r="A3479">
        <v>35.879999999888241</v>
      </c>
      <c r="B3479">
        <v>-752.81483656378293</v>
      </c>
      <c r="C3479">
        <v>6.5399996936321259E-2</v>
      </c>
      <c r="D3479">
        <v>5717.68994140625</v>
      </c>
    </row>
    <row r="3480" spans="1:4" x14ac:dyDescent="0.3">
      <c r="A3480">
        <v>35.899999999441206</v>
      </c>
      <c r="B3480">
        <v>-752.81450110884214</v>
      </c>
      <c r="C3480">
        <v>6.5600000321865082E-2</v>
      </c>
      <c r="D3480">
        <v>5719.59033203125</v>
      </c>
    </row>
    <row r="3481" spans="1:4" x14ac:dyDescent="0.3">
      <c r="A3481">
        <v>35.919999999925494</v>
      </c>
      <c r="B3481">
        <v>-752.8141586801579</v>
      </c>
      <c r="C3481">
        <v>6.5600000321865082E-2</v>
      </c>
      <c r="D3481">
        <v>5721.5107421875</v>
      </c>
    </row>
    <row r="3482" spans="1:4" x14ac:dyDescent="0.3">
      <c r="A3482">
        <v>35.939999999478459</v>
      </c>
      <c r="B3482">
        <v>-752.81382715912366</v>
      </c>
      <c r="C3482">
        <v>6.5600000321865082E-2</v>
      </c>
      <c r="D3482">
        <v>5723.47216796875</v>
      </c>
    </row>
    <row r="3483" spans="1:4" x14ac:dyDescent="0.3">
      <c r="A3483">
        <v>35.959999999962747</v>
      </c>
      <c r="B3483">
        <v>-752.81349927397275</v>
      </c>
      <c r="C3483">
        <v>6.5600000321865082E-2</v>
      </c>
      <c r="D3483">
        <v>5725.408203125</v>
      </c>
    </row>
    <row r="3484" spans="1:4" x14ac:dyDescent="0.3">
      <c r="A3484">
        <v>35.979999999515712</v>
      </c>
      <c r="B3484">
        <v>-752.81316346140409</v>
      </c>
      <c r="C3484">
        <v>6.5600000321865082E-2</v>
      </c>
      <c r="D3484">
        <v>5727.32666015625</v>
      </c>
    </row>
    <row r="3485" spans="1:4" x14ac:dyDescent="0.3">
      <c r="A3485">
        <v>36</v>
      </c>
      <c r="B3485">
        <v>-752.81283265562558</v>
      </c>
      <c r="C3485">
        <v>6.5800003707408905E-2</v>
      </c>
      <c r="D3485">
        <v>5729.21337890625</v>
      </c>
    </row>
    <row r="3486" spans="1:4" x14ac:dyDescent="0.3">
      <c r="A3486">
        <v>36.019999999552965</v>
      </c>
      <c r="B3486">
        <v>-752.81249511452222</v>
      </c>
      <c r="C3486">
        <v>6.5800003707408905E-2</v>
      </c>
      <c r="D3486">
        <v>5731.1015625</v>
      </c>
    </row>
    <row r="3487" spans="1:4" x14ac:dyDescent="0.3">
      <c r="A3487">
        <v>36.040000000037253</v>
      </c>
      <c r="B3487">
        <v>-752.81216132851148</v>
      </c>
      <c r="C3487">
        <v>6.5800003707408905E-2</v>
      </c>
      <c r="D3487">
        <v>5732.984375</v>
      </c>
    </row>
    <row r="3488" spans="1:4" x14ac:dyDescent="0.3">
      <c r="A3488">
        <v>36.059999999590218</v>
      </c>
      <c r="B3488">
        <v>-752.81183779449964</v>
      </c>
      <c r="C3488">
        <v>6.5800003707408905E-2</v>
      </c>
      <c r="D3488">
        <v>5734.85302734375</v>
      </c>
    </row>
    <row r="3489" spans="1:4" x14ac:dyDescent="0.3">
      <c r="A3489">
        <v>36.080000000074506</v>
      </c>
      <c r="B3489">
        <v>-752.81149500818753</v>
      </c>
      <c r="C3489">
        <v>6.5800003707408905E-2</v>
      </c>
      <c r="D3489">
        <v>5736.7421875</v>
      </c>
    </row>
    <row r="3490" spans="1:4" x14ac:dyDescent="0.3">
      <c r="A3490">
        <v>36.099999999627471</v>
      </c>
      <c r="B3490">
        <v>-752.81116950722242</v>
      </c>
      <c r="C3490">
        <v>6.5800003707408905E-2</v>
      </c>
      <c r="D3490">
        <v>5738.69091796875</v>
      </c>
    </row>
    <row r="3491" spans="1:4" x14ac:dyDescent="0.3">
      <c r="A3491">
        <v>36.119999999180436</v>
      </c>
      <c r="B3491">
        <v>-752.81083101244474</v>
      </c>
      <c r="C3491">
        <v>6.5999999642372131E-2</v>
      </c>
      <c r="D3491">
        <v>5740.65283203125</v>
      </c>
    </row>
    <row r="3492" spans="1:4" x14ac:dyDescent="0.3">
      <c r="A3492">
        <v>36.129999999888241</v>
      </c>
      <c r="B3492">
        <v>-752.81066101999784</v>
      </c>
      <c r="C3492">
        <v>6.5999999642372131E-2</v>
      </c>
      <c r="D3492">
        <v>5741.65283203125</v>
      </c>
    </row>
    <row r="3493" spans="1:4" x14ac:dyDescent="0.3">
      <c r="A3493">
        <v>36.139999999664724</v>
      </c>
      <c r="B3493">
        <v>-752.81049508066678</v>
      </c>
      <c r="C3493">
        <v>6.5999999642372131E-2</v>
      </c>
      <c r="D3493">
        <v>5742.6533203125</v>
      </c>
    </row>
    <row r="3494" spans="1:4" x14ac:dyDescent="0.3">
      <c r="A3494">
        <v>36.159999999217689</v>
      </c>
      <c r="B3494">
        <v>-752.81016469212079</v>
      </c>
      <c r="C3494">
        <v>6.5999999642372131E-2</v>
      </c>
      <c r="D3494">
        <v>5744.6357421875</v>
      </c>
    </row>
    <row r="3495" spans="1:4" x14ac:dyDescent="0.3">
      <c r="A3495">
        <v>36.179999999701977</v>
      </c>
      <c r="B3495">
        <v>-752.8098263165524</v>
      </c>
      <c r="C3495">
        <v>6.5999999642372131E-2</v>
      </c>
      <c r="D3495">
        <v>5746.63232421875</v>
      </c>
    </row>
    <row r="3496" spans="1:4" x14ac:dyDescent="0.3">
      <c r="A3496">
        <v>36.199999999254942</v>
      </c>
      <c r="B3496">
        <v>-752.80950194807554</v>
      </c>
      <c r="C3496">
        <v>6.5999999642372131E-2</v>
      </c>
      <c r="D3496">
        <v>5748.60888671875</v>
      </c>
    </row>
    <row r="3497" spans="1:4" x14ac:dyDescent="0.3">
      <c r="A3497">
        <v>36.21999999973923</v>
      </c>
      <c r="B3497">
        <v>-752.80916118832135</v>
      </c>
      <c r="C3497">
        <v>6.6200003027915955E-2</v>
      </c>
      <c r="D3497">
        <v>5750.6181640625</v>
      </c>
    </row>
    <row r="3498" spans="1:4" x14ac:dyDescent="0.3">
      <c r="A3498">
        <v>36.239999999292195</v>
      </c>
      <c r="B3498">
        <v>-752.80883759470487</v>
      </c>
      <c r="C3498">
        <v>6.6200003027915955E-2</v>
      </c>
      <c r="D3498">
        <v>5752.61279296875</v>
      </c>
    </row>
    <row r="3499" spans="1:4" x14ac:dyDescent="0.3">
      <c r="A3499">
        <v>36.25</v>
      </c>
      <c r="B3499">
        <v>-752.80866617174649</v>
      </c>
      <c r="C3499">
        <v>6.6200003027915955E-2</v>
      </c>
      <c r="D3499">
        <v>5753.67236328125</v>
      </c>
    </row>
    <row r="3500" spans="1:4" x14ac:dyDescent="0.3">
      <c r="A3500">
        <v>36.259999999776483</v>
      </c>
      <c r="B3500">
        <v>-752.80849558325315</v>
      </c>
      <c r="C3500">
        <v>6.6200003027915955E-2</v>
      </c>
      <c r="D3500">
        <v>5754.69873046875</v>
      </c>
    </row>
    <row r="3501" spans="1:4" x14ac:dyDescent="0.3">
      <c r="A3501">
        <v>36.269999999552965</v>
      </c>
      <c r="B3501">
        <v>-752.80833596201444</v>
      </c>
      <c r="C3501">
        <v>6.6200003027915955E-2</v>
      </c>
      <c r="D3501">
        <v>5755.72314453125</v>
      </c>
    </row>
    <row r="3502" spans="1:4" x14ac:dyDescent="0.3">
      <c r="A3502">
        <v>36.290000000037253</v>
      </c>
      <c r="B3502">
        <v>-752.80800038786435</v>
      </c>
      <c r="C3502">
        <v>6.6200003027915955E-2</v>
      </c>
      <c r="D3502">
        <v>5757.74658203125</v>
      </c>
    </row>
    <row r="3503" spans="1:4" x14ac:dyDescent="0.3">
      <c r="A3503">
        <v>36.299999999813735</v>
      </c>
      <c r="B3503">
        <v>-752.80783027620816</v>
      </c>
      <c r="C3503">
        <v>6.6200003027915955E-2</v>
      </c>
      <c r="D3503">
        <v>5758.77783203125</v>
      </c>
    </row>
    <row r="3504" spans="1:4" x14ac:dyDescent="0.3">
      <c r="A3504">
        <v>36.309999999590218</v>
      </c>
      <c r="B3504">
        <v>-752.80766409845853</v>
      </c>
      <c r="C3504">
        <v>6.6200003027915955E-2</v>
      </c>
      <c r="D3504">
        <v>5759.7802734375</v>
      </c>
    </row>
    <row r="3505" spans="1:4" x14ac:dyDescent="0.3">
      <c r="A3505">
        <v>36.319999999366701</v>
      </c>
      <c r="B3505">
        <v>-752.8074972650578</v>
      </c>
      <c r="C3505">
        <v>6.6399998962879181E-2</v>
      </c>
      <c r="D3505">
        <v>5760.78955078125</v>
      </c>
    </row>
    <row r="3506" spans="1:4" x14ac:dyDescent="0.3">
      <c r="A3506">
        <v>36.330000000074506</v>
      </c>
      <c r="B3506">
        <v>-752.80733186216855</v>
      </c>
      <c r="C3506">
        <v>6.6399998962879181E-2</v>
      </c>
      <c r="D3506">
        <v>5761.82177734375</v>
      </c>
    </row>
    <row r="3507" spans="1:4" x14ac:dyDescent="0.3">
      <c r="A3507">
        <v>36.339999999850988</v>
      </c>
      <c r="B3507">
        <v>-752.80716574402356</v>
      </c>
      <c r="C3507">
        <v>6.6399998962879181E-2</v>
      </c>
      <c r="D3507">
        <v>5762.8251953125</v>
      </c>
    </row>
    <row r="3508" spans="1:4" x14ac:dyDescent="0.3">
      <c r="A3508">
        <v>36.349999999627471</v>
      </c>
      <c r="B3508">
        <v>-752.80700069876218</v>
      </c>
      <c r="C3508">
        <v>6.6399998962879181E-2</v>
      </c>
      <c r="D3508">
        <v>5763.82958984375</v>
      </c>
    </row>
    <row r="3509" spans="1:4" x14ac:dyDescent="0.3">
      <c r="A3509">
        <v>36.369999999180436</v>
      </c>
      <c r="B3509">
        <v>-752.80666291924024</v>
      </c>
      <c r="C3509">
        <v>6.6399998962879181E-2</v>
      </c>
      <c r="D3509">
        <v>5765.80810546875</v>
      </c>
    </row>
    <row r="3510" spans="1:4" x14ac:dyDescent="0.3">
      <c r="A3510">
        <v>36.389999999664724</v>
      </c>
      <c r="B3510">
        <v>-752.80632895441556</v>
      </c>
      <c r="C3510">
        <v>6.6399998962879181E-2</v>
      </c>
      <c r="D3510">
        <v>5767.77978515625</v>
      </c>
    </row>
    <row r="3511" spans="1:4" x14ac:dyDescent="0.3">
      <c r="A3511">
        <v>36.409999999217689</v>
      </c>
      <c r="B3511">
        <v>-752.80599945993924</v>
      </c>
      <c r="C3511">
        <v>6.6399998962879181E-2</v>
      </c>
      <c r="D3511">
        <v>5769.72509765625</v>
      </c>
    </row>
    <row r="3512" spans="1:4" x14ac:dyDescent="0.3">
      <c r="A3512">
        <v>36.429999999701977</v>
      </c>
      <c r="B3512">
        <v>-752.80566382618451</v>
      </c>
      <c r="C3512">
        <v>6.6600002348423004E-2</v>
      </c>
      <c r="D3512">
        <v>5771.65478515625</v>
      </c>
    </row>
    <row r="3513" spans="1:4" x14ac:dyDescent="0.3">
      <c r="A3513">
        <v>36.449999999254942</v>
      </c>
      <c r="B3513">
        <v>-752.80533474894071</v>
      </c>
      <c r="C3513">
        <v>6.6600002348423004E-2</v>
      </c>
      <c r="D3513">
        <v>5773.54931640625</v>
      </c>
    </row>
    <row r="3514" spans="1:4" x14ac:dyDescent="0.3">
      <c r="A3514">
        <v>36.46999999973923</v>
      </c>
      <c r="B3514">
        <v>-752.80499166460538</v>
      </c>
      <c r="C3514">
        <v>6.6600002348423004E-2</v>
      </c>
      <c r="D3514">
        <v>5775.4306640625</v>
      </c>
    </row>
    <row r="3515" spans="1:4" x14ac:dyDescent="0.3">
      <c r="A3515">
        <v>36.489999999292195</v>
      </c>
      <c r="B3515">
        <v>-752.80466222973371</v>
      </c>
      <c r="C3515">
        <v>6.6600002348423004E-2</v>
      </c>
      <c r="D3515">
        <v>5777.37890625</v>
      </c>
    </row>
    <row r="3516" spans="1:4" x14ac:dyDescent="0.3">
      <c r="A3516">
        <v>36.509999999776483</v>
      </c>
      <c r="B3516">
        <v>-752.80433297367597</v>
      </c>
      <c r="C3516">
        <v>6.6600002348423004E-2</v>
      </c>
      <c r="D3516">
        <v>5779.31298828125</v>
      </c>
    </row>
    <row r="3517" spans="1:4" x14ac:dyDescent="0.3">
      <c r="A3517">
        <v>36.529999999329448</v>
      </c>
      <c r="B3517">
        <v>-752.80399424047971</v>
      </c>
      <c r="C3517">
        <v>6.6600002348423004E-2</v>
      </c>
      <c r="D3517">
        <v>5781.224609375</v>
      </c>
    </row>
    <row r="3518" spans="1:4" x14ac:dyDescent="0.3">
      <c r="A3518">
        <v>36.549999999813735</v>
      </c>
      <c r="B3518">
        <v>-752.80366170616651</v>
      </c>
      <c r="C3518">
        <v>6.679999828338623E-2</v>
      </c>
      <c r="D3518">
        <v>5783.14013671875</v>
      </c>
    </row>
    <row r="3519" spans="1:4" x14ac:dyDescent="0.3">
      <c r="A3519">
        <v>36.569999999366701</v>
      </c>
      <c r="B3519">
        <v>-752.80332523794675</v>
      </c>
      <c r="C3519">
        <v>6.679999828338623E-2</v>
      </c>
      <c r="D3519">
        <v>5785.07080078125</v>
      </c>
    </row>
    <row r="3520" spans="1:4" x14ac:dyDescent="0.3">
      <c r="A3520">
        <v>36.589999999850988</v>
      </c>
      <c r="B3520">
        <v>-752.80300045223737</v>
      </c>
      <c r="C3520">
        <v>6.679999828338623E-2</v>
      </c>
      <c r="D3520">
        <v>5786.9287109375</v>
      </c>
    </row>
    <row r="3521" spans="1:4" x14ac:dyDescent="0.3">
      <c r="A3521">
        <v>36.609999999403954</v>
      </c>
      <c r="B3521">
        <v>-752.80266362638974</v>
      </c>
      <c r="C3521">
        <v>6.679999828338623E-2</v>
      </c>
      <c r="D3521">
        <v>5788.7890625</v>
      </c>
    </row>
    <row r="3522" spans="1:4" x14ac:dyDescent="0.3">
      <c r="A3522">
        <v>36.629999999888241</v>
      </c>
      <c r="B3522">
        <v>-752.80232817144895</v>
      </c>
      <c r="C3522">
        <v>6.679999828338623E-2</v>
      </c>
      <c r="D3522">
        <v>5790.6533203125</v>
      </c>
    </row>
    <row r="3523" spans="1:4" x14ac:dyDescent="0.3">
      <c r="A3523">
        <v>36.649999999441206</v>
      </c>
      <c r="B3523">
        <v>-752.80200123997236</v>
      </c>
      <c r="C3523">
        <v>6.7000001668930054E-2</v>
      </c>
      <c r="D3523">
        <v>5792.53564453125</v>
      </c>
    </row>
    <row r="3524" spans="1:4" x14ac:dyDescent="0.3">
      <c r="A3524">
        <v>36.669999999925494</v>
      </c>
      <c r="B3524">
        <v>-752.80166411610151</v>
      </c>
      <c r="C3524">
        <v>6.7000001668930054E-2</v>
      </c>
      <c r="D3524">
        <v>5794.3955078125</v>
      </c>
    </row>
    <row r="3525" spans="1:4" x14ac:dyDescent="0.3">
      <c r="A3525">
        <v>36.689999999478459</v>
      </c>
      <c r="B3525">
        <v>-752.80132663460279</v>
      </c>
      <c r="C3525">
        <v>6.7000001668930054E-2</v>
      </c>
      <c r="D3525">
        <v>5796.263671875</v>
      </c>
    </row>
    <row r="3526" spans="1:4" x14ac:dyDescent="0.3">
      <c r="A3526">
        <v>36.709999999962747</v>
      </c>
      <c r="B3526">
        <v>-752.80100172968412</v>
      </c>
      <c r="C3526">
        <v>6.7000001668930054E-2</v>
      </c>
      <c r="D3526">
        <v>5798.1064453125</v>
      </c>
    </row>
    <row r="3527" spans="1:4" x14ac:dyDescent="0.3">
      <c r="A3527">
        <v>36.729999999515712</v>
      </c>
      <c r="B3527">
        <v>-752.80066418858075</v>
      </c>
      <c r="C3527">
        <v>6.7000001668930054E-2</v>
      </c>
      <c r="D3527">
        <v>5799.9072265625</v>
      </c>
    </row>
    <row r="3528" spans="1:4" x14ac:dyDescent="0.3">
      <c r="A3528">
        <v>36.75</v>
      </c>
      <c r="B3528">
        <v>-752.80033081980253</v>
      </c>
      <c r="C3528">
        <v>6.719999760389328E-2</v>
      </c>
      <c r="D3528">
        <v>5801.6923828125</v>
      </c>
    </row>
    <row r="3529" spans="1:4" x14ac:dyDescent="0.3">
      <c r="A3529">
        <v>36.769999999552965</v>
      </c>
      <c r="B3529">
        <v>-752.79999429197812</v>
      </c>
      <c r="C3529">
        <v>6.719999760389328E-2</v>
      </c>
      <c r="D3529">
        <v>5803.51171875</v>
      </c>
    </row>
    <row r="3530" spans="1:4" x14ac:dyDescent="0.3">
      <c r="A3530">
        <v>36.790000000037253</v>
      </c>
      <c r="B3530">
        <v>-752.79966378422284</v>
      </c>
      <c r="C3530">
        <v>6.719999760389328E-2</v>
      </c>
      <c r="D3530">
        <v>5805.38037109375</v>
      </c>
    </row>
    <row r="3531" spans="1:4" x14ac:dyDescent="0.3">
      <c r="A3531">
        <v>36.809999999590218</v>
      </c>
      <c r="B3531">
        <v>-752.79933506460691</v>
      </c>
      <c r="C3531">
        <v>6.719999760389328E-2</v>
      </c>
      <c r="D3531">
        <v>5807.24560546875</v>
      </c>
    </row>
    <row r="3532" spans="1:4" x14ac:dyDescent="0.3">
      <c r="A3532">
        <v>36.830000000074506</v>
      </c>
      <c r="B3532">
        <v>-752.79899108620191</v>
      </c>
      <c r="C3532">
        <v>6.719999760389328E-2</v>
      </c>
      <c r="D3532">
        <v>5809.10693359375</v>
      </c>
    </row>
    <row r="3533" spans="1:4" x14ac:dyDescent="0.3">
      <c r="A3533">
        <v>36.849999999627471</v>
      </c>
      <c r="B3533">
        <v>-752.79866588326001</v>
      </c>
      <c r="C3533">
        <v>6.719999760389328E-2</v>
      </c>
      <c r="D3533">
        <v>5810.98095703125</v>
      </c>
    </row>
    <row r="3534" spans="1:4" x14ac:dyDescent="0.3">
      <c r="A3534">
        <v>36.869999999180436</v>
      </c>
      <c r="B3534">
        <v>-752.79833299131894</v>
      </c>
      <c r="C3534">
        <v>6.7400000989437103E-2</v>
      </c>
      <c r="D3534">
        <v>5812.84765625</v>
      </c>
    </row>
    <row r="3535" spans="1:4" x14ac:dyDescent="0.3">
      <c r="A3535">
        <v>36.889999999664724</v>
      </c>
      <c r="B3535">
        <v>-752.79799509258771</v>
      </c>
      <c r="C3535">
        <v>6.7400000989437103E-2</v>
      </c>
      <c r="D3535">
        <v>5814.71484375</v>
      </c>
    </row>
    <row r="3536" spans="1:4" x14ac:dyDescent="0.3">
      <c r="A3536">
        <v>36.909999999217689</v>
      </c>
      <c r="B3536">
        <v>-752.79766601534391</v>
      </c>
      <c r="C3536">
        <v>6.7400000989437103E-2</v>
      </c>
      <c r="D3536">
        <v>5816.58740234375</v>
      </c>
    </row>
    <row r="3537" spans="1:4" x14ac:dyDescent="0.3">
      <c r="A3537">
        <v>36.929999999701977</v>
      </c>
      <c r="B3537">
        <v>-752.79732728214765</v>
      </c>
      <c r="C3537">
        <v>6.7400000989437103E-2</v>
      </c>
      <c r="D3537">
        <v>5818.5322265625</v>
      </c>
    </row>
    <row r="3538" spans="1:4" x14ac:dyDescent="0.3">
      <c r="A3538">
        <v>36.949999999254942</v>
      </c>
      <c r="B3538">
        <v>-752.7970009467175</v>
      </c>
      <c r="C3538">
        <v>6.7400000989437103E-2</v>
      </c>
      <c r="D3538">
        <v>5820.44970703125</v>
      </c>
    </row>
    <row r="3539" spans="1:4" x14ac:dyDescent="0.3">
      <c r="A3539">
        <v>36.96999999973923</v>
      </c>
      <c r="B3539">
        <v>-752.79665780277753</v>
      </c>
      <c r="C3539">
        <v>6.759999692440033E-2</v>
      </c>
      <c r="D3539">
        <v>5822.3935546875</v>
      </c>
    </row>
    <row r="3540" spans="1:4" x14ac:dyDescent="0.3">
      <c r="A3540">
        <v>36.989999999292195</v>
      </c>
      <c r="B3540">
        <v>-752.79633194418454</v>
      </c>
      <c r="C3540">
        <v>6.759999692440033E-2</v>
      </c>
      <c r="D3540">
        <v>5824.3193359375</v>
      </c>
    </row>
    <row r="3541" spans="1:4" x14ac:dyDescent="0.3">
      <c r="A3541">
        <v>37.009999999776483</v>
      </c>
      <c r="B3541">
        <v>-752.79599774094129</v>
      </c>
      <c r="C3541">
        <v>6.759999692440033E-2</v>
      </c>
      <c r="D3541">
        <v>5826.26318359375</v>
      </c>
    </row>
    <row r="3542" spans="1:4" x14ac:dyDescent="0.3">
      <c r="A3542">
        <v>37.029999999329448</v>
      </c>
      <c r="B3542">
        <v>-752.79567110748792</v>
      </c>
      <c r="C3542">
        <v>6.759999692440033E-2</v>
      </c>
      <c r="D3542">
        <v>5828.17626953125</v>
      </c>
    </row>
    <row r="3543" spans="1:4" x14ac:dyDescent="0.3">
      <c r="A3543">
        <v>37.049999999813735</v>
      </c>
      <c r="B3543">
        <v>-752.79533457966352</v>
      </c>
      <c r="C3543">
        <v>6.759999692440033E-2</v>
      </c>
      <c r="D3543">
        <v>5830.14013671875</v>
      </c>
    </row>
    <row r="3544" spans="1:4" x14ac:dyDescent="0.3">
      <c r="A3544">
        <v>37.069999999366701</v>
      </c>
      <c r="B3544">
        <v>-752.7949959060719</v>
      </c>
      <c r="C3544">
        <v>6.7639999091625214E-2</v>
      </c>
      <c r="D3544">
        <v>5832.08984375</v>
      </c>
    </row>
    <row r="3545" spans="1:4" x14ac:dyDescent="0.3">
      <c r="A3545">
        <v>37.089999999850988</v>
      </c>
      <c r="B3545">
        <v>-752.79466265650296</v>
      </c>
      <c r="C3545">
        <v>6.7800000309944153E-2</v>
      </c>
      <c r="D3545">
        <v>5833.9853515625</v>
      </c>
    </row>
    <row r="3546" spans="1:4" x14ac:dyDescent="0.3">
      <c r="A3546">
        <v>37.109999999403954</v>
      </c>
      <c r="B3546">
        <v>-752.7943320295384</v>
      </c>
      <c r="C3546">
        <v>6.7800000309944153E-2</v>
      </c>
      <c r="D3546">
        <v>5835.88720703125</v>
      </c>
    </row>
    <row r="3547" spans="1:4" x14ac:dyDescent="0.3">
      <c r="A3547">
        <v>37.129999999888241</v>
      </c>
      <c r="B3547">
        <v>-752.79399848194623</v>
      </c>
      <c r="C3547">
        <v>6.7800000309944153E-2</v>
      </c>
      <c r="D3547">
        <v>5837.7431640625</v>
      </c>
    </row>
    <row r="3548" spans="1:4" x14ac:dyDescent="0.3">
      <c r="A3548">
        <v>37.149999999441206</v>
      </c>
      <c r="B3548">
        <v>-752.7936663052609</v>
      </c>
      <c r="C3548">
        <v>6.7800000309944153E-2</v>
      </c>
      <c r="D3548">
        <v>5839.58642578125</v>
      </c>
    </row>
    <row r="3549" spans="1:4" x14ac:dyDescent="0.3">
      <c r="A3549">
        <v>37.169999999925494</v>
      </c>
      <c r="B3549">
        <v>-752.79333400936628</v>
      </c>
      <c r="C3549">
        <v>6.8000003695487976E-2</v>
      </c>
      <c r="D3549">
        <v>5841.42578125</v>
      </c>
    </row>
    <row r="3550" spans="1:4" x14ac:dyDescent="0.3">
      <c r="A3550">
        <v>37.189999999478459</v>
      </c>
      <c r="B3550">
        <v>-752.79299646826291</v>
      </c>
      <c r="C3550">
        <v>6.8000003695487976E-2</v>
      </c>
      <c r="D3550">
        <v>5843.267578125</v>
      </c>
    </row>
    <row r="3551" spans="1:4" x14ac:dyDescent="0.3">
      <c r="A3551">
        <v>37.209999999962747</v>
      </c>
      <c r="B3551">
        <v>-752.7926635167172</v>
      </c>
      <c r="C3551">
        <v>6.8000003695487976E-2</v>
      </c>
      <c r="D3551">
        <v>5845.064453125</v>
      </c>
    </row>
    <row r="3552" spans="1:4" x14ac:dyDescent="0.3">
      <c r="A3552">
        <v>37.229999999515712</v>
      </c>
      <c r="B3552">
        <v>-752.79232734652066</v>
      </c>
      <c r="C3552">
        <v>6.8000003695487976E-2</v>
      </c>
      <c r="D3552">
        <v>5846.8916015625</v>
      </c>
    </row>
    <row r="3553" spans="1:4" x14ac:dyDescent="0.3">
      <c r="A3553">
        <v>37.25</v>
      </c>
      <c r="B3553">
        <v>-752.7920029780438</v>
      </c>
      <c r="C3553">
        <v>6.8000003695487976E-2</v>
      </c>
      <c r="D3553">
        <v>5848.69384765625</v>
      </c>
    </row>
    <row r="3554" spans="1:4" x14ac:dyDescent="0.3">
      <c r="A3554">
        <v>37.269999999552965</v>
      </c>
      <c r="B3554">
        <v>-752.79166674824262</v>
      </c>
      <c r="C3554">
        <v>6.8010002374649048E-2</v>
      </c>
      <c r="D3554">
        <v>5850.4931640625</v>
      </c>
    </row>
    <row r="3555" spans="1:4" x14ac:dyDescent="0.3">
      <c r="A3555">
        <v>37.290000000037253</v>
      </c>
      <c r="B3555">
        <v>-752.79133665771985</v>
      </c>
      <c r="C3555">
        <v>6.8199999630451202E-2</v>
      </c>
      <c r="D3555">
        <v>5852.27685546875</v>
      </c>
    </row>
    <row r="3556" spans="1:4" x14ac:dyDescent="0.3">
      <c r="A3556">
        <v>37.309999999590218</v>
      </c>
      <c r="B3556">
        <v>-752.79099333496595</v>
      </c>
      <c r="C3556">
        <v>6.8199999630451202E-2</v>
      </c>
      <c r="D3556">
        <v>5854.08154296875</v>
      </c>
    </row>
    <row r="3557" spans="1:4" x14ac:dyDescent="0.3">
      <c r="A3557">
        <v>37.330000000074506</v>
      </c>
      <c r="B3557">
        <v>-752.79067242355848</v>
      </c>
      <c r="C3557">
        <v>6.8199999630451202E-2</v>
      </c>
      <c r="D3557">
        <v>5855.8974609375</v>
      </c>
    </row>
    <row r="3558" spans="1:4" x14ac:dyDescent="0.3">
      <c r="A3558">
        <v>37.349999999627471</v>
      </c>
      <c r="B3558">
        <v>-752.79033380957151</v>
      </c>
      <c r="C3558">
        <v>6.8199999630451202E-2</v>
      </c>
      <c r="D3558">
        <v>5857.65576171875</v>
      </c>
    </row>
    <row r="3559" spans="1:4" x14ac:dyDescent="0.3">
      <c r="A3559">
        <v>37.369999999180436</v>
      </c>
      <c r="B3559">
        <v>-752.78999364586377</v>
      </c>
      <c r="C3559">
        <v>6.8199999630451202E-2</v>
      </c>
      <c r="D3559">
        <v>5859.40478515625</v>
      </c>
    </row>
    <row r="3560" spans="1:4" x14ac:dyDescent="0.3">
      <c r="A3560">
        <v>37.389999999664724</v>
      </c>
      <c r="B3560">
        <v>-752.78966295929456</v>
      </c>
      <c r="C3560">
        <v>6.8400003015995026E-2</v>
      </c>
      <c r="D3560">
        <v>5861.18408203125</v>
      </c>
    </row>
    <row r="3561" spans="1:4" x14ac:dyDescent="0.3">
      <c r="A3561">
        <v>37.409999999217689</v>
      </c>
      <c r="B3561">
        <v>-752.78933280916715</v>
      </c>
      <c r="C3561">
        <v>6.8400003015995026E-2</v>
      </c>
      <c r="D3561">
        <v>5862.9482421875</v>
      </c>
    </row>
    <row r="3562" spans="1:4" x14ac:dyDescent="0.3">
      <c r="A3562">
        <v>37.429999999701977</v>
      </c>
      <c r="B3562">
        <v>-752.78899508924985</v>
      </c>
      <c r="C3562">
        <v>6.8400003015995026E-2</v>
      </c>
      <c r="D3562">
        <v>5864.61767578125</v>
      </c>
    </row>
    <row r="3563" spans="1:4" x14ac:dyDescent="0.3">
      <c r="A3563">
        <v>37.449999999254942</v>
      </c>
      <c r="B3563">
        <v>-752.78866356821561</v>
      </c>
      <c r="C3563">
        <v>6.8400003015995026E-2</v>
      </c>
      <c r="D3563">
        <v>5866.32275390625</v>
      </c>
    </row>
    <row r="3564" spans="1:4" x14ac:dyDescent="0.3">
      <c r="A3564">
        <v>37.46999999973923</v>
      </c>
      <c r="B3564">
        <v>-752.78833431215787</v>
      </c>
      <c r="C3564">
        <v>6.8400003015995026E-2</v>
      </c>
      <c r="D3564">
        <v>5868.0322265625</v>
      </c>
    </row>
    <row r="3565" spans="1:4" x14ac:dyDescent="0.3">
      <c r="A3565">
        <v>37.489999999292195</v>
      </c>
      <c r="B3565">
        <v>-752.78800213547254</v>
      </c>
      <c r="C3565">
        <v>6.8400003015995026E-2</v>
      </c>
      <c r="D3565">
        <v>5869.75</v>
      </c>
    </row>
    <row r="3566" spans="1:4" x14ac:dyDescent="0.3">
      <c r="A3566">
        <v>37.509999999776483</v>
      </c>
      <c r="B3566">
        <v>-752.7876671573689</v>
      </c>
      <c r="C3566">
        <v>6.8599998950958252E-2</v>
      </c>
      <c r="D3566">
        <v>5871.466796875</v>
      </c>
    </row>
    <row r="3567" spans="1:4" x14ac:dyDescent="0.3">
      <c r="A3567">
        <v>37.529999999329448</v>
      </c>
      <c r="B3567">
        <v>-752.78732985468412</v>
      </c>
      <c r="C3567">
        <v>6.8599998950958252E-2</v>
      </c>
      <c r="D3567">
        <v>5873.22705078125</v>
      </c>
    </row>
    <row r="3568" spans="1:4" x14ac:dyDescent="0.3">
      <c r="A3568">
        <v>37.549999999813735</v>
      </c>
      <c r="B3568">
        <v>-752.78699046583677</v>
      </c>
      <c r="C3568">
        <v>6.8599998950958252E-2</v>
      </c>
      <c r="D3568">
        <v>5874.98046875</v>
      </c>
    </row>
    <row r="3569" spans="1:4" x14ac:dyDescent="0.3">
      <c r="A3569">
        <v>37.569999999366701</v>
      </c>
      <c r="B3569">
        <v>-752.78666877956891</v>
      </c>
      <c r="C3569">
        <v>6.8599998950958252E-2</v>
      </c>
      <c r="D3569">
        <v>5876.72802734375</v>
      </c>
    </row>
    <row r="3570" spans="1:4" x14ac:dyDescent="0.3">
      <c r="A3570">
        <v>37.589999999850988</v>
      </c>
      <c r="B3570">
        <v>-752.78633082123304</v>
      </c>
      <c r="C3570">
        <v>6.8599998950958252E-2</v>
      </c>
      <c r="D3570">
        <v>5878.42919921875</v>
      </c>
    </row>
    <row r="3571" spans="1:4" x14ac:dyDescent="0.3">
      <c r="A3571">
        <v>37.609999999403954</v>
      </c>
      <c r="B3571">
        <v>-752.78599179001355</v>
      </c>
      <c r="C3571">
        <v>6.8800002336502075E-2</v>
      </c>
      <c r="D3571">
        <v>5880.17431640625</v>
      </c>
    </row>
    <row r="3572" spans="1:4" x14ac:dyDescent="0.3">
      <c r="A3572">
        <v>37.629999999888241</v>
      </c>
      <c r="B3572">
        <v>-752.78566944809461</v>
      </c>
      <c r="C3572">
        <v>6.8800002336502075E-2</v>
      </c>
      <c r="D3572">
        <v>5881.95068359375</v>
      </c>
    </row>
    <row r="3573" spans="1:4" x14ac:dyDescent="0.3">
      <c r="A3573">
        <v>37.649999999441206</v>
      </c>
      <c r="B3573">
        <v>-752.78533035727048</v>
      </c>
      <c r="C3573">
        <v>6.8800002336502075E-2</v>
      </c>
      <c r="D3573">
        <v>5883.77587890625</v>
      </c>
    </row>
    <row r="3574" spans="1:4" x14ac:dyDescent="0.3">
      <c r="A3574">
        <v>37.669999999925494</v>
      </c>
      <c r="B3574">
        <v>-752.78500175686383</v>
      </c>
      <c r="C3574">
        <v>6.8800002336502075E-2</v>
      </c>
      <c r="D3574">
        <v>5885.6064453125</v>
      </c>
    </row>
    <row r="3575" spans="1:4" x14ac:dyDescent="0.3">
      <c r="A3575">
        <v>37.689999999478459</v>
      </c>
      <c r="B3575">
        <v>-752.78465998383069</v>
      </c>
      <c r="C3575">
        <v>6.8999998271465302E-2</v>
      </c>
      <c r="D3575">
        <v>5887.486328125</v>
      </c>
    </row>
    <row r="3576" spans="1:4" x14ac:dyDescent="0.3">
      <c r="A3576">
        <v>37.709999999962747</v>
      </c>
      <c r="B3576">
        <v>-752.78433031054044</v>
      </c>
      <c r="C3576">
        <v>6.8999998271465302E-2</v>
      </c>
      <c r="D3576">
        <v>5889.33642578125</v>
      </c>
    </row>
    <row r="3577" spans="1:4" x14ac:dyDescent="0.3">
      <c r="A3577">
        <v>37.729999999515712</v>
      </c>
      <c r="B3577">
        <v>-752.78400165052915</v>
      </c>
      <c r="C3577">
        <v>6.8999998271465302E-2</v>
      </c>
      <c r="D3577">
        <v>5891.234375</v>
      </c>
    </row>
    <row r="3578" spans="1:4" x14ac:dyDescent="0.3">
      <c r="A3578">
        <v>37.75</v>
      </c>
      <c r="B3578">
        <v>-752.78366542072797</v>
      </c>
      <c r="C3578">
        <v>6.8999998271465302E-2</v>
      </c>
      <c r="D3578">
        <v>5893.0888671875</v>
      </c>
    </row>
    <row r="3579" spans="1:4" x14ac:dyDescent="0.3">
      <c r="A3579">
        <v>37.769999999552965</v>
      </c>
      <c r="B3579">
        <v>-752.7833302638104</v>
      </c>
      <c r="C3579">
        <v>6.9190002977848053E-2</v>
      </c>
      <c r="D3579">
        <v>5894.951171875</v>
      </c>
    </row>
    <row r="3580" spans="1:4" x14ac:dyDescent="0.3">
      <c r="A3580">
        <v>37.790000000037253</v>
      </c>
      <c r="B3580">
        <v>-752.7829942724278</v>
      </c>
      <c r="C3580">
        <v>6.9200001657009125E-2</v>
      </c>
      <c r="D3580">
        <v>5896.82275390625</v>
      </c>
    </row>
    <row r="3581" spans="1:4" x14ac:dyDescent="0.3">
      <c r="A3581">
        <v>37.809999999590218</v>
      </c>
      <c r="B3581">
        <v>-752.78266561241651</v>
      </c>
      <c r="C3581">
        <v>6.9200001657009125E-2</v>
      </c>
      <c r="D3581">
        <v>5898.69580078125</v>
      </c>
    </row>
    <row r="3582" spans="1:4" x14ac:dyDescent="0.3">
      <c r="A3582">
        <v>37.830000000074506</v>
      </c>
      <c r="B3582">
        <v>-752.78233039589429</v>
      </c>
      <c r="C3582">
        <v>6.9200001657009125E-2</v>
      </c>
      <c r="D3582">
        <v>5900.51416015625</v>
      </c>
    </row>
    <row r="3583" spans="1:4" x14ac:dyDescent="0.3">
      <c r="A3583">
        <v>37.849999999627471</v>
      </c>
      <c r="B3583">
        <v>-752.78199714632535</v>
      </c>
      <c r="C3583">
        <v>6.9200001657009125E-2</v>
      </c>
      <c r="D3583">
        <v>5902.3427734375</v>
      </c>
    </row>
    <row r="3584" spans="1:4" x14ac:dyDescent="0.3">
      <c r="A3584">
        <v>37.869999999180436</v>
      </c>
      <c r="B3584">
        <v>-752.78166389675641</v>
      </c>
      <c r="C3584">
        <v>6.9200001657009125E-2</v>
      </c>
      <c r="D3584">
        <v>5904.13232421875</v>
      </c>
    </row>
    <row r="3585" spans="1:4" x14ac:dyDescent="0.3">
      <c r="A3585">
        <v>37.889999999664724</v>
      </c>
      <c r="B3585">
        <v>-752.7813309452107</v>
      </c>
      <c r="C3585">
        <v>6.9399997591972351E-2</v>
      </c>
      <c r="D3585">
        <v>5905.89306640625</v>
      </c>
    </row>
    <row r="3586" spans="1:4" x14ac:dyDescent="0.3">
      <c r="A3586">
        <v>37.909999999217689</v>
      </c>
      <c r="B3586">
        <v>-752.78099876852536</v>
      </c>
      <c r="C3586">
        <v>6.9399997591972351E-2</v>
      </c>
      <c r="D3586">
        <v>5907.6162109375</v>
      </c>
    </row>
    <row r="3587" spans="1:4" x14ac:dyDescent="0.3">
      <c r="A3587">
        <v>37.929999999701977</v>
      </c>
      <c r="B3587">
        <v>-752.78066271753812</v>
      </c>
      <c r="C3587">
        <v>6.9399997591972351E-2</v>
      </c>
      <c r="D3587">
        <v>5909.32177734375</v>
      </c>
    </row>
    <row r="3588" spans="1:4" x14ac:dyDescent="0.3">
      <c r="A3588">
        <v>37.949999999254942</v>
      </c>
      <c r="B3588">
        <v>-752.78033071966672</v>
      </c>
      <c r="C3588">
        <v>6.9399997591972351E-2</v>
      </c>
      <c r="D3588">
        <v>5911.0185546875</v>
      </c>
    </row>
    <row r="3589" spans="1:4" x14ac:dyDescent="0.3">
      <c r="A3589">
        <v>37.96999999973923</v>
      </c>
      <c r="B3589">
        <v>-752.77999574156308</v>
      </c>
      <c r="C3589">
        <v>6.9600000977516174E-2</v>
      </c>
      <c r="D3589">
        <v>5912.73828125</v>
      </c>
    </row>
    <row r="3590" spans="1:4" x14ac:dyDescent="0.3">
      <c r="A3590">
        <v>37.989999999292195</v>
      </c>
      <c r="B3590">
        <v>-752.77966398211026</v>
      </c>
      <c r="C3590">
        <v>6.9600000977516174E-2</v>
      </c>
      <c r="D3590">
        <v>5914.3955078125</v>
      </c>
    </row>
    <row r="3591" spans="1:4" x14ac:dyDescent="0.3">
      <c r="A3591">
        <v>38.009999999776483</v>
      </c>
      <c r="B3591">
        <v>-752.7793264410069</v>
      </c>
      <c r="C3591">
        <v>6.9600000977516174E-2</v>
      </c>
      <c r="D3591">
        <v>5916.09375</v>
      </c>
    </row>
    <row r="3592" spans="1:4" x14ac:dyDescent="0.3">
      <c r="A3592">
        <v>38.029999999329448</v>
      </c>
      <c r="B3592">
        <v>-752.77900088043714</v>
      </c>
      <c r="C3592">
        <v>6.9600000977516174E-2</v>
      </c>
      <c r="D3592">
        <v>5917.81494140625</v>
      </c>
    </row>
    <row r="3593" spans="1:4" x14ac:dyDescent="0.3">
      <c r="A3593">
        <v>38.049999999813735</v>
      </c>
      <c r="B3593">
        <v>-752.77866620035672</v>
      </c>
      <c r="C3593">
        <v>6.9799996912479401E-2</v>
      </c>
      <c r="D3593">
        <v>5919.51123046875</v>
      </c>
    </row>
    <row r="3594" spans="1:4" x14ac:dyDescent="0.3">
      <c r="A3594">
        <v>38.069999999366701</v>
      </c>
      <c r="B3594">
        <v>-752.77832740755582</v>
      </c>
      <c r="C3594">
        <v>6.9799996912479401E-2</v>
      </c>
      <c r="D3594">
        <v>5921.1845703125</v>
      </c>
    </row>
    <row r="3595" spans="1:4" x14ac:dyDescent="0.3">
      <c r="A3595">
        <v>38.089999999850988</v>
      </c>
      <c r="B3595">
        <v>-752.77799970121885</v>
      </c>
      <c r="C3595">
        <v>6.9799996912479401E-2</v>
      </c>
      <c r="D3595">
        <v>5922.89794921875</v>
      </c>
    </row>
    <row r="3596" spans="1:4" x14ac:dyDescent="0.3">
      <c r="A3596">
        <v>38.109999999403954</v>
      </c>
      <c r="B3596">
        <v>-752.77766686888242</v>
      </c>
      <c r="C3596">
        <v>6.9799996912479401E-2</v>
      </c>
      <c r="D3596">
        <v>5924.58984375</v>
      </c>
    </row>
    <row r="3597" spans="1:4" x14ac:dyDescent="0.3">
      <c r="A3597">
        <v>38.129999999888241</v>
      </c>
      <c r="B3597">
        <v>-752.77733433456922</v>
      </c>
      <c r="C3597">
        <v>6.9799996912479401E-2</v>
      </c>
      <c r="D3597">
        <v>5926.25537109375</v>
      </c>
    </row>
    <row r="3598" spans="1:4" x14ac:dyDescent="0.3">
      <c r="A3598">
        <v>38.149999999441206</v>
      </c>
      <c r="B3598">
        <v>-752.77699923725629</v>
      </c>
      <c r="C3598">
        <v>6.9799996912479401E-2</v>
      </c>
      <c r="D3598">
        <v>5927.90087890625</v>
      </c>
    </row>
    <row r="3599" spans="1:4" x14ac:dyDescent="0.3">
      <c r="A3599">
        <v>38.169999999925494</v>
      </c>
      <c r="B3599">
        <v>-752.77666074247861</v>
      </c>
      <c r="C3599">
        <v>7.0000000298023224E-2</v>
      </c>
      <c r="D3599">
        <v>5929.54736328125</v>
      </c>
    </row>
    <row r="3600" spans="1:4" x14ac:dyDescent="0.3">
      <c r="A3600">
        <v>38.189999999478459</v>
      </c>
      <c r="B3600">
        <v>-752.77632862539792</v>
      </c>
      <c r="C3600">
        <v>7.0000000298023224E-2</v>
      </c>
      <c r="D3600">
        <v>5931.12255859375</v>
      </c>
    </row>
    <row r="3601" spans="1:4" x14ac:dyDescent="0.3">
      <c r="A3601">
        <v>38.209999999962747</v>
      </c>
      <c r="B3601">
        <v>-752.7759963295033</v>
      </c>
      <c r="C3601">
        <v>7.0000000298023224E-2</v>
      </c>
      <c r="D3601">
        <v>5932.67822265625</v>
      </c>
    </row>
    <row r="3602" spans="1:4" x14ac:dyDescent="0.3">
      <c r="A3602">
        <v>38.229999999515712</v>
      </c>
      <c r="B3602">
        <v>-752.77566731186414</v>
      </c>
      <c r="C3602">
        <v>7.0000000298023224E-2</v>
      </c>
      <c r="D3602">
        <v>5934.23681640625</v>
      </c>
    </row>
    <row r="3603" spans="1:4" x14ac:dyDescent="0.3">
      <c r="A3603">
        <v>38.25</v>
      </c>
      <c r="B3603">
        <v>-752.77533358545804</v>
      </c>
      <c r="C3603">
        <v>7.0200003683567047E-2</v>
      </c>
      <c r="D3603">
        <v>5935.8271484375</v>
      </c>
    </row>
    <row r="3604" spans="1:4" x14ac:dyDescent="0.3">
      <c r="A3604">
        <v>38.269999999552965</v>
      </c>
      <c r="B3604">
        <v>-752.77499973984266</v>
      </c>
      <c r="C3604">
        <v>7.0200003683567047E-2</v>
      </c>
      <c r="D3604">
        <v>5937.37158203125</v>
      </c>
    </row>
    <row r="3605" spans="1:4" x14ac:dyDescent="0.3">
      <c r="A3605">
        <v>38.290000000037253</v>
      </c>
      <c r="B3605">
        <v>-752.77466345043683</v>
      </c>
      <c r="C3605">
        <v>7.0200003683567047E-2</v>
      </c>
      <c r="D3605">
        <v>5938.9794921875</v>
      </c>
    </row>
    <row r="3606" spans="1:4" x14ac:dyDescent="0.3">
      <c r="A3606">
        <v>38.309999999590218</v>
      </c>
      <c r="B3606">
        <v>-752.77433330030942</v>
      </c>
      <c r="C3606">
        <v>7.0200003683567047E-2</v>
      </c>
      <c r="D3606">
        <v>5940.59716796875</v>
      </c>
    </row>
    <row r="3607" spans="1:4" x14ac:dyDescent="0.3">
      <c r="A3607">
        <v>38.330000000074506</v>
      </c>
      <c r="B3607">
        <v>-752.77400052757764</v>
      </c>
      <c r="C3607">
        <v>7.0200003683567047E-2</v>
      </c>
      <c r="D3607">
        <v>5942.22705078125</v>
      </c>
    </row>
    <row r="3608" spans="1:4" x14ac:dyDescent="0.3">
      <c r="A3608">
        <v>38.349999999627471</v>
      </c>
      <c r="B3608">
        <v>-752.77367401333356</v>
      </c>
      <c r="C3608">
        <v>7.0399999618530273E-2</v>
      </c>
      <c r="D3608">
        <v>5943.85009765625</v>
      </c>
    </row>
    <row r="3609" spans="1:4" x14ac:dyDescent="0.3">
      <c r="A3609">
        <v>38.369999999180436</v>
      </c>
      <c r="B3609">
        <v>-752.77333063097501</v>
      </c>
      <c r="C3609">
        <v>7.0399999618530273E-2</v>
      </c>
      <c r="D3609">
        <v>5945.53515625</v>
      </c>
    </row>
    <row r="3610" spans="1:4" x14ac:dyDescent="0.3">
      <c r="A3610">
        <v>38.389999999664724</v>
      </c>
      <c r="B3610">
        <v>-752.77300131531263</v>
      </c>
      <c r="C3610">
        <v>7.0399999618530273E-2</v>
      </c>
      <c r="D3610">
        <v>5947.2080078125</v>
      </c>
    </row>
    <row r="3611" spans="1:4" x14ac:dyDescent="0.3">
      <c r="A3611">
        <v>38.409999999217689</v>
      </c>
      <c r="B3611">
        <v>-752.77266520472074</v>
      </c>
      <c r="C3611">
        <v>7.0399999618530273E-2</v>
      </c>
      <c r="D3611">
        <v>5948.8955078125</v>
      </c>
    </row>
    <row r="3612" spans="1:4" x14ac:dyDescent="0.3">
      <c r="A3612">
        <v>38.429999999701977</v>
      </c>
      <c r="B3612">
        <v>-752.77233118029142</v>
      </c>
      <c r="C3612">
        <v>7.0600003004074097E-2</v>
      </c>
      <c r="D3612">
        <v>5950.583984375</v>
      </c>
    </row>
    <row r="3613" spans="1:4" x14ac:dyDescent="0.3">
      <c r="A3613">
        <v>38.449999999254942</v>
      </c>
      <c r="B3613">
        <v>-752.77199709625745</v>
      </c>
      <c r="C3613">
        <v>7.0600003004074097E-2</v>
      </c>
      <c r="D3613">
        <v>5952.2880859375</v>
      </c>
    </row>
    <row r="3614" spans="1:4" x14ac:dyDescent="0.3">
      <c r="A3614">
        <v>38.46999999973923</v>
      </c>
      <c r="B3614">
        <v>-752.77166861506009</v>
      </c>
      <c r="C3614">
        <v>7.0600003004074097E-2</v>
      </c>
      <c r="D3614">
        <v>5953.99560546875</v>
      </c>
    </row>
    <row r="3615" spans="1:4" x14ac:dyDescent="0.3">
      <c r="A3615">
        <v>38.489999999292195</v>
      </c>
      <c r="B3615">
        <v>-752.77132892818952</v>
      </c>
      <c r="C3615">
        <v>7.0600003004074097E-2</v>
      </c>
      <c r="D3615">
        <v>5955.73388671875</v>
      </c>
    </row>
    <row r="3616" spans="1:4" x14ac:dyDescent="0.3">
      <c r="A3616">
        <v>38.509999999776483</v>
      </c>
      <c r="B3616">
        <v>-752.77099901648069</v>
      </c>
      <c r="C3616">
        <v>7.0600003004074097E-2</v>
      </c>
      <c r="D3616">
        <v>5957.50341796875</v>
      </c>
    </row>
    <row r="3617" spans="1:4" x14ac:dyDescent="0.3">
      <c r="A3617">
        <v>38.529999999329448</v>
      </c>
      <c r="B3617">
        <v>-752.77066785307431</v>
      </c>
      <c r="C3617">
        <v>7.0799998939037323E-2</v>
      </c>
      <c r="D3617">
        <v>5959.26025390625</v>
      </c>
    </row>
    <row r="3618" spans="1:4" x14ac:dyDescent="0.3">
      <c r="A3618">
        <v>38.549999999813735</v>
      </c>
      <c r="B3618">
        <v>-752.77033132524991</v>
      </c>
      <c r="C3618">
        <v>7.0799998939037323E-2</v>
      </c>
      <c r="D3618">
        <v>5961.0087890625</v>
      </c>
    </row>
    <row r="3619" spans="1:4" x14ac:dyDescent="0.3">
      <c r="A3619">
        <v>38.569999999366701</v>
      </c>
      <c r="B3619">
        <v>-752.76999110193753</v>
      </c>
      <c r="C3619">
        <v>7.0799998939037323E-2</v>
      </c>
      <c r="D3619">
        <v>5962.75439453125</v>
      </c>
    </row>
    <row r="3620" spans="1:4" x14ac:dyDescent="0.3">
      <c r="A3620">
        <v>38.589999999850988</v>
      </c>
      <c r="B3620">
        <v>-752.76966124983335</v>
      </c>
      <c r="C3620">
        <v>7.0799998939037323E-2</v>
      </c>
      <c r="D3620">
        <v>5964.46875</v>
      </c>
    </row>
    <row r="3621" spans="1:4" x14ac:dyDescent="0.3">
      <c r="A3621">
        <v>38.609999999403954</v>
      </c>
      <c r="B3621">
        <v>-752.76933628531003</v>
      </c>
      <c r="C3621">
        <v>7.1000002324581146E-2</v>
      </c>
      <c r="D3621">
        <v>5966.1015625</v>
      </c>
    </row>
    <row r="3622" spans="1:4" x14ac:dyDescent="0.3">
      <c r="A3622">
        <v>38.629999999888241</v>
      </c>
      <c r="B3622">
        <v>-752.7689921280911</v>
      </c>
      <c r="C3622">
        <v>7.1000002324581146E-2</v>
      </c>
      <c r="D3622">
        <v>5967.7392578125</v>
      </c>
    </row>
    <row r="3623" spans="1:4" x14ac:dyDescent="0.3">
      <c r="A3623">
        <v>38.649999999441206</v>
      </c>
      <c r="B3623">
        <v>-752.76866674633527</v>
      </c>
      <c r="C3623">
        <v>7.1000002324581146E-2</v>
      </c>
      <c r="D3623">
        <v>5969.35595703125</v>
      </c>
    </row>
    <row r="3624" spans="1:4" x14ac:dyDescent="0.3">
      <c r="A3624">
        <v>38.669999999925494</v>
      </c>
      <c r="B3624">
        <v>-752.76833129139447</v>
      </c>
      <c r="C3624">
        <v>7.1000002324581146E-2</v>
      </c>
      <c r="D3624">
        <v>5970.91748046875</v>
      </c>
    </row>
    <row r="3625" spans="1:4" x14ac:dyDescent="0.3">
      <c r="A3625">
        <v>38.689999999478459</v>
      </c>
      <c r="B3625">
        <v>-752.76800072403455</v>
      </c>
      <c r="C3625">
        <v>7.1000002324581146E-2</v>
      </c>
      <c r="D3625">
        <v>5972.5224609375</v>
      </c>
    </row>
    <row r="3626" spans="1:4" x14ac:dyDescent="0.3">
      <c r="A3626">
        <v>38.709999999962747</v>
      </c>
      <c r="B3626">
        <v>-752.76766962023282</v>
      </c>
      <c r="C3626">
        <v>7.1199998259544373E-2</v>
      </c>
      <c r="D3626">
        <v>5974.1171875</v>
      </c>
    </row>
    <row r="3627" spans="1:4" x14ac:dyDescent="0.3">
      <c r="A3627">
        <v>38.729999999515712</v>
      </c>
      <c r="B3627">
        <v>-752.7673310658505</v>
      </c>
      <c r="C3627">
        <v>7.1199998259544373E-2</v>
      </c>
      <c r="D3627">
        <v>5975.65576171875</v>
      </c>
    </row>
    <row r="3628" spans="1:4" x14ac:dyDescent="0.3">
      <c r="A3628">
        <v>38.75</v>
      </c>
      <c r="B3628">
        <v>-752.76700353832746</v>
      </c>
      <c r="C3628">
        <v>7.1199998259544373E-2</v>
      </c>
      <c r="D3628">
        <v>5977.21044921875</v>
      </c>
    </row>
    <row r="3629" spans="1:4" x14ac:dyDescent="0.3">
      <c r="A3629">
        <v>38.769999999552965</v>
      </c>
      <c r="B3629">
        <v>-752.76666319580579</v>
      </c>
      <c r="C3629">
        <v>7.1400001645088196E-2</v>
      </c>
      <c r="D3629">
        <v>5978.79296875</v>
      </c>
    </row>
    <row r="3630" spans="1:4" x14ac:dyDescent="0.3">
      <c r="A3630">
        <v>38.790000000037253</v>
      </c>
      <c r="B3630">
        <v>-752.76632952900434</v>
      </c>
      <c r="C3630">
        <v>7.1400001645088196E-2</v>
      </c>
      <c r="D3630">
        <v>5980.27880859375</v>
      </c>
    </row>
    <row r="3631" spans="1:4" x14ac:dyDescent="0.3">
      <c r="A3631">
        <v>38.809999999590218</v>
      </c>
      <c r="B3631">
        <v>-752.7659933588078</v>
      </c>
      <c r="C3631">
        <v>7.1400001645088196E-2</v>
      </c>
      <c r="D3631">
        <v>5981.861328125</v>
      </c>
    </row>
    <row r="3632" spans="1:4" x14ac:dyDescent="0.3">
      <c r="A3632">
        <v>38.830000000074506</v>
      </c>
      <c r="B3632">
        <v>-752.76566684456373</v>
      </c>
      <c r="C3632">
        <v>7.1400001645088196E-2</v>
      </c>
      <c r="D3632">
        <v>5983.43701171875</v>
      </c>
    </row>
    <row r="3633" spans="1:4" x14ac:dyDescent="0.3">
      <c r="A3633">
        <v>38.849999999627471</v>
      </c>
      <c r="B3633">
        <v>-752.76532709808851</v>
      </c>
      <c r="C3633">
        <v>7.1400001645088196E-2</v>
      </c>
      <c r="D3633">
        <v>5984.93701171875</v>
      </c>
    </row>
    <row r="3634" spans="1:4" x14ac:dyDescent="0.3">
      <c r="A3634">
        <v>38.869999999180436</v>
      </c>
      <c r="B3634">
        <v>-752.76499587507749</v>
      </c>
      <c r="C3634">
        <v>7.1599997580051422E-2</v>
      </c>
      <c r="D3634">
        <v>5986.45849609375</v>
      </c>
    </row>
    <row r="3635" spans="1:4" x14ac:dyDescent="0.3">
      <c r="A3635">
        <v>38.889999999664724</v>
      </c>
      <c r="B3635">
        <v>-752.76466506929899</v>
      </c>
      <c r="C3635">
        <v>7.1599997580051422E-2</v>
      </c>
      <c r="D3635">
        <v>5988.03369140625</v>
      </c>
    </row>
    <row r="3636" spans="1:4" x14ac:dyDescent="0.3">
      <c r="A3636">
        <v>38.909999999217689</v>
      </c>
      <c r="B3636">
        <v>-752.76433420391584</v>
      </c>
      <c r="C3636">
        <v>7.1599997580051422E-2</v>
      </c>
      <c r="D3636">
        <v>5989.4619140625</v>
      </c>
    </row>
    <row r="3637" spans="1:4" x14ac:dyDescent="0.3">
      <c r="A3637">
        <v>38.929999999701977</v>
      </c>
      <c r="B3637">
        <v>-752.7639940402081</v>
      </c>
      <c r="C3637">
        <v>7.1599997580051422E-2</v>
      </c>
      <c r="D3637">
        <v>5990.9228515625</v>
      </c>
    </row>
    <row r="3638" spans="1:4" x14ac:dyDescent="0.3">
      <c r="A3638">
        <v>38.949999999254942</v>
      </c>
      <c r="B3638">
        <v>-752.76366400928998</v>
      </c>
      <c r="C3638">
        <v>7.1790002286434174E-2</v>
      </c>
      <c r="D3638">
        <v>5992.40576171875</v>
      </c>
    </row>
    <row r="3639" spans="1:4" x14ac:dyDescent="0.3">
      <c r="A3639">
        <v>38.96999999973923</v>
      </c>
      <c r="B3639">
        <v>-752.76333195181394</v>
      </c>
      <c r="C3639">
        <v>7.1800000965595245E-2</v>
      </c>
      <c r="D3639">
        <v>5993.83203125</v>
      </c>
    </row>
    <row r="3640" spans="1:4" x14ac:dyDescent="0.3">
      <c r="A3640">
        <v>38.989999999292195</v>
      </c>
      <c r="B3640">
        <v>-752.76300037117505</v>
      </c>
      <c r="C3640">
        <v>7.1800000965595245E-2</v>
      </c>
      <c r="D3640">
        <v>5995.2451171875</v>
      </c>
    </row>
    <row r="3641" spans="1:4" x14ac:dyDescent="0.3">
      <c r="A3641">
        <v>39.009999999776483</v>
      </c>
      <c r="B3641">
        <v>-752.76266366453672</v>
      </c>
      <c r="C3641">
        <v>7.1800000965595245E-2</v>
      </c>
      <c r="D3641">
        <v>5996.65966796875</v>
      </c>
    </row>
    <row r="3642" spans="1:4" x14ac:dyDescent="0.3">
      <c r="A3642">
        <v>39.029999999329448</v>
      </c>
      <c r="B3642">
        <v>-752.76232308359647</v>
      </c>
      <c r="C3642">
        <v>7.1800000965595245E-2</v>
      </c>
      <c r="D3642">
        <v>5998.0263671875</v>
      </c>
    </row>
    <row r="3643" spans="1:4" x14ac:dyDescent="0.3">
      <c r="A3643">
        <v>39.049999999813735</v>
      </c>
      <c r="B3643">
        <v>-752.76199847670102</v>
      </c>
      <c r="C3643">
        <v>7.1999996900558472E-2</v>
      </c>
      <c r="D3643">
        <v>5999.45947265625</v>
      </c>
    </row>
    <row r="3644" spans="1:4" x14ac:dyDescent="0.3">
      <c r="A3644">
        <v>39.069999999366701</v>
      </c>
      <c r="B3644">
        <v>-752.76166624041105</v>
      </c>
      <c r="C3644">
        <v>7.1999996900558472E-2</v>
      </c>
      <c r="D3644">
        <v>6000.86962890625</v>
      </c>
    </row>
    <row r="3645" spans="1:4" x14ac:dyDescent="0.3">
      <c r="A3645">
        <v>39.089999999850988</v>
      </c>
      <c r="B3645">
        <v>-752.76132905693555</v>
      </c>
      <c r="C3645">
        <v>7.1999996900558472E-2</v>
      </c>
      <c r="D3645">
        <v>6002.24462890625</v>
      </c>
    </row>
    <row r="3646" spans="1:4" x14ac:dyDescent="0.3">
      <c r="A3646">
        <v>39.109999999403954</v>
      </c>
      <c r="B3646">
        <v>-752.76099980087781</v>
      </c>
      <c r="C3646">
        <v>7.1999996900558472E-2</v>
      </c>
      <c r="D3646">
        <v>6003.728515625</v>
      </c>
    </row>
    <row r="3647" spans="1:4" x14ac:dyDescent="0.3">
      <c r="A3647">
        <v>39.129999999888241</v>
      </c>
      <c r="B3647">
        <v>-752.76066434593702</v>
      </c>
      <c r="C3647">
        <v>7.2190001606941223E-2</v>
      </c>
      <c r="D3647">
        <v>6005.2470703125</v>
      </c>
    </row>
    <row r="3648" spans="1:4" x14ac:dyDescent="0.3">
      <c r="A3648">
        <v>39.149999999441206</v>
      </c>
      <c r="B3648">
        <v>-752.76032990427518</v>
      </c>
      <c r="C3648">
        <v>7.2200000286102295E-2</v>
      </c>
      <c r="D3648">
        <v>6006.64013671875</v>
      </c>
    </row>
    <row r="3649" spans="1:4" x14ac:dyDescent="0.3">
      <c r="A3649">
        <v>39.169999999925494</v>
      </c>
      <c r="B3649">
        <v>-752.75998938293958</v>
      </c>
      <c r="C3649">
        <v>7.2200000286102295E-2</v>
      </c>
      <c r="D3649">
        <v>6008.12109375</v>
      </c>
    </row>
    <row r="3650" spans="1:4" x14ac:dyDescent="0.3">
      <c r="A3650">
        <v>39.189999999478459</v>
      </c>
      <c r="B3650">
        <v>-752.75967180939222</v>
      </c>
      <c r="C3650">
        <v>7.2200000286102295E-2</v>
      </c>
      <c r="D3650">
        <v>6009.62744140625</v>
      </c>
    </row>
    <row r="3651" spans="1:4" x14ac:dyDescent="0.3">
      <c r="A3651">
        <v>39.209999999962747</v>
      </c>
      <c r="B3651">
        <v>-752.75932908268476</v>
      </c>
      <c r="C3651">
        <v>7.2200000286102295E-2</v>
      </c>
      <c r="D3651">
        <v>6011.1123046875</v>
      </c>
    </row>
    <row r="3652" spans="1:4" x14ac:dyDescent="0.3">
      <c r="A3652">
        <v>39.229999999515712</v>
      </c>
      <c r="B3652">
        <v>-752.75899958820844</v>
      </c>
      <c r="C3652">
        <v>7.2400003671646118E-2</v>
      </c>
      <c r="D3652">
        <v>6012.5810546875</v>
      </c>
    </row>
    <row r="3653" spans="1:4" x14ac:dyDescent="0.3">
      <c r="A3653">
        <v>39.25</v>
      </c>
      <c r="B3653">
        <v>-752.75866121264005</v>
      </c>
      <c r="C3653">
        <v>7.2400003671646118E-2</v>
      </c>
      <c r="D3653">
        <v>6014.12158203125</v>
      </c>
    </row>
    <row r="3654" spans="1:4" x14ac:dyDescent="0.3">
      <c r="A3654">
        <v>39.269999999552965</v>
      </c>
      <c r="B3654">
        <v>-752.75833136053586</v>
      </c>
      <c r="C3654">
        <v>7.2400003671646118E-2</v>
      </c>
      <c r="D3654">
        <v>6015.62939453125</v>
      </c>
    </row>
    <row r="3655" spans="1:4" x14ac:dyDescent="0.3">
      <c r="A3655">
        <v>39.290000000037253</v>
      </c>
      <c r="B3655">
        <v>-752.75799656124616</v>
      </c>
      <c r="C3655">
        <v>7.2400003671646118E-2</v>
      </c>
      <c r="D3655">
        <v>6017.193359375</v>
      </c>
    </row>
    <row r="3656" spans="1:4" x14ac:dyDescent="0.3">
      <c r="A3656">
        <v>39.309999999590218</v>
      </c>
      <c r="B3656">
        <v>-752.75767028542066</v>
      </c>
      <c r="C3656">
        <v>7.2400003671646118E-2</v>
      </c>
      <c r="D3656">
        <v>6018.69921875</v>
      </c>
    </row>
    <row r="3657" spans="1:4" x14ac:dyDescent="0.3">
      <c r="A3657">
        <v>39.330000000074506</v>
      </c>
      <c r="B3657">
        <v>-752.757328095155</v>
      </c>
      <c r="C3657">
        <v>7.2599999606609344E-2</v>
      </c>
      <c r="D3657">
        <v>6020.25048828125</v>
      </c>
    </row>
    <row r="3658" spans="1:4" x14ac:dyDescent="0.3">
      <c r="A3658">
        <v>39.349999999627471</v>
      </c>
      <c r="B3658">
        <v>-752.75699913712049</v>
      </c>
      <c r="C3658">
        <v>7.2599999606609344E-2</v>
      </c>
      <c r="D3658">
        <v>6021.791015625</v>
      </c>
    </row>
    <row r="3659" spans="1:4" x14ac:dyDescent="0.3">
      <c r="A3659">
        <v>39.369999999180436</v>
      </c>
      <c r="B3659">
        <v>-752.75666028471494</v>
      </c>
      <c r="C3659">
        <v>7.2599999606609344E-2</v>
      </c>
      <c r="D3659">
        <v>6023.32177734375</v>
      </c>
    </row>
    <row r="3660" spans="1:4" x14ac:dyDescent="0.3">
      <c r="A3660">
        <v>39.389999999664724</v>
      </c>
      <c r="B3660">
        <v>-752.75633108826185</v>
      </c>
      <c r="C3660">
        <v>7.2599999606609344E-2</v>
      </c>
      <c r="D3660">
        <v>6024.75634765625</v>
      </c>
    </row>
    <row r="3661" spans="1:4" x14ac:dyDescent="0.3">
      <c r="A3661">
        <v>39.409999999217689</v>
      </c>
      <c r="B3661">
        <v>-752.75599545450712</v>
      </c>
      <c r="C3661">
        <v>7.2800002992153168E-2</v>
      </c>
      <c r="D3661">
        <v>6026.21875</v>
      </c>
    </row>
    <row r="3662" spans="1:4" x14ac:dyDescent="0.3">
      <c r="A3662">
        <v>39.429999999701977</v>
      </c>
      <c r="B3662">
        <v>-752.75566148968244</v>
      </c>
      <c r="C3662">
        <v>7.2800002992153168E-2</v>
      </c>
      <c r="D3662">
        <v>6027.59423828125</v>
      </c>
    </row>
    <row r="3663" spans="1:4" x14ac:dyDescent="0.3">
      <c r="A3663">
        <v>39.449999999254942</v>
      </c>
      <c r="B3663">
        <v>-752.75533157797361</v>
      </c>
      <c r="C3663">
        <v>7.2800002992153168E-2</v>
      </c>
      <c r="D3663">
        <v>6028.94287109375</v>
      </c>
    </row>
    <row r="3664" spans="1:4" x14ac:dyDescent="0.3">
      <c r="A3664">
        <v>39.46999999973923</v>
      </c>
      <c r="B3664">
        <v>-752.75499916286969</v>
      </c>
      <c r="C3664">
        <v>7.2800002992153168E-2</v>
      </c>
      <c r="D3664">
        <v>6030.27783203125</v>
      </c>
    </row>
    <row r="3665" spans="1:4" x14ac:dyDescent="0.3">
      <c r="A3665">
        <v>39.489999999292195</v>
      </c>
      <c r="B3665">
        <v>-752.75466609211469</v>
      </c>
      <c r="C3665">
        <v>7.2800002992153168E-2</v>
      </c>
      <c r="D3665">
        <v>6031.62548828125</v>
      </c>
    </row>
    <row r="3666" spans="1:4" x14ac:dyDescent="0.3">
      <c r="A3666">
        <v>39.509999999776483</v>
      </c>
      <c r="B3666">
        <v>-752.75433266373182</v>
      </c>
      <c r="C3666">
        <v>7.2999998927116394E-2</v>
      </c>
      <c r="D3666">
        <v>6032.958984375</v>
      </c>
    </row>
    <row r="3667" spans="1:4" x14ac:dyDescent="0.3">
      <c r="A3667">
        <v>39.529999999329448</v>
      </c>
      <c r="B3667">
        <v>-752.75400072546506</v>
      </c>
      <c r="C3667">
        <v>7.2999998927116394E-2</v>
      </c>
      <c r="D3667">
        <v>6034.30419921875</v>
      </c>
    </row>
    <row r="3668" spans="1:4" x14ac:dyDescent="0.3">
      <c r="A3668">
        <v>39.549999999813735</v>
      </c>
      <c r="B3668">
        <v>-752.7536642572453</v>
      </c>
      <c r="C3668">
        <v>7.2999998927116394E-2</v>
      </c>
      <c r="D3668">
        <v>6035.68359375</v>
      </c>
    </row>
    <row r="3669" spans="1:4" x14ac:dyDescent="0.3">
      <c r="A3669">
        <v>39.569999999366701</v>
      </c>
      <c r="B3669">
        <v>-752.75333267660642</v>
      </c>
      <c r="C3669">
        <v>7.2999998927116394E-2</v>
      </c>
      <c r="D3669">
        <v>6037.05712890625</v>
      </c>
    </row>
    <row r="3670" spans="1:4" x14ac:dyDescent="0.3">
      <c r="A3670">
        <v>39.589999999850988</v>
      </c>
      <c r="B3670">
        <v>-752.7530014535954</v>
      </c>
      <c r="C3670">
        <v>7.3200002312660217E-2</v>
      </c>
      <c r="D3670">
        <v>6038.43603515625</v>
      </c>
    </row>
    <row r="3671" spans="1:4" x14ac:dyDescent="0.3">
      <c r="A3671">
        <v>39.609999999403954</v>
      </c>
      <c r="B3671">
        <v>-752.75266677351499</v>
      </c>
      <c r="C3671">
        <v>7.3200002312660217E-2</v>
      </c>
      <c r="D3671">
        <v>6039.79736328125</v>
      </c>
    </row>
    <row r="3672" spans="1:4" x14ac:dyDescent="0.3">
      <c r="A3672">
        <v>39.629999999888241</v>
      </c>
      <c r="B3672">
        <v>-752.75233370275998</v>
      </c>
      <c r="C3672">
        <v>7.3200002312660217E-2</v>
      </c>
      <c r="D3672">
        <v>6041.16748046875</v>
      </c>
    </row>
    <row r="3673" spans="1:4" x14ac:dyDescent="0.3">
      <c r="A3673">
        <v>39.649999999441206</v>
      </c>
      <c r="B3673">
        <v>-752.75199842663312</v>
      </c>
      <c r="C3673">
        <v>7.3200002312660217E-2</v>
      </c>
      <c r="D3673">
        <v>6042.54931640625</v>
      </c>
    </row>
    <row r="3674" spans="1:4" x14ac:dyDescent="0.3">
      <c r="A3674">
        <v>39.669999999925494</v>
      </c>
      <c r="B3674">
        <v>-752.75166774006391</v>
      </c>
      <c r="C3674">
        <v>7.3389999568462372E-2</v>
      </c>
      <c r="D3674">
        <v>6043.923828125</v>
      </c>
    </row>
    <row r="3675" spans="1:4" x14ac:dyDescent="0.3">
      <c r="A3675">
        <v>39.689999999478459</v>
      </c>
      <c r="B3675">
        <v>-752.75133002014661</v>
      </c>
      <c r="C3675">
        <v>7.3399998247623444E-2</v>
      </c>
      <c r="D3675">
        <v>6045.2880859375</v>
      </c>
    </row>
    <row r="3676" spans="1:4" x14ac:dyDescent="0.3">
      <c r="A3676">
        <v>39.709999999962747</v>
      </c>
      <c r="B3676">
        <v>-752.75099736662412</v>
      </c>
      <c r="C3676">
        <v>7.3399998247623444E-2</v>
      </c>
      <c r="D3676">
        <v>6046.67724609375</v>
      </c>
    </row>
    <row r="3677" spans="1:4" x14ac:dyDescent="0.3">
      <c r="A3677">
        <v>39.729999999515712</v>
      </c>
      <c r="B3677">
        <v>-752.75066715689206</v>
      </c>
      <c r="C3677">
        <v>7.3399998247623444E-2</v>
      </c>
      <c r="D3677">
        <v>6048.06787109375</v>
      </c>
    </row>
    <row r="3678" spans="1:4" x14ac:dyDescent="0.3">
      <c r="A3678">
        <v>39.75</v>
      </c>
      <c r="B3678">
        <v>-752.75032675476575</v>
      </c>
      <c r="C3678">
        <v>7.3399998247623444E-2</v>
      </c>
      <c r="D3678">
        <v>6049.4130859375</v>
      </c>
    </row>
    <row r="3679" spans="1:4" x14ac:dyDescent="0.3">
      <c r="A3679">
        <v>39.769999999552965</v>
      </c>
      <c r="B3679">
        <v>-752.74999678345227</v>
      </c>
      <c r="C3679">
        <v>7.3590002954006195E-2</v>
      </c>
      <c r="D3679">
        <v>6050.71875</v>
      </c>
    </row>
    <row r="3680" spans="1:4" x14ac:dyDescent="0.3">
      <c r="A3680">
        <v>39.790000000037253</v>
      </c>
      <c r="B3680">
        <v>-752.74966556044126</v>
      </c>
      <c r="C3680">
        <v>7.3600001633167267E-2</v>
      </c>
      <c r="D3680">
        <v>6052.03271484375</v>
      </c>
    </row>
    <row r="3681" spans="1:4" x14ac:dyDescent="0.3">
      <c r="A3681">
        <v>39.809999999590218</v>
      </c>
      <c r="B3681">
        <v>-752.74933618517423</v>
      </c>
      <c r="C3681">
        <v>7.3600001633167267E-2</v>
      </c>
      <c r="D3681">
        <v>6053.35498046875</v>
      </c>
    </row>
    <row r="3682" spans="1:4" x14ac:dyDescent="0.3">
      <c r="A3682">
        <v>39.830000000074506</v>
      </c>
      <c r="B3682">
        <v>-752.74899572344327</v>
      </c>
      <c r="C3682">
        <v>7.3600001633167267E-2</v>
      </c>
      <c r="D3682">
        <v>6054.6494140625</v>
      </c>
    </row>
    <row r="3683" spans="1:4" x14ac:dyDescent="0.3">
      <c r="A3683">
        <v>39.849999999627471</v>
      </c>
      <c r="B3683">
        <v>-752.74866020889783</v>
      </c>
      <c r="C3683">
        <v>7.3600001633167267E-2</v>
      </c>
      <c r="D3683">
        <v>6055.982421875</v>
      </c>
    </row>
    <row r="3684" spans="1:4" x14ac:dyDescent="0.3">
      <c r="A3684">
        <v>39.869999999180436</v>
      </c>
      <c r="B3684">
        <v>-752.74833137007261</v>
      </c>
      <c r="C3684">
        <v>7.3799997568130493E-2</v>
      </c>
      <c r="D3684">
        <v>6057.3271484375</v>
      </c>
    </row>
    <row r="3685" spans="1:4" x14ac:dyDescent="0.3">
      <c r="A3685">
        <v>39.889999999664724</v>
      </c>
      <c r="B3685">
        <v>-752.7479965707829</v>
      </c>
      <c r="C3685">
        <v>7.3799997568130493E-2</v>
      </c>
      <c r="D3685">
        <v>6058.62158203125</v>
      </c>
    </row>
    <row r="3686" spans="1:4" x14ac:dyDescent="0.3">
      <c r="A3686">
        <v>39.909999999217689</v>
      </c>
      <c r="B3686">
        <v>-752.74766069860959</v>
      </c>
      <c r="C3686">
        <v>7.3799997568130493E-2</v>
      </c>
      <c r="D3686">
        <v>6059.97509765625</v>
      </c>
    </row>
    <row r="3687" spans="1:4" x14ac:dyDescent="0.3">
      <c r="A3687">
        <v>39.929999999701977</v>
      </c>
      <c r="B3687">
        <v>-752.74734485359693</v>
      </c>
      <c r="C3687">
        <v>7.3799997568130493E-2</v>
      </c>
      <c r="D3687">
        <v>6061.3486328125</v>
      </c>
    </row>
    <row r="3688" spans="1:4" x14ac:dyDescent="0.3">
      <c r="A3688">
        <v>39.949999999254942</v>
      </c>
      <c r="B3688">
        <v>-752.7469932457974</v>
      </c>
      <c r="C3688">
        <v>7.3990002274513245E-2</v>
      </c>
      <c r="D3688">
        <v>6062.740234375</v>
      </c>
    </row>
    <row r="3689" spans="1:4" x14ac:dyDescent="0.3">
      <c r="A3689">
        <v>39.96999999973923</v>
      </c>
      <c r="B3689">
        <v>-752.74666226120496</v>
      </c>
      <c r="C3689">
        <v>7.4000000953674316E-2</v>
      </c>
      <c r="D3689">
        <v>6064.18115234375</v>
      </c>
    </row>
    <row r="3690" spans="1:4" x14ac:dyDescent="0.3">
      <c r="A3690">
        <v>39.989999999292195</v>
      </c>
      <c r="B3690">
        <v>-752.74632829638028</v>
      </c>
      <c r="C3690">
        <v>7.4000000953674316E-2</v>
      </c>
      <c r="D3690">
        <v>6065.7275390625</v>
      </c>
    </row>
    <row r="3691" spans="1:4" x14ac:dyDescent="0.3">
      <c r="A3691">
        <v>40.009999999776483</v>
      </c>
      <c r="B3691">
        <v>-752.74599206657911</v>
      </c>
      <c r="C3691">
        <v>7.4000000953674316E-2</v>
      </c>
      <c r="D3691">
        <v>6067.1640625</v>
      </c>
    </row>
    <row r="3692" spans="1:4" x14ac:dyDescent="0.3">
      <c r="A3692">
        <v>40.029999999329448</v>
      </c>
      <c r="B3692">
        <v>-752.74566048594022</v>
      </c>
      <c r="C3692">
        <v>7.4000000953674316E-2</v>
      </c>
      <c r="D3692">
        <v>6068.64990234375</v>
      </c>
    </row>
    <row r="3693" spans="1:4" x14ac:dyDescent="0.3">
      <c r="A3693">
        <v>40.049999999813735</v>
      </c>
      <c r="B3693">
        <v>-752.74533683271909</v>
      </c>
      <c r="C3693">
        <v>7.4189998209476471E-2</v>
      </c>
      <c r="D3693">
        <v>6070.06103515625</v>
      </c>
    </row>
    <row r="3694" spans="1:4" x14ac:dyDescent="0.3">
      <c r="A3694">
        <v>40.069999999366701</v>
      </c>
      <c r="B3694">
        <v>-752.74500024529004</v>
      </c>
      <c r="C3694">
        <v>7.4199996888637543E-2</v>
      </c>
      <c r="D3694">
        <v>6071.59326171875</v>
      </c>
    </row>
    <row r="3695" spans="1:4" x14ac:dyDescent="0.3">
      <c r="A3695">
        <v>40.089999999850988</v>
      </c>
      <c r="B3695">
        <v>-752.74468040676618</v>
      </c>
      <c r="C3695">
        <v>7.4199996888637543E-2</v>
      </c>
      <c r="D3695">
        <v>6073.0615234375</v>
      </c>
    </row>
    <row r="3696" spans="1:4" x14ac:dyDescent="0.3">
      <c r="A3696">
        <v>40.109999999403954</v>
      </c>
      <c r="B3696">
        <v>-752.74432510347867</v>
      </c>
      <c r="C3696">
        <v>7.4199996888637543E-2</v>
      </c>
      <c r="D3696">
        <v>6074.5869140625</v>
      </c>
    </row>
    <row r="3697" spans="1:4" x14ac:dyDescent="0.3">
      <c r="A3697">
        <v>40.129999999888241</v>
      </c>
      <c r="B3697">
        <v>-752.7440076491406</v>
      </c>
      <c r="C3697">
        <v>7.4199996888637543E-2</v>
      </c>
      <c r="D3697">
        <v>6076.115234375</v>
      </c>
    </row>
    <row r="3698" spans="1:4" x14ac:dyDescent="0.3">
      <c r="A3698">
        <v>40.149999999441206</v>
      </c>
      <c r="B3698">
        <v>-752.74366510124707</v>
      </c>
      <c r="C3698">
        <v>7.4400000274181366E-2</v>
      </c>
      <c r="D3698">
        <v>6077.6875</v>
      </c>
    </row>
    <row r="3699" spans="1:4" x14ac:dyDescent="0.3">
      <c r="A3699">
        <v>40.169999999925494</v>
      </c>
      <c r="B3699">
        <v>-752.74333423586393</v>
      </c>
      <c r="C3699">
        <v>7.4400000274181366E-2</v>
      </c>
      <c r="D3699">
        <v>6079.126953125</v>
      </c>
    </row>
    <row r="3700" spans="1:4" x14ac:dyDescent="0.3">
      <c r="A3700">
        <v>40.189999999478459</v>
      </c>
      <c r="B3700">
        <v>-752.74299353571439</v>
      </c>
      <c r="C3700">
        <v>7.4400000274181366E-2</v>
      </c>
      <c r="D3700">
        <v>6080.537109375</v>
      </c>
    </row>
    <row r="3701" spans="1:4" x14ac:dyDescent="0.3">
      <c r="A3701">
        <v>40.209999999962747</v>
      </c>
      <c r="B3701">
        <v>-752.74266094179654</v>
      </c>
      <c r="C3701">
        <v>7.4400000274181366E-2</v>
      </c>
      <c r="D3701">
        <v>6081.9482421875</v>
      </c>
    </row>
    <row r="3702" spans="1:4" x14ac:dyDescent="0.3">
      <c r="A3702">
        <v>40.229999999515712</v>
      </c>
      <c r="B3702">
        <v>-752.74233204336667</v>
      </c>
      <c r="C3702">
        <v>7.4400000274181366E-2</v>
      </c>
      <c r="D3702">
        <v>6083.255859375</v>
      </c>
    </row>
    <row r="3703" spans="1:4" x14ac:dyDescent="0.3">
      <c r="A3703">
        <v>40.25</v>
      </c>
      <c r="B3703">
        <v>-752.74198711128736</v>
      </c>
      <c r="C3703">
        <v>7.4600003659725189E-2</v>
      </c>
      <c r="D3703">
        <v>6084.54443359375</v>
      </c>
    </row>
    <row r="3704" spans="1:4" x14ac:dyDescent="0.3">
      <c r="A3704">
        <v>40.269999999552965</v>
      </c>
      <c r="B3704">
        <v>-752.74166739197278</v>
      </c>
      <c r="C3704">
        <v>7.4600003659725189E-2</v>
      </c>
      <c r="D3704">
        <v>6085.84619140625</v>
      </c>
    </row>
    <row r="3705" spans="1:4" x14ac:dyDescent="0.3">
      <c r="A3705">
        <v>40.290000000037253</v>
      </c>
      <c r="B3705">
        <v>-752.74133450003171</v>
      </c>
      <c r="C3705">
        <v>7.4600003659725189E-2</v>
      </c>
      <c r="D3705">
        <v>6087.146484375</v>
      </c>
    </row>
    <row r="3706" spans="1:4" x14ac:dyDescent="0.3">
      <c r="A3706">
        <v>40.309999999590218</v>
      </c>
      <c r="B3706">
        <v>-752.74099594564939</v>
      </c>
      <c r="C3706">
        <v>7.4600003659725189E-2</v>
      </c>
      <c r="D3706">
        <v>6088.3466796875</v>
      </c>
    </row>
    <row r="3707" spans="1:4" x14ac:dyDescent="0.3">
      <c r="A3707">
        <v>40.330000000074506</v>
      </c>
      <c r="B3707">
        <v>-752.740662100034</v>
      </c>
      <c r="C3707">
        <v>7.4799999594688416E-2</v>
      </c>
      <c r="D3707">
        <v>6089.59130859375</v>
      </c>
    </row>
    <row r="3708" spans="1:4" x14ac:dyDescent="0.3">
      <c r="A3708">
        <v>40.349999999627471</v>
      </c>
      <c r="B3708">
        <v>-752.74033433409238</v>
      </c>
      <c r="C3708">
        <v>7.4799999594688416E-2</v>
      </c>
      <c r="D3708">
        <v>6090.8662109375</v>
      </c>
    </row>
    <row r="3709" spans="1:4" x14ac:dyDescent="0.3">
      <c r="A3709">
        <v>40.369999999180436</v>
      </c>
      <c r="B3709">
        <v>-752.74000507803464</v>
      </c>
      <c r="C3709">
        <v>7.4799999594688416E-2</v>
      </c>
      <c r="D3709">
        <v>6092.1435546875</v>
      </c>
    </row>
    <row r="3710" spans="1:4" x14ac:dyDescent="0.3">
      <c r="A3710">
        <v>40.389999999664724</v>
      </c>
      <c r="B3710">
        <v>-752.73965990753675</v>
      </c>
      <c r="C3710">
        <v>7.4799999594688416E-2</v>
      </c>
      <c r="D3710">
        <v>6093.41650390625</v>
      </c>
    </row>
    <row r="3711" spans="1:4" x14ac:dyDescent="0.3">
      <c r="A3711">
        <v>40.409999999217689</v>
      </c>
      <c r="B3711">
        <v>-752.73932403536344</v>
      </c>
      <c r="C3711">
        <v>7.4799999594688416E-2</v>
      </c>
      <c r="D3711">
        <v>6094.72119140625</v>
      </c>
    </row>
    <row r="3712" spans="1:4" x14ac:dyDescent="0.3">
      <c r="A3712">
        <v>40.429999999701977</v>
      </c>
      <c r="B3712">
        <v>-752.73899775953794</v>
      </c>
      <c r="C3712">
        <v>7.5000002980232239E-2</v>
      </c>
      <c r="D3712">
        <v>6096.02294921875</v>
      </c>
    </row>
    <row r="3713" spans="1:4" x14ac:dyDescent="0.3">
      <c r="A3713">
        <v>40.449999999254942</v>
      </c>
      <c r="B3713">
        <v>-752.73866117210889</v>
      </c>
      <c r="C3713">
        <v>7.5000002980232239E-2</v>
      </c>
      <c r="D3713">
        <v>6097.3173828125</v>
      </c>
    </row>
    <row r="3714" spans="1:4" x14ac:dyDescent="0.3">
      <c r="A3714">
        <v>40.46999999973923</v>
      </c>
      <c r="B3714">
        <v>-752.73832804174924</v>
      </c>
      <c r="C3714">
        <v>7.5000002980232239E-2</v>
      </c>
      <c r="D3714">
        <v>6098.55517578125</v>
      </c>
    </row>
    <row r="3715" spans="1:4" x14ac:dyDescent="0.3">
      <c r="A3715">
        <v>40.489999999292195</v>
      </c>
      <c r="B3715">
        <v>-752.73799580545926</v>
      </c>
      <c r="C3715">
        <v>7.5000002980232239E-2</v>
      </c>
      <c r="D3715">
        <v>6099.78759765625</v>
      </c>
    </row>
    <row r="3716" spans="1:4" x14ac:dyDescent="0.3">
      <c r="A3716">
        <v>40.509999999776483</v>
      </c>
      <c r="B3716">
        <v>-752.73766690702939</v>
      </c>
      <c r="C3716">
        <v>7.5000002980232239E-2</v>
      </c>
      <c r="D3716">
        <v>6101.048828125</v>
      </c>
    </row>
    <row r="3717" spans="1:4" x14ac:dyDescent="0.3">
      <c r="A3717">
        <v>40.529999999329448</v>
      </c>
      <c r="B3717">
        <v>-752.73733294220472</v>
      </c>
      <c r="C3717">
        <v>7.5000002980232239E-2</v>
      </c>
      <c r="D3717">
        <v>6102.29736328125</v>
      </c>
    </row>
    <row r="3718" spans="1:4" x14ac:dyDescent="0.3">
      <c r="A3718">
        <v>40.549999999813735</v>
      </c>
      <c r="B3718">
        <v>-752.73699796410108</v>
      </c>
      <c r="C3718">
        <v>7.5199998915195465E-2</v>
      </c>
      <c r="D3718">
        <v>6103.5146484375</v>
      </c>
    </row>
    <row r="3719" spans="1:4" x14ac:dyDescent="0.3">
      <c r="A3719">
        <v>40.569999999366701</v>
      </c>
      <c r="B3719">
        <v>-752.73666256876493</v>
      </c>
      <c r="C3719">
        <v>7.5199998915195465E-2</v>
      </c>
      <c r="D3719">
        <v>6104.7236328125</v>
      </c>
    </row>
    <row r="3720" spans="1:4" x14ac:dyDescent="0.3">
      <c r="A3720">
        <v>40.589999999850988</v>
      </c>
      <c r="B3720">
        <v>-752.7363291999867</v>
      </c>
      <c r="C3720">
        <v>7.5199998915195465E-2</v>
      </c>
      <c r="D3720">
        <v>6105.92578125</v>
      </c>
    </row>
    <row r="3721" spans="1:4" x14ac:dyDescent="0.3">
      <c r="A3721">
        <v>40.609999999403954</v>
      </c>
      <c r="B3721">
        <v>-752.73599225492978</v>
      </c>
      <c r="C3721">
        <v>7.5199998915195465E-2</v>
      </c>
      <c r="D3721">
        <v>6107.115234375</v>
      </c>
    </row>
    <row r="3722" spans="1:4" x14ac:dyDescent="0.3">
      <c r="A3722">
        <v>40.629999999888241</v>
      </c>
      <c r="B3722">
        <v>-752.73566401215101</v>
      </c>
      <c r="C3722">
        <v>7.5199998915195465E-2</v>
      </c>
      <c r="D3722">
        <v>6108.345703125</v>
      </c>
    </row>
    <row r="3723" spans="1:4" x14ac:dyDescent="0.3">
      <c r="A3723">
        <v>40.649999999441206</v>
      </c>
      <c r="B3723">
        <v>-752.73533332558179</v>
      </c>
      <c r="C3723">
        <v>7.5199998915195465E-2</v>
      </c>
      <c r="D3723">
        <v>6109.6025390625</v>
      </c>
    </row>
    <row r="3724" spans="1:4" x14ac:dyDescent="0.3">
      <c r="A3724">
        <v>40.669999999925494</v>
      </c>
      <c r="B3724">
        <v>-752.73499822826886</v>
      </c>
      <c r="C3724">
        <v>7.5199998915195465E-2</v>
      </c>
      <c r="D3724">
        <v>6110.82958984375</v>
      </c>
    </row>
    <row r="3725" spans="1:4" x14ac:dyDescent="0.3">
      <c r="A3725">
        <v>40.689999999478459</v>
      </c>
      <c r="B3725">
        <v>-752.73466384621167</v>
      </c>
      <c r="C3725">
        <v>7.5400002300739288E-2</v>
      </c>
      <c r="D3725">
        <v>6112.08837890625</v>
      </c>
    </row>
    <row r="3726" spans="1:4" x14ac:dyDescent="0.3">
      <c r="A3726">
        <v>40.709999999962747</v>
      </c>
      <c r="B3726">
        <v>-752.73433286161924</v>
      </c>
      <c r="C3726">
        <v>7.5400002300739288E-2</v>
      </c>
      <c r="D3726">
        <v>6113.373046875</v>
      </c>
    </row>
    <row r="3727" spans="1:4" x14ac:dyDescent="0.3">
      <c r="A3727">
        <v>40.729999999515712</v>
      </c>
      <c r="B3727">
        <v>-752.73400259228254</v>
      </c>
      <c r="C3727">
        <v>7.5400002300739288E-2</v>
      </c>
      <c r="D3727">
        <v>6114.64111328125</v>
      </c>
    </row>
    <row r="3728" spans="1:4" x14ac:dyDescent="0.3">
      <c r="A3728">
        <v>40.75</v>
      </c>
      <c r="B3728">
        <v>-752.7336670777371</v>
      </c>
      <c r="C3728">
        <v>7.5400002300739288E-2</v>
      </c>
      <c r="D3728">
        <v>6115.8662109375</v>
      </c>
    </row>
    <row r="3729" spans="1:4" x14ac:dyDescent="0.3">
      <c r="A3729">
        <v>40.769999999552965</v>
      </c>
      <c r="B3729">
        <v>-752.73333490105176</v>
      </c>
      <c r="C3729">
        <v>7.5599998235702515E-2</v>
      </c>
      <c r="D3729">
        <v>6117.21240234375</v>
      </c>
    </row>
    <row r="3730" spans="1:4" x14ac:dyDescent="0.3">
      <c r="A3730">
        <v>40.790000000037253</v>
      </c>
      <c r="B3730">
        <v>-752.73299885006452</v>
      </c>
      <c r="C3730">
        <v>7.5599998235702515E-2</v>
      </c>
      <c r="D3730">
        <v>6118.541015625</v>
      </c>
    </row>
    <row r="3731" spans="1:4" x14ac:dyDescent="0.3">
      <c r="A3731">
        <v>40.809999999590218</v>
      </c>
      <c r="B3731">
        <v>-752.73266196461225</v>
      </c>
      <c r="C3731">
        <v>7.5599998235702515E-2</v>
      </c>
      <c r="D3731">
        <v>6119.8671875</v>
      </c>
    </row>
    <row r="3732" spans="1:4" x14ac:dyDescent="0.3">
      <c r="A3732">
        <v>40.830000000074506</v>
      </c>
      <c r="B3732">
        <v>-752.73233020515943</v>
      </c>
      <c r="C3732">
        <v>7.5599998235702515E-2</v>
      </c>
      <c r="D3732">
        <v>6121.15625</v>
      </c>
    </row>
    <row r="3733" spans="1:4" x14ac:dyDescent="0.3">
      <c r="A3733">
        <v>40.849999999627471</v>
      </c>
      <c r="B3733">
        <v>-752.73200243921781</v>
      </c>
      <c r="C3733">
        <v>7.5599998235702515E-2</v>
      </c>
      <c r="D3733">
        <v>6122.5361328125</v>
      </c>
    </row>
    <row r="3734" spans="1:4" x14ac:dyDescent="0.3">
      <c r="A3734">
        <v>40.869999999180436</v>
      </c>
      <c r="B3734">
        <v>-752.73166507692838</v>
      </c>
      <c r="C3734">
        <v>7.5800001621246338E-2</v>
      </c>
      <c r="D3734">
        <v>6123.79931640625</v>
      </c>
    </row>
    <row r="3735" spans="1:4" x14ac:dyDescent="0.3">
      <c r="A3735">
        <v>40.889999999664724</v>
      </c>
      <c r="B3735">
        <v>-752.73132622452283</v>
      </c>
      <c r="C3735">
        <v>7.5800001621246338E-2</v>
      </c>
      <c r="D3735">
        <v>6125.09521484375</v>
      </c>
    </row>
    <row r="3736" spans="1:4" x14ac:dyDescent="0.3">
      <c r="A3736">
        <v>40.909999999217689</v>
      </c>
      <c r="B3736">
        <v>-752.73099637241864</v>
      </c>
      <c r="C3736">
        <v>7.5800001621246338E-2</v>
      </c>
      <c r="D3736">
        <v>6126.3427734375</v>
      </c>
    </row>
    <row r="3737" spans="1:4" x14ac:dyDescent="0.3">
      <c r="A3737">
        <v>40.929999999701977</v>
      </c>
      <c r="B3737">
        <v>-752.73066580505872</v>
      </c>
      <c r="C3737">
        <v>7.5800001621246338E-2</v>
      </c>
      <c r="D3737">
        <v>6127.62890625</v>
      </c>
    </row>
    <row r="3738" spans="1:4" x14ac:dyDescent="0.3">
      <c r="A3738">
        <v>40.949999999254942</v>
      </c>
      <c r="B3738">
        <v>-752.73033362837339</v>
      </c>
      <c r="C3738">
        <v>7.5800001621246338E-2</v>
      </c>
      <c r="D3738">
        <v>6128.83984375</v>
      </c>
    </row>
    <row r="3739" spans="1:4" x14ac:dyDescent="0.3">
      <c r="A3739">
        <v>40.96999999973923</v>
      </c>
      <c r="B3739">
        <v>-752.7299969813397</v>
      </c>
      <c r="C3739">
        <v>7.5999997556209564E-2</v>
      </c>
      <c r="D3739">
        <v>6130.06494140625</v>
      </c>
    </row>
    <row r="3740" spans="1:4" x14ac:dyDescent="0.3">
      <c r="A3740">
        <v>40.989999999292195</v>
      </c>
      <c r="B3740">
        <v>-752.72966510267759</v>
      </c>
      <c r="C3740">
        <v>7.5999997556209564E-2</v>
      </c>
      <c r="D3740">
        <v>6131.234375</v>
      </c>
    </row>
    <row r="3741" spans="1:4" x14ac:dyDescent="0.3">
      <c r="A3741">
        <v>41.009999999776483</v>
      </c>
      <c r="B3741">
        <v>-752.729327263551</v>
      </c>
      <c r="C3741">
        <v>7.5999997556209564E-2</v>
      </c>
      <c r="D3741">
        <v>6132.41748046875</v>
      </c>
    </row>
    <row r="3742" spans="1:4" x14ac:dyDescent="0.3">
      <c r="A3742">
        <v>41.029999999329448</v>
      </c>
      <c r="B3742">
        <v>-752.72899502726102</v>
      </c>
      <c r="C3742">
        <v>7.5999997556209564E-2</v>
      </c>
      <c r="D3742">
        <v>6133.54736328125</v>
      </c>
    </row>
    <row r="3743" spans="1:4" x14ac:dyDescent="0.3">
      <c r="A3743">
        <v>41.049999999813735</v>
      </c>
      <c r="B3743">
        <v>-752.72865987034345</v>
      </c>
      <c r="C3743">
        <v>7.6200000941753387E-2</v>
      </c>
      <c r="D3743">
        <v>6134.64453125</v>
      </c>
    </row>
    <row r="3744" spans="1:4" x14ac:dyDescent="0.3">
      <c r="A3744">
        <v>41.069999999366701</v>
      </c>
      <c r="B3744">
        <v>-752.72833061428571</v>
      </c>
      <c r="C3744">
        <v>7.6200000941753387E-2</v>
      </c>
      <c r="D3744">
        <v>6135.6904296875</v>
      </c>
    </row>
    <row r="3745" spans="1:4" x14ac:dyDescent="0.3">
      <c r="A3745">
        <v>41.089999999850988</v>
      </c>
      <c r="B3745">
        <v>-752.72799807997251</v>
      </c>
      <c r="C3745">
        <v>7.6200000941753387E-2</v>
      </c>
      <c r="D3745">
        <v>6136.791015625</v>
      </c>
    </row>
    <row r="3746" spans="1:4" x14ac:dyDescent="0.3">
      <c r="A3746">
        <v>41.109999999403954</v>
      </c>
      <c r="B3746">
        <v>-752.72766697617078</v>
      </c>
      <c r="C3746">
        <v>7.6200000941753387E-2</v>
      </c>
      <c r="D3746">
        <v>6137.8671875</v>
      </c>
    </row>
    <row r="3747" spans="1:4" x14ac:dyDescent="0.3">
      <c r="A3747">
        <v>41.129999999888241</v>
      </c>
      <c r="B3747">
        <v>-752.72732728930021</v>
      </c>
      <c r="C3747">
        <v>7.6200000941753387E-2</v>
      </c>
      <c r="D3747">
        <v>6138.9599609375</v>
      </c>
    </row>
    <row r="3748" spans="1:4" x14ac:dyDescent="0.3">
      <c r="A3748">
        <v>41.149999999441206</v>
      </c>
      <c r="B3748">
        <v>-752.72700458975339</v>
      </c>
      <c r="C3748">
        <v>7.6399996876716614E-2</v>
      </c>
      <c r="D3748">
        <v>6140.09375</v>
      </c>
    </row>
    <row r="3749" spans="1:4" x14ac:dyDescent="0.3">
      <c r="A3749">
        <v>41.169999999925494</v>
      </c>
      <c r="B3749">
        <v>-752.72666353197599</v>
      </c>
      <c r="C3749">
        <v>7.6399996876716614E-2</v>
      </c>
      <c r="D3749">
        <v>6141.28466796875</v>
      </c>
    </row>
    <row r="3750" spans="1:4" x14ac:dyDescent="0.3">
      <c r="A3750">
        <v>41.189999999478459</v>
      </c>
      <c r="B3750">
        <v>-752.72632956715131</v>
      </c>
      <c r="C3750">
        <v>7.6399996876716614E-2</v>
      </c>
      <c r="D3750">
        <v>6142.45068359375</v>
      </c>
    </row>
    <row r="3751" spans="1:4" x14ac:dyDescent="0.3">
      <c r="A3751">
        <v>41.209999999962747</v>
      </c>
      <c r="B3751">
        <v>-752.72599530430341</v>
      </c>
      <c r="C3751">
        <v>7.6399996876716614E-2</v>
      </c>
      <c r="D3751">
        <v>6143.62939453125</v>
      </c>
    </row>
    <row r="3752" spans="1:4" x14ac:dyDescent="0.3">
      <c r="A3752">
        <v>41.229999999515712</v>
      </c>
      <c r="B3752">
        <v>-752.72566145868802</v>
      </c>
      <c r="C3752">
        <v>7.6399996876716614E-2</v>
      </c>
      <c r="D3752">
        <v>6144.841796875</v>
      </c>
    </row>
    <row r="3753" spans="1:4" x14ac:dyDescent="0.3">
      <c r="A3753">
        <v>41.25</v>
      </c>
      <c r="B3753">
        <v>-752.72533339472318</v>
      </c>
      <c r="C3753">
        <v>7.6600000262260437E-2</v>
      </c>
      <c r="D3753">
        <v>6146.00341796875</v>
      </c>
    </row>
    <row r="3754" spans="1:4" x14ac:dyDescent="0.3">
      <c r="A3754">
        <v>41.269999999552965</v>
      </c>
      <c r="B3754">
        <v>-752.72499311180616</v>
      </c>
      <c r="C3754">
        <v>7.6600000262260437E-2</v>
      </c>
      <c r="D3754">
        <v>6147.18701171875</v>
      </c>
    </row>
    <row r="3755" spans="1:4" x14ac:dyDescent="0.3">
      <c r="A3755">
        <v>41.290000000037253</v>
      </c>
      <c r="B3755">
        <v>-752.7246634385159</v>
      </c>
      <c r="C3755">
        <v>7.6600000262260437E-2</v>
      </c>
      <c r="D3755">
        <v>6148.3251953125</v>
      </c>
    </row>
    <row r="3756" spans="1:4" x14ac:dyDescent="0.3">
      <c r="A3756">
        <v>41.309999999590218</v>
      </c>
      <c r="B3756">
        <v>-752.72432786436582</v>
      </c>
      <c r="C3756">
        <v>7.6600000262260437E-2</v>
      </c>
      <c r="D3756">
        <v>6149.462890625</v>
      </c>
    </row>
    <row r="3757" spans="1:4" x14ac:dyDescent="0.3">
      <c r="A3757">
        <v>41.330000000074506</v>
      </c>
      <c r="B3757">
        <v>-752.7240040919354</v>
      </c>
      <c r="C3757">
        <v>7.680000364780426E-2</v>
      </c>
      <c r="D3757">
        <v>6150.533203125</v>
      </c>
    </row>
    <row r="3758" spans="1:4" x14ac:dyDescent="0.3">
      <c r="A3758">
        <v>41.349999999627471</v>
      </c>
      <c r="B3758">
        <v>-752.72365981550718</v>
      </c>
      <c r="C3758">
        <v>7.680000364780426E-2</v>
      </c>
      <c r="D3758">
        <v>6151.65673828125</v>
      </c>
    </row>
    <row r="3759" spans="1:4" x14ac:dyDescent="0.3">
      <c r="A3759">
        <v>41.369999999180436</v>
      </c>
      <c r="B3759">
        <v>-752.72333944054151</v>
      </c>
      <c r="C3759">
        <v>7.680000364780426E-2</v>
      </c>
      <c r="D3759">
        <v>6152.7705078125</v>
      </c>
    </row>
    <row r="3760" spans="1:4" x14ac:dyDescent="0.3">
      <c r="A3760">
        <v>41.389999999664724</v>
      </c>
      <c r="B3760">
        <v>-752.72300040932203</v>
      </c>
      <c r="C3760">
        <v>7.680000364780426E-2</v>
      </c>
      <c r="D3760">
        <v>6153.93359375</v>
      </c>
    </row>
    <row r="3761" spans="1:4" x14ac:dyDescent="0.3">
      <c r="A3761">
        <v>41.409999999217689</v>
      </c>
      <c r="B3761">
        <v>-752.72266125889325</v>
      </c>
      <c r="C3761">
        <v>7.680000364780426E-2</v>
      </c>
      <c r="D3761">
        <v>6155.11328125</v>
      </c>
    </row>
    <row r="3762" spans="1:4" x14ac:dyDescent="0.3">
      <c r="A3762">
        <v>41.429999999701977</v>
      </c>
      <c r="B3762">
        <v>-752.7223321220448</v>
      </c>
      <c r="C3762">
        <v>7.6999999582767487E-2</v>
      </c>
      <c r="D3762">
        <v>6156.29833984375</v>
      </c>
    </row>
    <row r="3763" spans="1:4" x14ac:dyDescent="0.3">
      <c r="A3763">
        <v>41.449999999254942</v>
      </c>
      <c r="B3763">
        <v>-752.7219950577786</v>
      </c>
      <c r="C3763">
        <v>7.6999999582767487E-2</v>
      </c>
      <c r="D3763">
        <v>6157.46728515625</v>
      </c>
    </row>
    <row r="3764" spans="1:4" x14ac:dyDescent="0.3">
      <c r="A3764">
        <v>41.46999999973923</v>
      </c>
      <c r="B3764">
        <v>-752.72166347713971</v>
      </c>
      <c r="C3764">
        <v>7.6999999582767487E-2</v>
      </c>
      <c r="D3764">
        <v>6158.64794921875</v>
      </c>
    </row>
    <row r="3765" spans="1:4" x14ac:dyDescent="0.3">
      <c r="A3765">
        <v>41.489999999292195</v>
      </c>
      <c r="B3765">
        <v>-752.72133314819837</v>
      </c>
      <c r="C3765">
        <v>7.6999999582767487E-2</v>
      </c>
      <c r="D3765">
        <v>6159.7958984375</v>
      </c>
    </row>
    <row r="3766" spans="1:4" x14ac:dyDescent="0.3">
      <c r="A3766">
        <v>41.509999999776483</v>
      </c>
      <c r="B3766">
        <v>-752.72099620314145</v>
      </c>
      <c r="C3766">
        <v>7.6999999582767487E-2</v>
      </c>
      <c r="D3766">
        <v>6160.896484375</v>
      </c>
    </row>
    <row r="3767" spans="1:4" x14ac:dyDescent="0.3">
      <c r="A3767">
        <v>41.529999999329448</v>
      </c>
      <c r="B3767">
        <v>-752.72066354961896</v>
      </c>
      <c r="C3767">
        <v>7.720000296831131E-2</v>
      </c>
      <c r="D3767">
        <v>6162.03857421875</v>
      </c>
    </row>
    <row r="3768" spans="1:4" x14ac:dyDescent="0.3">
      <c r="A3768">
        <v>41.549999999813735</v>
      </c>
      <c r="B3768">
        <v>-752.7203310749104</v>
      </c>
      <c r="C3768">
        <v>7.720000296831131E-2</v>
      </c>
      <c r="D3768">
        <v>6163.14697265625</v>
      </c>
    </row>
    <row r="3769" spans="1:4" x14ac:dyDescent="0.3">
      <c r="A3769">
        <v>41.569999999366701</v>
      </c>
      <c r="B3769">
        <v>-752.72000223608518</v>
      </c>
      <c r="C3769">
        <v>7.720000296831131E-2</v>
      </c>
      <c r="D3769">
        <v>6164.23583984375</v>
      </c>
    </row>
    <row r="3770" spans="1:4" x14ac:dyDescent="0.3">
      <c r="A3770">
        <v>41.589999999850988</v>
      </c>
      <c r="B3770">
        <v>-752.71966451616788</v>
      </c>
      <c r="C3770">
        <v>7.720000296831131E-2</v>
      </c>
      <c r="D3770">
        <v>6165.3349609375</v>
      </c>
    </row>
    <row r="3771" spans="1:4" x14ac:dyDescent="0.3">
      <c r="A3771">
        <v>41.609999999403954</v>
      </c>
      <c r="B3771">
        <v>-752.71933061094785</v>
      </c>
      <c r="C3771">
        <v>7.7399998903274536E-2</v>
      </c>
      <c r="D3771">
        <v>6166.42626953125</v>
      </c>
    </row>
    <row r="3772" spans="1:4" x14ac:dyDescent="0.3">
      <c r="A3772">
        <v>41.629999999888241</v>
      </c>
      <c r="B3772">
        <v>-752.71899605007673</v>
      </c>
      <c r="C3772">
        <v>7.7399998903274536E-2</v>
      </c>
      <c r="D3772">
        <v>6167.462890625</v>
      </c>
    </row>
    <row r="3773" spans="1:4" x14ac:dyDescent="0.3">
      <c r="A3773">
        <v>41.649999999441206</v>
      </c>
      <c r="B3773">
        <v>-752.71866011829877</v>
      </c>
      <c r="C3773">
        <v>7.7399998903274536E-2</v>
      </c>
      <c r="D3773">
        <v>6168.4658203125</v>
      </c>
    </row>
    <row r="3774" spans="1:4" x14ac:dyDescent="0.3">
      <c r="A3774">
        <v>41.679999999701977</v>
      </c>
      <c r="B3774">
        <v>-752.71816265793348</v>
      </c>
      <c r="C3774">
        <v>7.7399998903274536E-2</v>
      </c>
      <c r="D3774">
        <v>6169.8623046875</v>
      </c>
    </row>
    <row r="3775" spans="1:4" x14ac:dyDescent="0.3">
      <c r="A3775">
        <v>41.709999999962747</v>
      </c>
      <c r="B3775">
        <v>-752.71766734333539</v>
      </c>
      <c r="C3775">
        <v>7.7590003609657288E-2</v>
      </c>
      <c r="D3775">
        <v>6171.171875</v>
      </c>
    </row>
    <row r="3776" spans="1:4" x14ac:dyDescent="0.3">
      <c r="A3776">
        <v>41.739999999292195</v>
      </c>
      <c r="B3776">
        <v>-752.71716541262174</v>
      </c>
      <c r="C3776">
        <v>7.7600002288818359E-2</v>
      </c>
      <c r="D3776">
        <v>6172.4453125</v>
      </c>
    </row>
    <row r="3777" spans="1:4" x14ac:dyDescent="0.3">
      <c r="A3777">
        <v>41.769999999552965</v>
      </c>
      <c r="B3777">
        <v>-752.71666312428022</v>
      </c>
      <c r="C3777">
        <v>7.7600002288818359E-2</v>
      </c>
      <c r="D3777">
        <v>6173.67724609375</v>
      </c>
    </row>
    <row r="3778" spans="1:4" x14ac:dyDescent="0.3">
      <c r="A3778">
        <v>41.799999999813735</v>
      </c>
      <c r="B3778">
        <v>-752.71616482944989</v>
      </c>
      <c r="C3778">
        <v>7.7600002288818359E-2</v>
      </c>
      <c r="D3778">
        <v>6174.92333984375</v>
      </c>
    </row>
    <row r="3779" spans="1:4" x14ac:dyDescent="0.3">
      <c r="A3779">
        <v>41.830000000074506</v>
      </c>
      <c r="B3779">
        <v>-752.71565675945783</v>
      </c>
      <c r="C3779">
        <v>7.7799998223781586E-2</v>
      </c>
      <c r="D3779">
        <v>6176.08447265625</v>
      </c>
    </row>
    <row r="3780" spans="1:4" x14ac:dyDescent="0.3">
      <c r="A3780">
        <v>41.859999999403954</v>
      </c>
      <c r="B3780">
        <v>-752.71516525955701</v>
      </c>
      <c r="C3780">
        <v>7.7799998223781586E-2</v>
      </c>
      <c r="D3780">
        <v>6177.21240234375</v>
      </c>
    </row>
    <row r="3781" spans="1:4" x14ac:dyDescent="0.3">
      <c r="A3781">
        <v>41.889999999664724</v>
      </c>
      <c r="B3781">
        <v>-752.71466541500592</v>
      </c>
      <c r="C3781">
        <v>7.7799998223781586E-2</v>
      </c>
      <c r="D3781">
        <v>6178.37841796875</v>
      </c>
    </row>
    <row r="3782" spans="1:4" x14ac:dyDescent="0.3">
      <c r="A3782">
        <v>41.919999999925494</v>
      </c>
      <c r="B3782">
        <v>-752.71416413994336</v>
      </c>
      <c r="C3782">
        <v>7.7799998223781586E-2</v>
      </c>
      <c r="D3782">
        <v>6179.43115234375</v>
      </c>
    </row>
    <row r="3783" spans="1:4" x14ac:dyDescent="0.3">
      <c r="A3783">
        <v>41.949999999254942</v>
      </c>
      <c r="B3783">
        <v>-752.71366441460157</v>
      </c>
      <c r="C3783">
        <v>7.8000001609325409E-2</v>
      </c>
      <c r="D3783">
        <v>6180.5498046875</v>
      </c>
    </row>
    <row r="3784" spans="1:4" x14ac:dyDescent="0.3">
      <c r="A3784">
        <v>41.989999999292195</v>
      </c>
      <c r="B3784">
        <v>-752.71299416037107</v>
      </c>
      <c r="C3784">
        <v>7.8000001609325409E-2</v>
      </c>
      <c r="D3784">
        <v>6181.841796875</v>
      </c>
    </row>
    <row r="3785" spans="1:4" x14ac:dyDescent="0.3">
      <c r="A3785">
        <v>42.029999999329448</v>
      </c>
      <c r="B3785">
        <v>-752.71232933016324</v>
      </c>
      <c r="C3785">
        <v>7.8000001609325409E-2</v>
      </c>
      <c r="D3785">
        <v>6183.06982421875</v>
      </c>
    </row>
    <row r="3786" spans="1:4" x14ac:dyDescent="0.3">
      <c r="A3786">
        <v>42.069999999366701</v>
      </c>
      <c r="B3786">
        <v>-752.71166521521116</v>
      </c>
      <c r="C3786">
        <v>7.8199997544288635E-2</v>
      </c>
      <c r="D3786">
        <v>6184.22314453125</v>
      </c>
    </row>
    <row r="3787" spans="1:4" x14ac:dyDescent="0.3">
      <c r="A3787">
        <v>42.109999999403954</v>
      </c>
      <c r="B3787">
        <v>-752.71099603386426</v>
      </c>
      <c r="C3787">
        <v>7.8199997544288635E-2</v>
      </c>
      <c r="D3787">
        <v>6185.40234375</v>
      </c>
    </row>
    <row r="3788" spans="1:4" x14ac:dyDescent="0.3">
      <c r="A3788">
        <v>42.149999999441206</v>
      </c>
      <c r="B3788">
        <v>-752.71033251495862</v>
      </c>
      <c r="C3788">
        <v>7.8199997544288635E-2</v>
      </c>
      <c r="D3788">
        <v>6186.611328125</v>
      </c>
    </row>
    <row r="3789" spans="1:4" x14ac:dyDescent="0.3">
      <c r="A3789">
        <v>42.189999999478459</v>
      </c>
      <c r="B3789">
        <v>-752.70966989012265</v>
      </c>
      <c r="C3789">
        <v>7.8400000929832458E-2</v>
      </c>
      <c r="D3789">
        <v>6187.80126953125</v>
      </c>
    </row>
    <row r="3790" spans="1:4" x14ac:dyDescent="0.3">
      <c r="A3790">
        <v>42.229999999515712</v>
      </c>
      <c r="B3790">
        <v>-752.7089934370091</v>
      </c>
      <c r="C3790">
        <v>7.8400000929832458E-2</v>
      </c>
      <c r="D3790">
        <v>6188.87158203125</v>
      </c>
    </row>
    <row r="3791" spans="1:4" x14ac:dyDescent="0.3">
      <c r="A3791">
        <v>42.269999999552965</v>
      </c>
      <c r="B3791">
        <v>-752.70833146782422</v>
      </c>
      <c r="C3791">
        <v>7.8599996864795685E-2</v>
      </c>
      <c r="D3791">
        <v>6189.9736328125</v>
      </c>
    </row>
    <row r="3792" spans="1:4" x14ac:dyDescent="0.3">
      <c r="A3792">
        <v>42.309999999590218</v>
      </c>
      <c r="B3792">
        <v>-752.70765876980329</v>
      </c>
      <c r="C3792">
        <v>7.8599996864795685E-2</v>
      </c>
      <c r="D3792">
        <v>6191.0107421875</v>
      </c>
    </row>
    <row r="3793" spans="1:4" x14ac:dyDescent="0.3">
      <c r="A3793">
        <v>42.349999999627471</v>
      </c>
      <c r="B3793">
        <v>-752.70700222464109</v>
      </c>
      <c r="C3793">
        <v>7.8599996864795685E-2</v>
      </c>
      <c r="D3793">
        <v>6192.0546875</v>
      </c>
    </row>
    <row r="3794" spans="1:4" x14ac:dyDescent="0.3">
      <c r="A3794">
        <v>42.389999999664724</v>
      </c>
      <c r="B3794">
        <v>-752.70633155317807</v>
      </c>
      <c r="C3794">
        <v>7.8800000250339508E-2</v>
      </c>
      <c r="D3794">
        <v>6193.10791015625</v>
      </c>
    </row>
    <row r="3795" spans="1:4" x14ac:dyDescent="0.3">
      <c r="A3795">
        <v>42.439999999478459</v>
      </c>
      <c r="B3795">
        <v>-752.70549851866269</v>
      </c>
      <c r="C3795">
        <v>7.8800000250339508E-2</v>
      </c>
      <c r="D3795">
        <v>6194.2958984375</v>
      </c>
    </row>
    <row r="3796" spans="1:4" x14ac:dyDescent="0.3">
      <c r="A3796">
        <v>42.489999999292195</v>
      </c>
      <c r="B3796">
        <v>-752.70466095419431</v>
      </c>
      <c r="C3796">
        <v>7.8800000250339508E-2</v>
      </c>
      <c r="D3796">
        <v>6195.3251953125</v>
      </c>
    </row>
    <row r="3797" spans="1:4" x14ac:dyDescent="0.3">
      <c r="A3797">
        <v>42.559999999590218</v>
      </c>
      <c r="B3797">
        <v>-752.70349151106382</v>
      </c>
      <c r="C3797">
        <v>7.9000003635883331E-2</v>
      </c>
      <c r="D3797">
        <v>6196.3916015625</v>
      </c>
    </row>
    <row r="3798" spans="1:4" x14ac:dyDescent="0.3">
      <c r="A3798">
        <v>42.649999999441206</v>
      </c>
      <c r="B3798">
        <v>-752.70199668617749</v>
      </c>
      <c r="C3798">
        <v>7.9199999570846558E-2</v>
      </c>
      <c r="D3798">
        <v>6197.46875</v>
      </c>
    </row>
    <row r="3799" spans="1:4" x14ac:dyDescent="0.3">
      <c r="A3799">
        <v>42.75</v>
      </c>
      <c r="B3799">
        <v>-752.70033294172788</v>
      </c>
      <c r="C3799">
        <v>7.9199999570846558E-2</v>
      </c>
      <c r="D3799">
        <v>6197.67138671875</v>
      </c>
    </row>
    <row r="3800" spans="1:4" x14ac:dyDescent="0.3">
      <c r="A3800">
        <v>42.849999999627471</v>
      </c>
      <c r="B3800">
        <v>-752.69866228313947</v>
      </c>
      <c r="C3800">
        <v>7.9400002956390381E-2</v>
      </c>
      <c r="D3800">
        <v>6197.23486328125</v>
      </c>
    </row>
    <row r="3801" spans="1:4" x14ac:dyDescent="0.3">
      <c r="A3801">
        <v>42.939999999478459</v>
      </c>
      <c r="B3801">
        <v>-752.69715655060315</v>
      </c>
      <c r="C3801">
        <v>7.9599998891353607E-2</v>
      </c>
      <c r="D3801">
        <v>6196.1689453125</v>
      </c>
    </row>
    <row r="3802" spans="1:4" x14ac:dyDescent="0.3">
      <c r="A3802">
        <v>42.989999999292195</v>
      </c>
      <c r="B3802">
        <v>-752.69633001299405</v>
      </c>
      <c r="C3802">
        <v>7.9599998891353607E-2</v>
      </c>
      <c r="D3802">
        <v>6195.09619140625</v>
      </c>
    </row>
    <row r="3803" spans="1:4" x14ac:dyDescent="0.3">
      <c r="A3803">
        <v>43.029999999329448</v>
      </c>
      <c r="B3803">
        <v>-752.69566107006574</v>
      </c>
      <c r="C3803">
        <v>7.9599998891353607E-2</v>
      </c>
      <c r="D3803">
        <v>6193.880859375</v>
      </c>
    </row>
    <row r="3804" spans="1:4" x14ac:dyDescent="0.3">
      <c r="A3804">
        <v>43.059999999590218</v>
      </c>
      <c r="B3804">
        <v>-752.69516498060727</v>
      </c>
      <c r="C3804">
        <v>7.9599998891353607E-2</v>
      </c>
      <c r="D3804">
        <v>6192.720703125</v>
      </c>
    </row>
    <row r="3805" spans="1:4" x14ac:dyDescent="0.3">
      <c r="A3805">
        <v>43.080000000074506</v>
      </c>
      <c r="B3805">
        <v>-752.69482863159681</v>
      </c>
      <c r="C3805">
        <v>7.9599998891353607E-2</v>
      </c>
      <c r="D3805">
        <v>6191.7197265625</v>
      </c>
    </row>
    <row r="3806" spans="1:4" x14ac:dyDescent="0.3">
      <c r="A3806">
        <v>43.099999999627471</v>
      </c>
      <c r="B3806">
        <v>-752.6944967529347</v>
      </c>
      <c r="C3806">
        <v>7.9599998891353607E-2</v>
      </c>
      <c r="D3806">
        <v>6190.595703125</v>
      </c>
    </row>
    <row r="3807" spans="1:4" x14ac:dyDescent="0.3">
      <c r="A3807">
        <v>43.119999999180436</v>
      </c>
      <c r="B3807">
        <v>-752.69416934462095</v>
      </c>
      <c r="C3807">
        <v>7.9599998891353607E-2</v>
      </c>
      <c r="D3807">
        <v>6189.337890625</v>
      </c>
    </row>
    <row r="3808" spans="1:4" x14ac:dyDescent="0.3">
      <c r="A3808">
        <v>43.139999999664724</v>
      </c>
      <c r="B3808">
        <v>-752.69382906170392</v>
      </c>
      <c r="C3808">
        <v>7.9599998891353607E-2</v>
      </c>
      <c r="D3808">
        <v>6187.84619140625</v>
      </c>
    </row>
    <row r="3809" spans="1:4" x14ac:dyDescent="0.3">
      <c r="A3809">
        <v>43.159999999217689</v>
      </c>
      <c r="B3809">
        <v>-752.69350499125028</v>
      </c>
      <c r="C3809">
        <v>7.9599998891353607E-2</v>
      </c>
      <c r="D3809">
        <v>6186.18408203125</v>
      </c>
    </row>
    <row r="3810" spans="1:4" x14ac:dyDescent="0.3">
      <c r="A3810">
        <v>43.179999999701977</v>
      </c>
      <c r="B3810">
        <v>-752.69316518517041</v>
      </c>
      <c r="C3810">
        <v>7.9599998891353607E-2</v>
      </c>
      <c r="D3810">
        <v>6184.37158203125</v>
      </c>
    </row>
    <row r="3811" spans="1:4" x14ac:dyDescent="0.3">
      <c r="A3811">
        <v>43.199999999254942</v>
      </c>
      <c r="B3811">
        <v>-752.69283163757825</v>
      </c>
      <c r="C3811">
        <v>7.9790003597736359E-2</v>
      </c>
      <c r="D3811">
        <v>6182.404296875</v>
      </c>
    </row>
    <row r="3812" spans="1:4" x14ac:dyDescent="0.3">
      <c r="A3812">
        <v>43.209999999962747</v>
      </c>
      <c r="B3812">
        <v>-752.6926622411778</v>
      </c>
      <c r="C3812">
        <v>7.980000227689743E-2</v>
      </c>
      <c r="D3812">
        <v>6181.3701171875</v>
      </c>
    </row>
    <row r="3813" spans="1:4" x14ac:dyDescent="0.3">
      <c r="A3813">
        <v>43.21999999973923</v>
      </c>
      <c r="B3813">
        <v>-752.69249391766095</v>
      </c>
      <c r="C3813">
        <v>7.980000227689743E-2</v>
      </c>
      <c r="D3813">
        <v>6180.30810546875</v>
      </c>
    </row>
    <row r="3814" spans="1:4" x14ac:dyDescent="0.3">
      <c r="A3814">
        <v>43.229999999515712</v>
      </c>
      <c r="B3814">
        <v>-752.69233185263181</v>
      </c>
      <c r="C3814">
        <v>7.980000227689743E-2</v>
      </c>
      <c r="D3814">
        <v>6179.1767578125</v>
      </c>
    </row>
    <row r="3815" spans="1:4" x14ac:dyDescent="0.3">
      <c r="A3815">
        <v>43.239999999292195</v>
      </c>
      <c r="B3815">
        <v>-752.69216639013791</v>
      </c>
      <c r="C3815">
        <v>7.9609997570514679E-2</v>
      </c>
      <c r="D3815">
        <v>6178.03759765625</v>
      </c>
    </row>
    <row r="3816" spans="1:4" x14ac:dyDescent="0.3">
      <c r="A3816">
        <v>43.25</v>
      </c>
      <c r="B3816">
        <v>-752.69199985476041</v>
      </c>
      <c r="C3816">
        <v>7.980000227689743E-2</v>
      </c>
      <c r="D3816">
        <v>6176.845703125</v>
      </c>
    </row>
    <row r="3817" spans="1:4" x14ac:dyDescent="0.3">
      <c r="A3817">
        <v>43.259999999776483</v>
      </c>
      <c r="B3817">
        <v>-752.6918374321034</v>
      </c>
      <c r="C3817">
        <v>7.980000227689743E-2</v>
      </c>
      <c r="D3817">
        <v>6175.6005859375</v>
      </c>
    </row>
    <row r="3818" spans="1:4" x14ac:dyDescent="0.3">
      <c r="A3818">
        <v>43.269999999552965</v>
      </c>
      <c r="B3818">
        <v>-752.69166708202863</v>
      </c>
      <c r="C3818">
        <v>7.980000227689743E-2</v>
      </c>
      <c r="D3818">
        <v>6174.353515625</v>
      </c>
    </row>
    <row r="3819" spans="1:4" x14ac:dyDescent="0.3">
      <c r="A3819">
        <v>43.279999999329448</v>
      </c>
      <c r="B3819">
        <v>-752.69149130793119</v>
      </c>
      <c r="C3819">
        <v>7.980000227689743E-2</v>
      </c>
      <c r="D3819">
        <v>6173.08349609375</v>
      </c>
    </row>
    <row r="3820" spans="1:4" x14ac:dyDescent="0.3">
      <c r="A3820">
        <v>43.290000000037253</v>
      </c>
      <c r="B3820">
        <v>-752.69132811041379</v>
      </c>
      <c r="C3820">
        <v>7.980000227689743E-2</v>
      </c>
      <c r="D3820">
        <v>6171.79736328125</v>
      </c>
    </row>
    <row r="3821" spans="1:4" x14ac:dyDescent="0.3">
      <c r="A3821">
        <v>43.299999999813735</v>
      </c>
      <c r="B3821">
        <v>-752.69116467447782</v>
      </c>
      <c r="C3821">
        <v>7.980000227689743E-2</v>
      </c>
      <c r="D3821">
        <v>6170.50146484375</v>
      </c>
    </row>
    <row r="3822" spans="1:4" x14ac:dyDescent="0.3">
      <c r="A3822">
        <v>43.309999999590218</v>
      </c>
      <c r="B3822">
        <v>-752.69099563570524</v>
      </c>
      <c r="C3822">
        <v>7.9790003597736359E-2</v>
      </c>
      <c r="D3822">
        <v>6169.18896484375</v>
      </c>
    </row>
    <row r="3823" spans="1:4" x14ac:dyDescent="0.3">
      <c r="A3823">
        <v>43.319999999366701</v>
      </c>
      <c r="B3823">
        <v>-752.690832915025</v>
      </c>
      <c r="C3823">
        <v>7.9790003597736359E-2</v>
      </c>
      <c r="D3823">
        <v>6167.90478515625</v>
      </c>
    </row>
    <row r="3824" spans="1:4" x14ac:dyDescent="0.3">
      <c r="A3824">
        <v>43.330000000074506</v>
      </c>
      <c r="B3824">
        <v>-752.69066822739148</v>
      </c>
      <c r="C3824">
        <v>7.9790003597736359E-2</v>
      </c>
      <c r="D3824">
        <v>6166.642578125</v>
      </c>
    </row>
    <row r="3825" spans="1:4" x14ac:dyDescent="0.3">
      <c r="A3825">
        <v>43.339999999850988</v>
      </c>
      <c r="B3825">
        <v>-752.69050288410688</v>
      </c>
      <c r="C3825">
        <v>7.9609997570514679E-2</v>
      </c>
      <c r="D3825">
        <v>6165.38427734375</v>
      </c>
    </row>
    <row r="3826" spans="1:4" x14ac:dyDescent="0.3">
      <c r="A3826">
        <v>43.349999999627471</v>
      </c>
      <c r="B3826">
        <v>-752.69033277245069</v>
      </c>
      <c r="C3826">
        <v>7.9609997570514679E-2</v>
      </c>
      <c r="D3826">
        <v>6164.1474609375</v>
      </c>
    </row>
    <row r="3827" spans="1:4" x14ac:dyDescent="0.3">
      <c r="A3827">
        <v>43.359999999403954</v>
      </c>
      <c r="B3827">
        <v>-752.69016385288739</v>
      </c>
      <c r="C3827">
        <v>7.9609997570514679E-2</v>
      </c>
      <c r="D3827">
        <v>6162.9716796875</v>
      </c>
    </row>
    <row r="3828" spans="1:4" x14ac:dyDescent="0.3">
      <c r="A3828">
        <v>43.369999999180436</v>
      </c>
      <c r="B3828">
        <v>-752.6899954697659</v>
      </c>
      <c r="C3828">
        <v>7.9599998891353607E-2</v>
      </c>
      <c r="D3828">
        <v>6161.80517578125</v>
      </c>
    </row>
    <row r="3829" spans="1:4" x14ac:dyDescent="0.3">
      <c r="A3829">
        <v>43.379999999888241</v>
      </c>
      <c r="B3829">
        <v>-752.68982911320234</v>
      </c>
      <c r="C3829">
        <v>7.9609997570514679E-2</v>
      </c>
      <c r="D3829">
        <v>6160.6904296875</v>
      </c>
    </row>
    <row r="3830" spans="1:4" x14ac:dyDescent="0.3">
      <c r="A3830">
        <v>43.389999999664724</v>
      </c>
      <c r="B3830">
        <v>-752.68966764421964</v>
      </c>
      <c r="C3830">
        <v>7.9599998891353607E-2</v>
      </c>
      <c r="D3830">
        <v>6159.62353515625</v>
      </c>
    </row>
    <row r="3831" spans="1:4" x14ac:dyDescent="0.3">
      <c r="A3831">
        <v>43.399999999441206</v>
      </c>
      <c r="B3831">
        <v>-752.68950444670224</v>
      </c>
      <c r="C3831">
        <v>7.9599998891353607E-2</v>
      </c>
      <c r="D3831">
        <v>6158.58544921875</v>
      </c>
    </row>
    <row r="3832" spans="1:4" x14ac:dyDescent="0.3">
      <c r="A3832">
        <v>43.409999999217689</v>
      </c>
      <c r="B3832">
        <v>-752.6893338582089</v>
      </c>
      <c r="C3832">
        <v>7.9599998891353607E-2</v>
      </c>
      <c r="D3832">
        <v>6157.57080078125</v>
      </c>
    </row>
    <row r="3833" spans="1:4" x14ac:dyDescent="0.3">
      <c r="A3833">
        <v>43.429999999701977</v>
      </c>
      <c r="B3833">
        <v>-752.68899834366346</v>
      </c>
      <c r="C3833">
        <v>7.9599998891353607E-2</v>
      </c>
      <c r="D3833">
        <v>6155.6767578125</v>
      </c>
    </row>
    <row r="3834" spans="1:4" x14ac:dyDescent="0.3">
      <c r="A3834">
        <v>43.449999999254942</v>
      </c>
      <c r="B3834">
        <v>-752.68866181583905</v>
      </c>
      <c r="C3834">
        <v>7.9599998891353607E-2</v>
      </c>
      <c r="D3834">
        <v>6154.0341796875</v>
      </c>
    </row>
    <row r="3835" spans="1:4" x14ac:dyDescent="0.3">
      <c r="A3835">
        <v>43.46999999973923</v>
      </c>
      <c r="B3835">
        <v>-752.68833428831601</v>
      </c>
      <c r="C3835">
        <v>7.9599998891353607E-2</v>
      </c>
      <c r="D3835">
        <v>6152.537109375</v>
      </c>
    </row>
    <row r="3836" spans="1:4" x14ac:dyDescent="0.3">
      <c r="A3836">
        <v>43.489999999292195</v>
      </c>
      <c r="B3836">
        <v>-752.68799340935254</v>
      </c>
      <c r="C3836">
        <v>7.9599998891353607E-2</v>
      </c>
      <c r="D3836">
        <v>6151.1298828125</v>
      </c>
    </row>
    <row r="3837" spans="1:4" x14ac:dyDescent="0.3">
      <c r="A3837">
        <v>43.509999999776483</v>
      </c>
      <c r="B3837">
        <v>-752.68766260357404</v>
      </c>
      <c r="C3837">
        <v>7.9599998891353607E-2</v>
      </c>
      <c r="D3837">
        <v>6149.90185546875</v>
      </c>
    </row>
    <row r="3838" spans="1:4" x14ac:dyDescent="0.3">
      <c r="A3838">
        <v>43.529999999329448</v>
      </c>
      <c r="B3838">
        <v>-752.68733096333051</v>
      </c>
      <c r="C3838">
        <v>7.9599998891353607E-2</v>
      </c>
      <c r="D3838">
        <v>6148.8154296875</v>
      </c>
    </row>
    <row r="3839" spans="1:4" x14ac:dyDescent="0.3">
      <c r="A3839">
        <v>43.559999999590218</v>
      </c>
      <c r="B3839">
        <v>-752.68683582754636</v>
      </c>
      <c r="C3839">
        <v>7.9599998891353607E-2</v>
      </c>
      <c r="D3839">
        <v>6147.3984375</v>
      </c>
    </row>
    <row r="3840" spans="1:4" x14ac:dyDescent="0.3">
      <c r="A3840">
        <v>43.599999999627471</v>
      </c>
      <c r="B3840">
        <v>-752.68616914959455</v>
      </c>
      <c r="C3840">
        <v>7.9599998891353607E-2</v>
      </c>
      <c r="D3840">
        <v>6146.126953125</v>
      </c>
    </row>
    <row r="3841" spans="1:4" x14ac:dyDescent="0.3">
      <c r="A3841">
        <v>43.699999999254942</v>
      </c>
      <c r="B3841">
        <v>-752.6844932457974</v>
      </c>
      <c r="C3841">
        <v>7.9599998891353607E-2</v>
      </c>
      <c r="D3841">
        <v>6145.31982421875</v>
      </c>
    </row>
    <row r="3842" spans="1:4" x14ac:dyDescent="0.3">
      <c r="A3842">
        <v>43.790000000037253</v>
      </c>
      <c r="B3842">
        <v>-752.68299663277173</v>
      </c>
      <c r="C3842">
        <v>7.9599998891353607E-2</v>
      </c>
      <c r="D3842">
        <v>6146.3994140625</v>
      </c>
    </row>
    <row r="3843" spans="1:4" x14ac:dyDescent="0.3">
      <c r="A3843">
        <v>43.839999999850988</v>
      </c>
      <c r="B3843">
        <v>-752.68216306181455</v>
      </c>
      <c r="C3843">
        <v>7.9599998891353607E-2</v>
      </c>
      <c r="D3843">
        <v>6147.45458984375</v>
      </c>
    </row>
    <row r="3844" spans="1:4" x14ac:dyDescent="0.3">
      <c r="A3844">
        <v>43.879999999888241</v>
      </c>
      <c r="B3844">
        <v>-752.68149543018842</v>
      </c>
      <c r="C3844">
        <v>7.9599998891353607E-2</v>
      </c>
      <c r="D3844">
        <v>6148.4697265625</v>
      </c>
    </row>
    <row r="3845" spans="1:4" x14ac:dyDescent="0.3">
      <c r="A3845">
        <v>43.919999999925494</v>
      </c>
      <c r="B3845">
        <v>-752.68083000393415</v>
      </c>
      <c r="C3845">
        <v>7.9599998891353607E-2</v>
      </c>
      <c r="D3845">
        <v>6149.49755859375</v>
      </c>
    </row>
    <row r="3846" spans="1:4" x14ac:dyDescent="0.3">
      <c r="A3846">
        <v>43.96999999973923</v>
      </c>
      <c r="B3846">
        <v>-752.68000036688352</v>
      </c>
      <c r="C3846">
        <v>7.9599998891353607E-2</v>
      </c>
      <c r="D3846">
        <v>6150.7060546875</v>
      </c>
    </row>
    <row r="3847" spans="1:4" x14ac:dyDescent="0.3">
      <c r="A3847">
        <v>44.029999999329448</v>
      </c>
      <c r="B3847">
        <v>-752.678994359689</v>
      </c>
      <c r="C3847">
        <v>7.9599998891353607E-2</v>
      </c>
      <c r="D3847">
        <v>6151.87109375</v>
      </c>
    </row>
    <row r="3848" spans="1:4" x14ac:dyDescent="0.3">
      <c r="A3848">
        <v>44.109999999403954</v>
      </c>
      <c r="B3848">
        <v>-752.67767232866788</v>
      </c>
      <c r="C3848">
        <v>7.9790003597736359E-2</v>
      </c>
      <c r="D3848">
        <v>6152.87890625</v>
      </c>
    </row>
    <row r="3849" spans="1:4" x14ac:dyDescent="0.3">
      <c r="A3849">
        <v>44.209999999962747</v>
      </c>
      <c r="B3849">
        <v>-752.67599773617292</v>
      </c>
      <c r="C3849">
        <v>7.980000227689743E-2</v>
      </c>
      <c r="D3849">
        <v>6153.78369140625</v>
      </c>
    </row>
    <row r="3850" spans="1:4" x14ac:dyDescent="0.3">
      <c r="A3850">
        <v>44.309999999590218</v>
      </c>
      <c r="B3850">
        <v>-752.67432928295636</v>
      </c>
      <c r="C3850">
        <v>7.980000227689743E-2</v>
      </c>
      <c r="D3850">
        <v>6153.9091796875</v>
      </c>
    </row>
    <row r="3851" spans="1:4" x14ac:dyDescent="0.3">
      <c r="A3851">
        <v>44.409999999217689</v>
      </c>
      <c r="B3851">
        <v>-752.67266756506467</v>
      </c>
      <c r="C3851">
        <v>7.980000227689743E-2</v>
      </c>
      <c r="D3851">
        <v>6153.1279296875</v>
      </c>
    </row>
    <row r="3852" spans="1:4" x14ac:dyDescent="0.3">
      <c r="A3852">
        <v>44.509999999776483</v>
      </c>
      <c r="B3852">
        <v>-752.67100060196424</v>
      </c>
      <c r="C3852">
        <v>7.980000227689743E-2</v>
      </c>
      <c r="D3852">
        <v>6152.38623046875</v>
      </c>
    </row>
    <row r="3853" spans="1:4" x14ac:dyDescent="0.3">
      <c r="A3853">
        <v>44.609999999403954</v>
      </c>
      <c r="B3853">
        <v>-752.66933262558484</v>
      </c>
      <c r="C3853">
        <v>7.980000227689743E-2</v>
      </c>
      <c r="D3853">
        <v>6152.03759765625</v>
      </c>
    </row>
    <row r="3854" spans="1:4" x14ac:dyDescent="0.3">
      <c r="A3854">
        <v>44.709999999962747</v>
      </c>
      <c r="B3854">
        <v>-752.66766447039151</v>
      </c>
      <c r="C3854">
        <v>7.9999998211860657E-2</v>
      </c>
      <c r="D3854">
        <v>6152.18017578125</v>
      </c>
    </row>
    <row r="3855" spans="1:4" x14ac:dyDescent="0.3">
      <c r="A3855">
        <v>44.809999999590218</v>
      </c>
      <c r="B3855">
        <v>-752.66599214287305</v>
      </c>
      <c r="C3855">
        <v>7.9999998211860657E-2</v>
      </c>
      <c r="D3855">
        <v>6152.42626953125</v>
      </c>
    </row>
    <row r="3856" spans="1:4" x14ac:dyDescent="0.3">
      <c r="A3856">
        <v>44.909999999217689</v>
      </c>
      <c r="B3856">
        <v>-752.66433388205076</v>
      </c>
      <c r="C3856">
        <v>8.020000159740448E-2</v>
      </c>
      <c r="D3856">
        <v>6153.09765625</v>
      </c>
    </row>
    <row r="3857" spans="1:4" x14ac:dyDescent="0.3">
      <c r="A3857">
        <v>45</v>
      </c>
      <c r="B3857">
        <v>-752.66282755346799</v>
      </c>
      <c r="C3857">
        <v>8.0399997532367706E-2</v>
      </c>
      <c r="D3857">
        <v>6154.1328125</v>
      </c>
    </row>
    <row r="3858" spans="1:4" x14ac:dyDescent="0.3">
      <c r="A3858">
        <v>45.069999999366701</v>
      </c>
      <c r="B3858">
        <v>-752.66166252108121</v>
      </c>
      <c r="C3858">
        <v>8.060000091791153E-2</v>
      </c>
      <c r="D3858">
        <v>6155.15625</v>
      </c>
    </row>
    <row r="3859" spans="1:4" x14ac:dyDescent="0.3">
      <c r="A3859">
        <v>45.149999999441206</v>
      </c>
      <c r="B3859">
        <v>-752.66033667536283</v>
      </c>
      <c r="C3859">
        <v>8.1000000238418579E-2</v>
      </c>
      <c r="D3859">
        <v>6156.318359375</v>
      </c>
    </row>
    <row r="3860" spans="1:4" x14ac:dyDescent="0.3">
      <c r="A3860">
        <v>45.199999999254942</v>
      </c>
      <c r="B3860">
        <v>-752.65950179310346</v>
      </c>
      <c r="C3860">
        <v>8.1399999558925629E-2</v>
      </c>
      <c r="D3860">
        <v>6157.4658203125</v>
      </c>
    </row>
    <row r="3861" spans="1:4" x14ac:dyDescent="0.3">
      <c r="A3861">
        <v>45.239999999292195</v>
      </c>
      <c r="B3861">
        <v>-752.65882927389646</v>
      </c>
      <c r="C3861">
        <v>8.1600002944469452E-2</v>
      </c>
      <c r="D3861">
        <v>6158.53173828125</v>
      </c>
    </row>
    <row r="3862" spans="1:4" x14ac:dyDescent="0.3">
      <c r="A3862">
        <v>45.279999999329448</v>
      </c>
      <c r="B3862">
        <v>-752.65816581459546</v>
      </c>
      <c r="C3862">
        <v>8.1799998879432678E-2</v>
      </c>
      <c r="D3862">
        <v>6159.7353515625</v>
      </c>
    </row>
    <row r="3863" spans="1:4" x14ac:dyDescent="0.3">
      <c r="A3863">
        <v>45.309999999590218</v>
      </c>
      <c r="B3863">
        <v>-752.6576617381146</v>
      </c>
      <c r="C3863">
        <v>8.2189999520778656E-2</v>
      </c>
      <c r="D3863">
        <v>6160.74462890625</v>
      </c>
    </row>
    <row r="3864" spans="1:4" x14ac:dyDescent="0.3">
      <c r="A3864">
        <v>45.339999999850988</v>
      </c>
      <c r="B3864">
        <v>-752.65715992661023</v>
      </c>
      <c r="C3864">
        <v>8.2400001585483551E-2</v>
      </c>
      <c r="D3864">
        <v>6161.77880859375</v>
      </c>
    </row>
    <row r="3865" spans="1:4" x14ac:dyDescent="0.3">
      <c r="A3865">
        <v>45.369999999180436</v>
      </c>
      <c r="B3865">
        <v>-752.65666341991925</v>
      </c>
      <c r="C3865">
        <v>8.2599997520446777E-2</v>
      </c>
      <c r="D3865">
        <v>6162.84912109375</v>
      </c>
    </row>
    <row r="3866" spans="1:4" x14ac:dyDescent="0.3">
      <c r="A3866">
        <v>45.399999999441206</v>
      </c>
      <c r="B3866">
        <v>-752.65617180080915</v>
      </c>
      <c r="C3866">
        <v>8.2599997520446777E-2</v>
      </c>
      <c r="D3866">
        <v>6163.97412109375</v>
      </c>
    </row>
    <row r="3867" spans="1:4" x14ac:dyDescent="0.3">
      <c r="A3867">
        <v>45.429999999701977</v>
      </c>
      <c r="B3867">
        <v>-752.65566361160779</v>
      </c>
      <c r="C3867">
        <v>8.2989998161792755E-2</v>
      </c>
      <c r="D3867">
        <v>6165.130859375</v>
      </c>
    </row>
    <row r="3868" spans="1:4" x14ac:dyDescent="0.3">
      <c r="A3868">
        <v>45.459999999962747</v>
      </c>
      <c r="B3868">
        <v>-752.6551632306149</v>
      </c>
      <c r="C3868">
        <v>8.320000022649765E-2</v>
      </c>
      <c r="D3868">
        <v>6166.33984375</v>
      </c>
    </row>
    <row r="3869" spans="1:4" x14ac:dyDescent="0.3">
      <c r="A3869">
        <v>45.489999999292195</v>
      </c>
      <c r="B3869">
        <v>-752.65466267080808</v>
      </c>
      <c r="C3869">
        <v>8.3400003612041473E-2</v>
      </c>
      <c r="D3869">
        <v>6167.4658203125</v>
      </c>
    </row>
    <row r="3870" spans="1:4" x14ac:dyDescent="0.3">
      <c r="A3870">
        <v>45.519999999552965</v>
      </c>
      <c r="B3870">
        <v>-752.65416276665235</v>
      </c>
      <c r="C3870">
        <v>8.35999995470047E-2</v>
      </c>
      <c r="D3870">
        <v>6168.51318359375</v>
      </c>
    </row>
    <row r="3871" spans="1:4" x14ac:dyDescent="0.3">
      <c r="A3871">
        <v>45.549999999813735</v>
      </c>
      <c r="B3871">
        <v>-752.65367204161191</v>
      </c>
      <c r="C3871">
        <v>8.3800002932548523E-2</v>
      </c>
      <c r="D3871">
        <v>6169.5673828125</v>
      </c>
    </row>
    <row r="3872" spans="1:4" x14ac:dyDescent="0.3">
      <c r="A3872">
        <v>45.589999999850988</v>
      </c>
      <c r="B3872">
        <v>-752.6529905817082</v>
      </c>
      <c r="C3872">
        <v>8.4200002253055573E-2</v>
      </c>
      <c r="D3872">
        <v>6170.83056640625</v>
      </c>
    </row>
    <row r="3873" spans="1:4" x14ac:dyDescent="0.3">
      <c r="A3873">
        <v>45.619999999180436</v>
      </c>
      <c r="B3873">
        <v>-752.65250098915601</v>
      </c>
      <c r="C3873">
        <v>8.4399998188018799E-2</v>
      </c>
      <c r="D3873">
        <v>6171.85400390625</v>
      </c>
    </row>
    <row r="3874" spans="1:4" x14ac:dyDescent="0.3">
      <c r="A3874">
        <v>45.649999999441206</v>
      </c>
      <c r="B3874">
        <v>-752.65199375362897</v>
      </c>
      <c r="C3874">
        <v>8.4600001573562622E-2</v>
      </c>
      <c r="D3874">
        <v>6172.89111328125</v>
      </c>
    </row>
    <row r="3875" spans="1:4" x14ac:dyDescent="0.3">
      <c r="A3875">
        <v>45.679999999701977</v>
      </c>
      <c r="B3875">
        <v>-752.65150386305356</v>
      </c>
      <c r="C3875">
        <v>8.5000000894069672E-2</v>
      </c>
      <c r="D3875">
        <v>6174.0458984375</v>
      </c>
    </row>
    <row r="3876" spans="1:4" x14ac:dyDescent="0.3">
      <c r="A3876">
        <v>45.709999999962747</v>
      </c>
      <c r="B3876">
        <v>-752.65099644871259</v>
      </c>
      <c r="C3876">
        <v>8.5199996829032898E-2</v>
      </c>
      <c r="D3876">
        <v>6175.3017578125</v>
      </c>
    </row>
    <row r="3877" spans="1:4" x14ac:dyDescent="0.3">
      <c r="A3877">
        <v>45.739999999292195</v>
      </c>
      <c r="B3877">
        <v>-752.65049368353391</v>
      </c>
      <c r="C3877">
        <v>8.5600003600120544E-2</v>
      </c>
      <c r="D3877">
        <v>6176.5380859375</v>
      </c>
    </row>
    <row r="3878" spans="1:4" x14ac:dyDescent="0.3">
      <c r="A3878">
        <v>45.769999999552965</v>
      </c>
      <c r="B3878">
        <v>-752.64999830933118</v>
      </c>
      <c r="C3878">
        <v>8.5799999535083771E-2</v>
      </c>
      <c r="D3878">
        <v>6177.7138671875</v>
      </c>
    </row>
    <row r="3879" spans="1:4" x14ac:dyDescent="0.3">
      <c r="A3879">
        <v>45.799999999813735</v>
      </c>
      <c r="B3879">
        <v>-752.64949614019895</v>
      </c>
      <c r="C3879">
        <v>8.619999885559082E-2</v>
      </c>
      <c r="D3879">
        <v>6178.81103515625</v>
      </c>
    </row>
    <row r="3880" spans="1:4" x14ac:dyDescent="0.3">
      <c r="A3880">
        <v>45.830000000074506</v>
      </c>
      <c r="B3880">
        <v>-752.64899796457792</v>
      </c>
      <c r="C3880">
        <v>8.6400002241134644E-2</v>
      </c>
      <c r="D3880">
        <v>6179.9111328125</v>
      </c>
    </row>
    <row r="3881" spans="1:4" x14ac:dyDescent="0.3">
      <c r="A3881">
        <v>45.859999999403954</v>
      </c>
      <c r="B3881">
        <v>-752.64849651070142</v>
      </c>
      <c r="C3881">
        <v>8.6800001561641693E-2</v>
      </c>
      <c r="D3881">
        <v>6180.958984375</v>
      </c>
    </row>
    <row r="3882" spans="1:4" x14ac:dyDescent="0.3">
      <c r="A3882">
        <v>45.889999999664724</v>
      </c>
      <c r="B3882">
        <v>-752.64800244780088</v>
      </c>
      <c r="C3882">
        <v>8.6999997496604919E-2</v>
      </c>
      <c r="D3882">
        <v>6182.03466796875</v>
      </c>
    </row>
    <row r="3883" spans="1:4" x14ac:dyDescent="0.3">
      <c r="A3883">
        <v>45.919999999925494</v>
      </c>
      <c r="B3883">
        <v>-752.64749598713422</v>
      </c>
      <c r="C3883">
        <v>8.7399996817111969E-2</v>
      </c>
      <c r="D3883">
        <v>6183.10888671875</v>
      </c>
    </row>
    <row r="3884" spans="1:4" x14ac:dyDescent="0.3">
      <c r="A3884">
        <v>45.949999999254942</v>
      </c>
      <c r="B3884">
        <v>-752.64699828835035</v>
      </c>
      <c r="C3884">
        <v>8.7600000202655792E-2</v>
      </c>
      <c r="D3884">
        <v>6184.20849609375</v>
      </c>
    </row>
    <row r="3885" spans="1:4" x14ac:dyDescent="0.3">
      <c r="A3885">
        <v>45.979999999515712</v>
      </c>
      <c r="B3885">
        <v>-752.64649427147413</v>
      </c>
      <c r="C3885">
        <v>8.7999999523162842E-2</v>
      </c>
      <c r="D3885">
        <v>6185.2392578125</v>
      </c>
    </row>
    <row r="3886" spans="1:4" x14ac:dyDescent="0.3">
      <c r="A3886">
        <v>46.009999999776483</v>
      </c>
      <c r="B3886">
        <v>-752.64600473852659</v>
      </c>
      <c r="C3886">
        <v>8.8200002908706665E-2</v>
      </c>
      <c r="D3886">
        <v>6186.3349609375</v>
      </c>
    </row>
    <row r="3887" spans="1:4" x14ac:dyDescent="0.3">
      <c r="A3887">
        <v>46.040000000037253</v>
      </c>
      <c r="B3887">
        <v>-752.64550084085965</v>
      </c>
      <c r="C3887">
        <v>8.8600002229213715E-2</v>
      </c>
      <c r="D3887">
        <v>6187.4189453125</v>
      </c>
    </row>
    <row r="3888" spans="1:4" x14ac:dyDescent="0.3">
      <c r="A3888">
        <v>46.069999999366701</v>
      </c>
      <c r="B3888">
        <v>-752.64500379772687</v>
      </c>
      <c r="C3888">
        <v>8.9000001549720764E-2</v>
      </c>
      <c r="D3888">
        <v>6188.5771484375</v>
      </c>
    </row>
    <row r="3889" spans="1:4" x14ac:dyDescent="0.3">
      <c r="A3889">
        <v>46.099999999627471</v>
      </c>
      <c r="B3889">
        <v>-752.64448803873563</v>
      </c>
      <c r="C3889">
        <v>8.9400000870227814E-2</v>
      </c>
      <c r="D3889">
        <v>6189.6083984375</v>
      </c>
    </row>
    <row r="3890" spans="1:4" x14ac:dyDescent="0.3">
      <c r="A3890">
        <v>46.129999999888241</v>
      </c>
      <c r="B3890">
        <v>-752.64400333376432</v>
      </c>
      <c r="C3890">
        <v>8.959999680519104E-2</v>
      </c>
      <c r="D3890">
        <v>6190.66748046875</v>
      </c>
    </row>
    <row r="3891" spans="1:4" x14ac:dyDescent="0.3">
      <c r="A3891">
        <v>46.169999999925494</v>
      </c>
      <c r="B3891">
        <v>-752.64333552332425</v>
      </c>
      <c r="C3891">
        <v>9.0199999511241913E-2</v>
      </c>
      <c r="D3891">
        <v>6191.8349609375</v>
      </c>
    </row>
    <row r="3892" spans="1:4" x14ac:dyDescent="0.3">
      <c r="A3892">
        <v>46.209999999962747</v>
      </c>
      <c r="B3892">
        <v>-752.64266687841916</v>
      </c>
      <c r="C3892">
        <v>9.0599998831748962E-2</v>
      </c>
      <c r="D3892">
        <v>6192.8896484375</v>
      </c>
    </row>
    <row r="3893" spans="1:4" x14ac:dyDescent="0.3">
      <c r="A3893">
        <v>46.259999999776483</v>
      </c>
      <c r="B3893">
        <v>-752.64183122129941</v>
      </c>
      <c r="C3893">
        <v>9.1200001537799835E-2</v>
      </c>
      <c r="D3893">
        <v>6194.00634765625</v>
      </c>
    </row>
    <row r="3894" spans="1:4" x14ac:dyDescent="0.3">
      <c r="A3894">
        <v>46.330000000074506</v>
      </c>
      <c r="B3894">
        <v>-752.64066416235471</v>
      </c>
      <c r="C3894">
        <v>9.2189997434616089E-2</v>
      </c>
      <c r="D3894">
        <v>6195.02490234375</v>
      </c>
    </row>
    <row r="3895" spans="1:4" x14ac:dyDescent="0.3">
      <c r="A3895">
        <v>46.409999999217689</v>
      </c>
      <c r="B3895">
        <v>-752.63932824345136</v>
      </c>
      <c r="C3895">
        <v>9.3199998140335083E-2</v>
      </c>
      <c r="D3895">
        <v>6196.06298828125</v>
      </c>
    </row>
    <row r="3896" spans="1:4" x14ac:dyDescent="0.3">
      <c r="A3896">
        <v>46.46999999973923</v>
      </c>
      <c r="B3896">
        <v>-752.63833093853498</v>
      </c>
      <c r="C3896">
        <v>9.3999996781349182E-2</v>
      </c>
      <c r="D3896">
        <v>6197.095703125</v>
      </c>
    </row>
    <row r="3897" spans="1:4" x14ac:dyDescent="0.3">
      <c r="A3897">
        <v>46.540000000037253</v>
      </c>
      <c r="B3897">
        <v>-752.63716644259</v>
      </c>
      <c r="C3897">
        <v>9.4800002872943878E-2</v>
      </c>
      <c r="D3897">
        <v>6198.24267578125</v>
      </c>
    </row>
    <row r="3898" spans="1:4" x14ac:dyDescent="0.3">
      <c r="A3898">
        <v>46.639999999664724</v>
      </c>
      <c r="B3898">
        <v>-752.63549810858274</v>
      </c>
      <c r="C3898">
        <v>9.6199996769428253E-2</v>
      </c>
      <c r="D3898">
        <v>6199.0849609375</v>
      </c>
    </row>
    <row r="3899" spans="1:4" x14ac:dyDescent="0.3">
      <c r="A3899">
        <v>46.739999999292195</v>
      </c>
      <c r="B3899">
        <v>-752.63383358927274</v>
      </c>
      <c r="C3899">
        <v>9.7599998116493225E-2</v>
      </c>
      <c r="D3899">
        <v>6199.2919921875</v>
      </c>
    </row>
    <row r="3900" spans="1:4" x14ac:dyDescent="0.3">
      <c r="A3900">
        <v>46.839999999850988</v>
      </c>
      <c r="B3900">
        <v>-752.63217026205564</v>
      </c>
      <c r="C3900">
        <v>9.8999999463558197E-2</v>
      </c>
      <c r="D3900">
        <v>6199.02490234375</v>
      </c>
    </row>
    <row r="3901" spans="1:4" x14ac:dyDescent="0.3">
      <c r="A3901">
        <v>46.939999999478459</v>
      </c>
      <c r="B3901">
        <v>-752.63049280853772</v>
      </c>
      <c r="C3901">
        <v>0.10040000081062317</v>
      </c>
      <c r="D3901">
        <v>6198.9150390625</v>
      </c>
    </row>
    <row r="3902" spans="1:4" x14ac:dyDescent="0.3">
      <c r="A3902">
        <v>47.040000000037253</v>
      </c>
      <c r="B3902">
        <v>-752.62882566662336</v>
      </c>
      <c r="C3902">
        <v>0.10199999809265137</v>
      </c>
      <c r="D3902">
        <v>6198.98095703125</v>
      </c>
    </row>
    <row r="3903" spans="1:4" x14ac:dyDescent="0.3">
      <c r="A3903">
        <v>47.139999999664724</v>
      </c>
      <c r="B3903">
        <v>-752.62716573687101</v>
      </c>
      <c r="C3903">
        <v>0.10339999943971634</v>
      </c>
      <c r="D3903">
        <v>6198.68603515625</v>
      </c>
    </row>
    <row r="3904" spans="1:4" x14ac:dyDescent="0.3">
      <c r="A3904">
        <v>47.239999999292195</v>
      </c>
      <c r="B3904">
        <v>-752.62549770088697</v>
      </c>
      <c r="C3904">
        <v>0.10480000078678131</v>
      </c>
      <c r="D3904">
        <v>6198.24755859375</v>
      </c>
    </row>
    <row r="3905" spans="1:4" x14ac:dyDescent="0.3">
      <c r="A3905">
        <v>47.339999999850988</v>
      </c>
      <c r="B3905">
        <v>-752.62383043976331</v>
      </c>
      <c r="C3905">
        <v>0.10620000213384628</v>
      </c>
      <c r="D3905">
        <v>6197.8427734375</v>
      </c>
    </row>
    <row r="3906" spans="1:4" x14ac:dyDescent="0.3">
      <c r="A3906">
        <v>47.439999999478459</v>
      </c>
      <c r="B3906">
        <v>-752.62216770859266</v>
      </c>
      <c r="C3906">
        <v>0.10760000348091125</v>
      </c>
      <c r="D3906">
        <v>6198.11767578125</v>
      </c>
    </row>
    <row r="3907" spans="1:4" x14ac:dyDescent="0.3">
      <c r="A3907">
        <v>47.519999999552965</v>
      </c>
      <c r="B3907">
        <v>-752.62082916708493</v>
      </c>
      <c r="C3907">
        <v>0.1088000014424324</v>
      </c>
      <c r="D3907">
        <v>6199.13525390625</v>
      </c>
    </row>
    <row r="3908" spans="1:4" x14ac:dyDescent="0.3">
      <c r="A3908">
        <v>47.580000000074506</v>
      </c>
      <c r="B3908">
        <v>-752.61982637854123</v>
      </c>
      <c r="C3908">
        <v>0.1096000000834465</v>
      </c>
      <c r="D3908">
        <v>6200.189453125</v>
      </c>
    </row>
    <row r="3909" spans="1:4" x14ac:dyDescent="0.3">
      <c r="A3909">
        <v>47.639999999664724</v>
      </c>
      <c r="B3909">
        <v>-752.61883348436857</v>
      </c>
      <c r="C3909">
        <v>0.1103999987244606</v>
      </c>
      <c r="D3909">
        <v>6201.3154296875</v>
      </c>
    </row>
    <row r="3910" spans="1:4" x14ac:dyDescent="0.3">
      <c r="A3910">
        <v>47.709999999962747</v>
      </c>
      <c r="B3910">
        <v>-752.61766809435392</v>
      </c>
      <c r="C3910">
        <v>0.11140000075101852</v>
      </c>
      <c r="D3910">
        <v>6202.40869140625</v>
      </c>
    </row>
    <row r="3911" spans="1:4" x14ac:dyDescent="0.3">
      <c r="A3911">
        <v>47.809999999590218</v>
      </c>
      <c r="B3911">
        <v>-752.61599952192807</v>
      </c>
      <c r="C3911">
        <v>0.1128000020980835</v>
      </c>
      <c r="D3911">
        <v>6202.7431640625</v>
      </c>
    </row>
    <row r="3912" spans="1:4" x14ac:dyDescent="0.3">
      <c r="A3912">
        <v>47.909999999217689</v>
      </c>
      <c r="B3912">
        <v>-752.61433279724622</v>
      </c>
      <c r="C3912">
        <v>0.11439999938011169</v>
      </c>
      <c r="D3912">
        <v>6202.28466796875</v>
      </c>
    </row>
    <row r="3913" spans="1:4" x14ac:dyDescent="0.3">
      <c r="A3913">
        <v>48.009999999776483</v>
      </c>
      <c r="B3913">
        <v>-752.6126650592854</v>
      </c>
      <c r="C3913">
        <v>0.11580000072717667</v>
      </c>
      <c r="D3913">
        <v>6202.18505859375</v>
      </c>
    </row>
    <row r="3914" spans="1:4" x14ac:dyDescent="0.3">
      <c r="A3914">
        <v>48.109999999403954</v>
      </c>
      <c r="B3914">
        <v>-752.61099451990628</v>
      </c>
      <c r="C3914">
        <v>0.11720000207424164</v>
      </c>
      <c r="D3914">
        <v>6202.8896484375</v>
      </c>
    </row>
    <row r="3915" spans="1:4" x14ac:dyDescent="0.3">
      <c r="A3915">
        <v>48.189999999478459</v>
      </c>
      <c r="B3915">
        <v>-752.60966271372342</v>
      </c>
      <c r="C3915">
        <v>0.11840000003576279</v>
      </c>
      <c r="D3915">
        <v>6203.98583984375</v>
      </c>
    </row>
    <row r="3916" spans="1:4" x14ac:dyDescent="0.3">
      <c r="A3916">
        <v>48.25</v>
      </c>
      <c r="B3916">
        <v>-752.60866230936551</v>
      </c>
      <c r="C3916">
        <v>0.11919999867677689</v>
      </c>
      <c r="D3916">
        <v>6205.09521484375</v>
      </c>
    </row>
    <row r="3917" spans="1:4" x14ac:dyDescent="0.3">
      <c r="A3917">
        <v>48.299999999813735</v>
      </c>
      <c r="B3917">
        <v>-752.60782784433866</v>
      </c>
      <c r="C3917">
        <v>0.11999999731779099</v>
      </c>
      <c r="D3917">
        <v>6206.29736328125</v>
      </c>
    </row>
    <row r="3918" spans="1:4" x14ac:dyDescent="0.3">
      <c r="A3918">
        <v>48.339999999850988</v>
      </c>
      <c r="B3918">
        <v>-752.6071611067822</v>
      </c>
      <c r="C3918">
        <v>0.12059000134468079</v>
      </c>
      <c r="D3918">
        <v>6207.34521484375</v>
      </c>
    </row>
    <row r="3919" spans="1:4" x14ac:dyDescent="0.3">
      <c r="A3919">
        <v>48.379999999888241</v>
      </c>
      <c r="B3919">
        <v>-752.60649734945798</v>
      </c>
      <c r="C3919">
        <v>0.12118999660015106</v>
      </c>
      <c r="D3919">
        <v>6208.42236328125</v>
      </c>
    </row>
    <row r="3920" spans="1:4" x14ac:dyDescent="0.3">
      <c r="A3920">
        <v>48.419999999925494</v>
      </c>
      <c r="B3920">
        <v>-752.60583460541272</v>
      </c>
      <c r="C3920">
        <v>0.12160000205039978</v>
      </c>
      <c r="D3920">
        <v>6209.45654296875</v>
      </c>
    </row>
    <row r="3921" spans="1:4" x14ac:dyDescent="0.3">
      <c r="A3921">
        <v>48.46999999973923</v>
      </c>
      <c r="B3921">
        <v>-752.6049975177815</v>
      </c>
      <c r="C3921">
        <v>0.12240000069141388</v>
      </c>
      <c r="D3921">
        <v>6210.56005859375</v>
      </c>
    </row>
    <row r="3922" spans="1:4" x14ac:dyDescent="0.3">
      <c r="A3922">
        <v>48.569999999366701</v>
      </c>
      <c r="B3922">
        <v>-752.60332781286741</v>
      </c>
      <c r="C3922">
        <v>0.12380000203847885</v>
      </c>
      <c r="D3922">
        <v>6211.5029296875</v>
      </c>
    </row>
    <row r="3923" spans="1:4" x14ac:dyDescent="0.3">
      <c r="A3923">
        <v>48.669999999925494</v>
      </c>
      <c r="B3923">
        <v>-752.60166800232435</v>
      </c>
      <c r="C3923">
        <v>0.12540000677108765</v>
      </c>
      <c r="D3923">
        <v>6211.08740234375</v>
      </c>
    </row>
    <row r="3924" spans="1:4" x14ac:dyDescent="0.3">
      <c r="A3924">
        <v>48.769999999552965</v>
      </c>
      <c r="B3924">
        <v>-752.59999925108457</v>
      </c>
      <c r="C3924">
        <v>0.12680000066757202</v>
      </c>
      <c r="D3924">
        <v>6210.8798828125</v>
      </c>
    </row>
    <row r="3925" spans="1:4" x14ac:dyDescent="0.3">
      <c r="A3925">
        <v>48.849999999627471</v>
      </c>
      <c r="B3925">
        <v>-752.59866613359952</v>
      </c>
      <c r="C3925">
        <v>0.12800000607967377</v>
      </c>
      <c r="D3925">
        <v>6212.04931640625</v>
      </c>
    </row>
    <row r="3926" spans="1:4" x14ac:dyDescent="0.3">
      <c r="A3926">
        <v>48.889999999664724</v>
      </c>
      <c r="B3926">
        <v>-752.59799987288022</v>
      </c>
      <c r="C3926">
        <v>0.12839999794960022</v>
      </c>
      <c r="D3926">
        <v>6213.07958984375</v>
      </c>
    </row>
    <row r="3927" spans="1:4" x14ac:dyDescent="0.3">
      <c r="A3927">
        <v>48.929999999701977</v>
      </c>
      <c r="B3927">
        <v>-752.59733247967267</v>
      </c>
      <c r="C3927">
        <v>0.1289999932050705</v>
      </c>
      <c r="D3927">
        <v>6214.21826171875</v>
      </c>
    </row>
    <row r="3928" spans="1:4" x14ac:dyDescent="0.3">
      <c r="A3928">
        <v>48.96999999973923</v>
      </c>
      <c r="B3928">
        <v>-752.59666562290693</v>
      </c>
      <c r="C3928">
        <v>0.12960000336170197</v>
      </c>
      <c r="D3928">
        <v>6215.49072265625</v>
      </c>
    </row>
    <row r="3929" spans="1:4" x14ac:dyDescent="0.3">
      <c r="A3929">
        <v>49.009999999776483</v>
      </c>
      <c r="B3929">
        <v>-752.59599536867643</v>
      </c>
      <c r="C3929">
        <v>0.13019999861717224</v>
      </c>
      <c r="D3929">
        <v>6216.8388671875</v>
      </c>
    </row>
    <row r="3930" spans="1:4" x14ac:dyDescent="0.3">
      <c r="A3930">
        <v>49.040000000037253</v>
      </c>
      <c r="B3930">
        <v>-752.59550023289228</v>
      </c>
      <c r="C3930">
        <v>0.13060000538825989</v>
      </c>
      <c r="D3930">
        <v>6217.939453125</v>
      </c>
    </row>
    <row r="3931" spans="1:4" x14ac:dyDescent="0.3">
      <c r="A3931">
        <v>49.069999999366701</v>
      </c>
      <c r="B3931">
        <v>-752.59499478550458</v>
      </c>
      <c r="C3931">
        <v>0.13099999725818634</v>
      </c>
      <c r="D3931">
        <v>6218.9619140625</v>
      </c>
    </row>
    <row r="3932" spans="1:4" x14ac:dyDescent="0.3">
      <c r="A3932">
        <v>49.109999999403954</v>
      </c>
      <c r="B3932">
        <v>-752.59432941885495</v>
      </c>
      <c r="C3932">
        <v>0.13158999383449554</v>
      </c>
      <c r="D3932">
        <v>6220.24365234375</v>
      </c>
    </row>
    <row r="3933" spans="1:4" x14ac:dyDescent="0.3">
      <c r="A3933">
        <v>49.149999999441206</v>
      </c>
      <c r="B3933">
        <v>-752.5936564228108</v>
      </c>
      <c r="C3933">
        <v>0.13199999928474426</v>
      </c>
      <c r="D3933">
        <v>6221.2451171875</v>
      </c>
    </row>
    <row r="3934" spans="1:4" x14ac:dyDescent="0.3">
      <c r="A3934">
        <v>49.199999999254942</v>
      </c>
      <c r="B3934">
        <v>-752.59283650131727</v>
      </c>
      <c r="C3934">
        <v>0.13279999792575836</v>
      </c>
      <c r="D3934">
        <v>6222.29443359375</v>
      </c>
    </row>
    <row r="3935" spans="1:4" x14ac:dyDescent="0.3">
      <c r="A3935">
        <v>49.299999999813735</v>
      </c>
      <c r="B3935">
        <v>-752.59116500826383</v>
      </c>
      <c r="C3935">
        <v>0.13420000672340393</v>
      </c>
      <c r="D3935">
        <v>6223.25146484375</v>
      </c>
    </row>
    <row r="3936" spans="1:4" x14ac:dyDescent="0.3">
      <c r="A3936">
        <v>49.399999999441206</v>
      </c>
      <c r="B3936">
        <v>-752.58949476690793</v>
      </c>
      <c r="C3936">
        <v>0.13580000400543213</v>
      </c>
      <c r="D3936">
        <v>6222.779296875</v>
      </c>
    </row>
    <row r="3937" spans="1:4" x14ac:dyDescent="0.3">
      <c r="A3937">
        <v>49.489999999292195</v>
      </c>
      <c r="B3937">
        <v>-752.58800310106778</v>
      </c>
      <c r="C3937">
        <v>0.13699999451637268</v>
      </c>
      <c r="D3937">
        <v>6221.7314453125</v>
      </c>
    </row>
    <row r="3938" spans="1:4" x14ac:dyDescent="0.3">
      <c r="A3938">
        <v>49.589999999850988</v>
      </c>
      <c r="B3938">
        <v>-752.58633387299085</v>
      </c>
      <c r="C3938">
        <v>0.13860000669956207</v>
      </c>
      <c r="D3938">
        <v>6220.93408203125</v>
      </c>
    </row>
    <row r="3939" spans="1:4" x14ac:dyDescent="0.3">
      <c r="A3939">
        <v>49.689999999478459</v>
      </c>
      <c r="B3939">
        <v>-752.58466786356473</v>
      </c>
      <c r="C3939">
        <v>0.14000000059604645</v>
      </c>
      <c r="D3939">
        <v>6220.6318359375</v>
      </c>
    </row>
    <row r="3940" spans="1:4" x14ac:dyDescent="0.3">
      <c r="A3940">
        <v>49.790000000037253</v>
      </c>
      <c r="B3940">
        <v>-752.5829986354878</v>
      </c>
      <c r="C3940">
        <v>0.14139999449253082</v>
      </c>
      <c r="D3940">
        <v>6220.69482421875</v>
      </c>
    </row>
    <row r="3941" spans="1:4" x14ac:dyDescent="0.3">
      <c r="A3941">
        <v>49.889999999664724</v>
      </c>
      <c r="B3941">
        <v>-752.58132767887616</v>
      </c>
      <c r="C3941">
        <v>0.14280000329017639</v>
      </c>
      <c r="D3941">
        <v>6221.33935546875</v>
      </c>
    </row>
    <row r="3942" spans="1:4" x14ac:dyDescent="0.3">
      <c r="A3942">
        <v>49.989999999292195</v>
      </c>
      <c r="B3942">
        <v>-752.57966709347272</v>
      </c>
      <c r="C3942">
        <v>0.14439000189304352</v>
      </c>
      <c r="D3942">
        <v>6222.220703125</v>
      </c>
    </row>
    <row r="3943" spans="1:4" x14ac:dyDescent="0.3">
      <c r="A3943">
        <v>50.080000000074506</v>
      </c>
      <c r="B3943">
        <v>-752.57816517563367</v>
      </c>
      <c r="C3943">
        <v>0.14560000598430634</v>
      </c>
      <c r="D3943">
        <v>6223.23974609375</v>
      </c>
    </row>
    <row r="3944" spans="1:4" x14ac:dyDescent="0.3">
      <c r="A3944">
        <v>50.149999999441206</v>
      </c>
      <c r="B3944">
        <v>-752.57699364634061</v>
      </c>
      <c r="C3944">
        <v>0.14659999310970306</v>
      </c>
      <c r="D3944">
        <v>6224.2783203125</v>
      </c>
    </row>
    <row r="3945" spans="1:4" x14ac:dyDescent="0.3">
      <c r="A3945">
        <v>50.209999999962747</v>
      </c>
      <c r="B3945">
        <v>-752.57599830837751</v>
      </c>
      <c r="C3945">
        <v>0.14740000665187836</v>
      </c>
      <c r="D3945">
        <v>6225.32421875</v>
      </c>
    </row>
    <row r="3946" spans="1:4" x14ac:dyDescent="0.3">
      <c r="A3946">
        <v>50.259999999776483</v>
      </c>
      <c r="B3946">
        <v>-752.57516682358289</v>
      </c>
      <c r="C3946">
        <v>0.14820000529289246</v>
      </c>
      <c r="D3946">
        <v>6226.4404296875</v>
      </c>
    </row>
    <row r="3947" spans="1:4" x14ac:dyDescent="0.3">
      <c r="A3947">
        <v>50.309999999590218</v>
      </c>
      <c r="B3947">
        <v>-752.57433331223035</v>
      </c>
      <c r="C3947">
        <v>0.14880000054836273</v>
      </c>
      <c r="D3947">
        <v>6227.63623046875</v>
      </c>
    </row>
    <row r="3948" spans="1:4" x14ac:dyDescent="0.3">
      <c r="A3948">
        <v>50.359999999403954</v>
      </c>
      <c r="B3948">
        <v>-752.5734948536923</v>
      </c>
      <c r="C3948">
        <v>0.14959999918937683</v>
      </c>
      <c r="D3948">
        <v>6228.68359375</v>
      </c>
    </row>
    <row r="3949" spans="1:4" x14ac:dyDescent="0.3">
      <c r="A3949">
        <v>50.459999999962747</v>
      </c>
      <c r="B3949">
        <v>-752.57182973833585</v>
      </c>
      <c r="C3949">
        <v>0.15099999308586121</v>
      </c>
      <c r="D3949">
        <v>6229.5576171875</v>
      </c>
    </row>
    <row r="3950" spans="1:4" x14ac:dyDescent="0.3">
      <c r="A3950">
        <v>50.559999999590218</v>
      </c>
      <c r="B3950">
        <v>-752.57016629190946</v>
      </c>
      <c r="C3950">
        <v>0.15240000188350677</v>
      </c>
      <c r="D3950">
        <v>6229.07373046875</v>
      </c>
    </row>
    <row r="3951" spans="1:4" x14ac:dyDescent="0.3">
      <c r="A3951">
        <v>50.639999999664724</v>
      </c>
      <c r="B3951">
        <v>-752.56883573742414</v>
      </c>
      <c r="C3951">
        <v>0.15360000729560852</v>
      </c>
      <c r="D3951">
        <v>6227.92431640625</v>
      </c>
    </row>
    <row r="3952" spans="1:4" x14ac:dyDescent="0.3">
      <c r="A3952">
        <v>50.71999999973923</v>
      </c>
      <c r="B3952">
        <v>-752.567497434335</v>
      </c>
      <c r="C3952">
        <v>0.15479999780654907</v>
      </c>
      <c r="D3952">
        <v>6226.8505859375</v>
      </c>
    </row>
    <row r="3953" spans="1:4" x14ac:dyDescent="0.3">
      <c r="A3953">
        <v>50.819999999366701</v>
      </c>
      <c r="B3953">
        <v>-752.56583327265287</v>
      </c>
      <c r="C3953">
        <v>0.15639999508857727</v>
      </c>
      <c r="D3953">
        <v>6226.234375</v>
      </c>
    </row>
    <row r="3954" spans="1:4" x14ac:dyDescent="0.3">
      <c r="A3954">
        <v>50.919999999925494</v>
      </c>
      <c r="B3954">
        <v>-752.56416881294751</v>
      </c>
      <c r="C3954">
        <v>0.1579899936914444</v>
      </c>
      <c r="D3954">
        <v>6226.060546875</v>
      </c>
    </row>
    <row r="3955" spans="1:4" x14ac:dyDescent="0.3">
      <c r="A3955">
        <v>51.019999999552965</v>
      </c>
      <c r="B3955">
        <v>-752.56249439926648</v>
      </c>
      <c r="C3955">
        <v>0.15940000116825104</v>
      </c>
      <c r="D3955">
        <v>6226.65478515625</v>
      </c>
    </row>
    <row r="3956" spans="1:4" x14ac:dyDescent="0.3">
      <c r="A3956">
        <v>51.099999999627471</v>
      </c>
      <c r="B3956">
        <v>-752.5611622950604</v>
      </c>
      <c r="C3956">
        <v>0.16058999300003052</v>
      </c>
      <c r="D3956">
        <v>6227.73046875</v>
      </c>
    </row>
    <row r="3957" spans="1:4" x14ac:dyDescent="0.3">
      <c r="A3957">
        <v>51.159999999217689</v>
      </c>
      <c r="B3957">
        <v>-752.56016653986478</v>
      </c>
      <c r="C3957">
        <v>0.16140000522136688</v>
      </c>
      <c r="D3957">
        <v>6228.84033203125</v>
      </c>
    </row>
    <row r="3958" spans="1:4" x14ac:dyDescent="0.3">
      <c r="A3958">
        <v>51.209999999962747</v>
      </c>
      <c r="B3958">
        <v>-752.55932462425733</v>
      </c>
      <c r="C3958">
        <v>0.16200000047683716</v>
      </c>
      <c r="D3958">
        <v>6229.89111328125</v>
      </c>
    </row>
    <row r="3959" spans="1:4" x14ac:dyDescent="0.3">
      <c r="A3959">
        <v>51.259999999776483</v>
      </c>
      <c r="B3959">
        <v>-752.55849653692746</v>
      </c>
      <c r="C3959">
        <v>0.16279999911785126</v>
      </c>
      <c r="D3959">
        <v>6231.01806640625</v>
      </c>
    </row>
    <row r="3960" spans="1:4" x14ac:dyDescent="0.3">
      <c r="A3960">
        <v>51.299999999813735</v>
      </c>
      <c r="B3960">
        <v>-752.55783224316144</v>
      </c>
      <c r="C3960">
        <v>0.1632000058889389</v>
      </c>
      <c r="D3960">
        <v>6232.22607421875</v>
      </c>
    </row>
    <row r="3961" spans="1:4" x14ac:dyDescent="0.3">
      <c r="A3961">
        <v>51.330000000074506</v>
      </c>
      <c r="B3961">
        <v>-752.5573256632855</v>
      </c>
      <c r="C3961">
        <v>0.16379000246524811</v>
      </c>
      <c r="D3961">
        <v>6233.22900390625</v>
      </c>
    </row>
    <row r="3962" spans="1:4" x14ac:dyDescent="0.3">
      <c r="A3962">
        <v>51.359999999403954</v>
      </c>
      <c r="B3962">
        <v>-752.55683875294233</v>
      </c>
      <c r="C3962">
        <v>0.164000004529953</v>
      </c>
      <c r="D3962">
        <v>6234.4169921875</v>
      </c>
    </row>
    <row r="3963" spans="1:4" x14ac:dyDescent="0.3">
      <c r="A3963">
        <v>51.389999999664724</v>
      </c>
      <c r="B3963">
        <v>-752.55633068295026</v>
      </c>
      <c r="C3963">
        <v>0.16459000110626221</v>
      </c>
      <c r="D3963">
        <v>6235.69775390625</v>
      </c>
    </row>
    <row r="3964" spans="1:4" x14ac:dyDescent="0.3">
      <c r="A3964">
        <v>51.419999999925494</v>
      </c>
      <c r="B3964">
        <v>-752.55582899065519</v>
      </c>
      <c r="C3964">
        <v>0.16500000655651093</v>
      </c>
      <c r="D3964">
        <v>6237.05224609375</v>
      </c>
    </row>
    <row r="3965" spans="1:4" x14ac:dyDescent="0.3">
      <c r="A3965">
        <v>51.449999999254942</v>
      </c>
      <c r="B3965">
        <v>-752.55533063622022</v>
      </c>
      <c r="C3965">
        <v>0.16539999842643738</v>
      </c>
      <c r="D3965">
        <v>6238.47265625</v>
      </c>
    </row>
    <row r="3966" spans="1:4" x14ac:dyDescent="0.3">
      <c r="A3966">
        <v>51.479999999515712</v>
      </c>
      <c r="B3966">
        <v>-752.55484003038907</v>
      </c>
      <c r="C3966">
        <v>0.16579000651836395</v>
      </c>
      <c r="D3966">
        <v>6239.94091796875</v>
      </c>
    </row>
    <row r="3967" spans="1:4" x14ac:dyDescent="0.3">
      <c r="A3967">
        <v>51.509999999776483</v>
      </c>
      <c r="B3967">
        <v>-752.55432999344373</v>
      </c>
      <c r="C3967">
        <v>0.16618999838829041</v>
      </c>
      <c r="D3967">
        <v>6241.4091796875</v>
      </c>
    </row>
    <row r="3968" spans="1:4" x14ac:dyDescent="0.3">
      <c r="A3968">
        <v>51.540000000037253</v>
      </c>
      <c r="B3968">
        <v>-752.55382919521833</v>
      </c>
      <c r="C3968">
        <v>0.16659000515937805</v>
      </c>
      <c r="D3968">
        <v>6242.83935546875</v>
      </c>
    </row>
    <row r="3969" spans="1:4" x14ac:dyDescent="0.3">
      <c r="A3969">
        <v>51.569999999366701</v>
      </c>
      <c r="B3969">
        <v>-752.55333280773664</v>
      </c>
      <c r="C3969">
        <v>0.16699999570846558</v>
      </c>
      <c r="D3969">
        <v>6244.1796875</v>
      </c>
    </row>
    <row r="3970" spans="1:4" x14ac:dyDescent="0.3">
      <c r="A3970">
        <v>51.599999999627471</v>
      </c>
      <c r="B3970">
        <v>-752.55282682390714</v>
      </c>
      <c r="C3970">
        <v>0.16740000247955322</v>
      </c>
      <c r="D3970">
        <v>6245.560546875</v>
      </c>
    </row>
    <row r="3971" spans="1:4" x14ac:dyDescent="0.3">
      <c r="A3971">
        <v>51.629999999888241</v>
      </c>
      <c r="B3971">
        <v>-752.55232960196042</v>
      </c>
      <c r="C3971">
        <v>0.1677899956703186</v>
      </c>
      <c r="D3971">
        <v>6246.9697265625</v>
      </c>
    </row>
    <row r="3972" spans="1:4" x14ac:dyDescent="0.3">
      <c r="A3972">
        <v>51.659999999217689</v>
      </c>
      <c r="B3972">
        <v>-752.55183261843229</v>
      </c>
      <c r="C3972">
        <v>0.1679999977350235</v>
      </c>
      <c r="D3972">
        <v>6248.31982421875</v>
      </c>
    </row>
    <row r="3973" spans="1:4" x14ac:dyDescent="0.3">
      <c r="A3973">
        <v>51.689999999478459</v>
      </c>
      <c r="B3973">
        <v>-752.55133265467191</v>
      </c>
      <c r="C3973">
        <v>0.16840000450611115</v>
      </c>
      <c r="D3973">
        <v>6249.677734375</v>
      </c>
    </row>
    <row r="3974" spans="1:4" x14ac:dyDescent="0.3">
      <c r="A3974">
        <v>51.71999999973923</v>
      </c>
      <c r="B3974">
        <v>-752.55083066435361</v>
      </c>
      <c r="C3974">
        <v>0.1687999963760376</v>
      </c>
      <c r="D3974">
        <v>6251.00537109375</v>
      </c>
    </row>
    <row r="3975" spans="1:4" x14ac:dyDescent="0.3">
      <c r="A3975">
        <v>51.75</v>
      </c>
      <c r="B3975">
        <v>-752.55033338280225</v>
      </c>
      <c r="C3975">
        <v>0.16920000314712524</v>
      </c>
      <c r="D3975">
        <v>6252.4189453125</v>
      </c>
    </row>
    <row r="3976" spans="1:4" x14ac:dyDescent="0.3">
      <c r="A3976">
        <v>51.779999999329448</v>
      </c>
      <c r="B3976">
        <v>-752.5498337170651</v>
      </c>
      <c r="C3976">
        <v>0.1695999950170517</v>
      </c>
      <c r="D3976">
        <v>6253.8896484375</v>
      </c>
    </row>
    <row r="3977" spans="1:4" x14ac:dyDescent="0.3">
      <c r="A3977">
        <v>51.799999999813735</v>
      </c>
      <c r="B3977">
        <v>-752.54949897738004</v>
      </c>
      <c r="C3977">
        <v>0.16979999840259552</v>
      </c>
      <c r="D3977">
        <v>6254.90771484375</v>
      </c>
    </row>
    <row r="3978" spans="1:4" x14ac:dyDescent="0.3">
      <c r="A3978">
        <v>51.819999999366701</v>
      </c>
      <c r="B3978">
        <v>-752.54916417809034</v>
      </c>
      <c r="C3978">
        <v>0.17020000517368317</v>
      </c>
      <c r="D3978">
        <v>6255.95361328125</v>
      </c>
    </row>
    <row r="3979" spans="1:4" x14ac:dyDescent="0.3">
      <c r="A3979">
        <v>51.839999999850988</v>
      </c>
      <c r="B3979">
        <v>-752.54883367033506</v>
      </c>
      <c r="C3979">
        <v>0.1703999936580658</v>
      </c>
      <c r="D3979">
        <v>6256.970703125</v>
      </c>
    </row>
    <row r="3980" spans="1:4" x14ac:dyDescent="0.3">
      <c r="A3980">
        <v>51.869999999180436</v>
      </c>
      <c r="B3980">
        <v>-752.54833054752851</v>
      </c>
      <c r="C3980">
        <v>0.17080000042915344</v>
      </c>
      <c r="D3980">
        <v>6258.41796875</v>
      </c>
    </row>
    <row r="3981" spans="1:4" x14ac:dyDescent="0.3">
      <c r="A3981">
        <v>51.899999999441206</v>
      </c>
      <c r="B3981">
        <v>-752.54783350439573</v>
      </c>
      <c r="C3981">
        <v>0.17120000720024109</v>
      </c>
      <c r="D3981">
        <v>6259.828125</v>
      </c>
    </row>
    <row r="3982" spans="1:4" x14ac:dyDescent="0.3">
      <c r="A3982">
        <v>51.929999999701977</v>
      </c>
      <c r="B3982">
        <v>-752.54733109684491</v>
      </c>
      <c r="C3982">
        <v>0.17159999907016754</v>
      </c>
      <c r="D3982">
        <v>6261.10986328125</v>
      </c>
    </row>
    <row r="3983" spans="1:4" x14ac:dyDescent="0.3">
      <c r="A3983">
        <v>51.959999999962747</v>
      </c>
      <c r="B3983">
        <v>-752.54683184834028</v>
      </c>
      <c r="C3983">
        <v>0.17200000584125519</v>
      </c>
      <c r="D3983">
        <v>6262.2978515625</v>
      </c>
    </row>
    <row r="3984" spans="1:4" x14ac:dyDescent="0.3">
      <c r="A3984">
        <v>51.989999999292195</v>
      </c>
      <c r="B3984">
        <v>-752.54633367271924</v>
      </c>
      <c r="C3984">
        <v>0.17239999771118164</v>
      </c>
      <c r="D3984">
        <v>6263.43310546875</v>
      </c>
    </row>
    <row r="3985" spans="1:4" x14ac:dyDescent="0.3">
      <c r="A3985">
        <v>52.019999999552965</v>
      </c>
      <c r="B3985">
        <v>-752.54582745047117</v>
      </c>
      <c r="C3985">
        <v>0.17279000580310822</v>
      </c>
      <c r="D3985">
        <v>6264.51806640625</v>
      </c>
    </row>
    <row r="3986" spans="1:4" x14ac:dyDescent="0.3">
      <c r="A3986">
        <v>52.049999999813735</v>
      </c>
      <c r="B3986">
        <v>-752.5453348180821</v>
      </c>
      <c r="C3986">
        <v>0.17319999635219574</v>
      </c>
      <c r="D3986">
        <v>6265.53466796875</v>
      </c>
    </row>
    <row r="3987" spans="1:4" x14ac:dyDescent="0.3">
      <c r="A3987">
        <v>52.089999999850988</v>
      </c>
      <c r="B3987">
        <v>-752.54467046471143</v>
      </c>
      <c r="C3987">
        <v>0.17360000312328339</v>
      </c>
      <c r="D3987">
        <v>6266.71484375</v>
      </c>
    </row>
    <row r="3988" spans="1:4" x14ac:dyDescent="0.3">
      <c r="A3988">
        <v>52.129999999888241</v>
      </c>
      <c r="B3988">
        <v>-752.54399156780744</v>
      </c>
      <c r="C3988">
        <v>0.17419999837875366</v>
      </c>
      <c r="D3988">
        <v>6267.78857421875</v>
      </c>
    </row>
    <row r="3989" spans="1:4" x14ac:dyDescent="0.3">
      <c r="A3989">
        <v>52.179999999701977</v>
      </c>
      <c r="B3989">
        <v>-752.54315901012922</v>
      </c>
      <c r="C3989">
        <v>0.17479999363422394</v>
      </c>
      <c r="D3989">
        <v>6268.98388671875</v>
      </c>
    </row>
    <row r="3990" spans="1:4" x14ac:dyDescent="0.3">
      <c r="A3990">
        <v>52.239999999292195</v>
      </c>
      <c r="B3990">
        <v>-752.54216677160764</v>
      </c>
      <c r="C3990">
        <v>0.17579999566078186</v>
      </c>
      <c r="D3990">
        <v>6270.00732421875</v>
      </c>
    </row>
    <row r="3991" spans="1:4" x14ac:dyDescent="0.3">
      <c r="A3991">
        <v>52.339999999850988</v>
      </c>
      <c r="B3991">
        <v>-752.54050106020475</v>
      </c>
      <c r="C3991">
        <v>0.17720000445842743</v>
      </c>
      <c r="D3991">
        <v>6270.8623046875</v>
      </c>
    </row>
    <row r="3992" spans="1:4" x14ac:dyDescent="0.3">
      <c r="A3992">
        <v>52.439999999478459</v>
      </c>
      <c r="B3992">
        <v>-752.53883427591825</v>
      </c>
      <c r="C3992">
        <v>0.1785999983549118</v>
      </c>
      <c r="D3992">
        <v>6269.9169921875</v>
      </c>
    </row>
    <row r="3993" spans="1:4" x14ac:dyDescent="0.3">
      <c r="A3993">
        <v>52.540000000037253</v>
      </c>
      <c r="B3993">
        <v>-752.53717249842191</v>
      </c>
      <c r="C3993">
        <v>0.18000000715255737</v>
      </c>
      <c r="D3993">
        <v>6269.033203125</v>
      </c>
    </row>
    <row r="3994" spans="1:4" x14ac:dyDescent="0.3">
      <c r="A3994">
        <v>52.639999999664724</v>
      </c>
      <c r="B3994">
        <v>-752.53549552174115</v>
      </c>
      <c r="C3994">
        <v>0.18140000104904175</v>
      </c>
      <c r="D3994">
        <v>6269.2041015625</v>
      </c>
    </row>
    <row r="3995" spans="1:4" x14ac:dyDescent="0.3">
      <c r="A3995">
        <v>52.739999999292195</v>
      </c>
      <c r="B3995">
        <v>-752.53382915468717</v>
      </c>
      <c r="C3995">
        <v>0.18298999965190887</v>
      </c>
      <c r="D3995">
        <v>6270.08642578125</v>
      </c>
    </row>
    <row r="3996" spans="1:4" x14ac:dyDescent="0.3">
      <c r="A3996">
        <v>52.809999999590218</v>
      </c>
      <c r="B3996">
        <v>-752.5326657316258</v>
      </c>
      <c r="C3996">
        <v>0.18379999697208405</v>
      </c>
      <c r="D3996">
        <v>6271.09716796875</v>
      </c>
    </row>
    <row r="3997" spans="1:4" x14ac:dyDescent="0.3">
      <c r="A3997">
        <v>52.869999999180436</v>
      </c>
      <c r="B3997">
        <v>-752.53165918798948</v>
      </c>
      <c r="C3997">
        <v>0.18459999561309814</v>
      </c>
      <c r="D3997">
        <v>6272.23486328125</v>
      </c>
    </row>
    <row r="3998" spans="1:4" x14ac:dyDescent="0.3">
      <c r="A3998">
        <v>52.919999999925494</v>
      </c>
      <c r="B3998">
        <v>-752.53083342524076</v>
      </c>
      <c r="C3998">
        <v>0.18539999425411224</v>
      </c>
      <c r="D3998">
        <v>6273.25927734375</v>
      </c>
    </row>
    <row r="3999" spans="1:4" x14ac:dyDescent="0.3">
      <c r="A3999">
        <v>52.96999999973923</v>
      </c>
      <c r="B3999">
        <v>-752.52999764891172</v>
      </c>
      <c r="C3999">
        <v>0.18600000441074371</v>
      </c>
      <c r="D3999">
        <v>6274.4462890625</v>
      </c>
    </row>
    <row r="4000" spans="1:4" x14ac:dyDescent="0.3">
      <c r="A4000">
        <v>53.009999999776483</v>
      </c>
      <c r="B4000">
        <v>-752.52933180542493</v>
      </c>
      <c r="C4000">
        <v>0.18659999966621399</v>
      </c>
      <c r="D4000">
        <v>6275.48876953125</v>
      </c>
    </row>
    <row r="4001" spans="1:4" x14ac:dyDescent="0.3">
      <c r="A4001">
        <v>53.049999999813735</v>
      </c>
      <c r="B4001">
        <v>-752.52866572351957</v>
      </c>
      <c r="C4001">
        <v>0.18719999492168427</v>
      </c>
      <c r="D4001">
        <v>6276.50439453125</v>
      </c>
    </row>
    <row r="4002" spans="1:4" x14ac:dyDescent="0.3">
      <c r="A4002">
        <v>53.099999999627471</v>
      </c>
      <c r="B4002">
        <v>-752.52783304663205</v>
      </c>
      <c r="C4002">
        <v>0.18780000507831573</v>
      </c>
      <c r="D4002">
        <v>6277.59228515625</v>
      </c>
    </row>
    <row r="4003" spans="1:4" x14ac:dyDescent="0.3">
      <c r="A4003">
        <v>53.159999999217689</v>
      </c>
      <c r="B4003">
        <v>-752.52683240385556</v>
      </c>
      <c r="C4003">
        <v>0.18860000371932983</v>
      </c>
      <c r="D4003">
        <v>6278.7568359375</v>
      </c>
    </row>
    <row r="4004" spans="1:4" x14ac:dyDescent="0.3">
      <c r="A4004">
        <v>53.21999999973923</v>
      </c>
      <c r="B4004">
        <v>-752.52582740994001</v>
      </c>
      <c r="C4004">
        <v>0.18940000236034393</v>
      </c>
      <c r="D4004">
        <v>6279.783203125</v>
      </c>
    </row>
    <row r="4005" spans="1:4" x14ac:dyDescent="0.3">
      <c r="A4005">
        <v>53.279999999329448</v>
      </c>
      <c r="B4005">
        <v>-752.52483463497663</v>
      </c>
      <c r="C4005">
        <v>0.19020000100135803</v>
      </c>
      <c r="D4005">
        <v>6280.8623046875</v>
      </c>
    </row>
    <row r="4006" spans="1:4" x14ac:dyDescent="0.3">
      <c r="A4006">
        <v>53.330000000074506</v>
      </c>
      <c r="B4006">
        <v>-752.52400136204267</v>
      </c>
      <c r="C4006">
        <v>0.19099999964237213</v>
      </c>
      <c r="D4006">
        <v>6281.92333984375</v>
      </c>
    </row>
    <row r="4007" spans="1:4" x14ac:dyDescent="0.3">
      <c r="A4007">
        <v>53.389999999664724</v>
      </c>
      <c r="B4007">
        <v>-752.52299881191755</v>
      </c>
      <c r="C4007">
        <v>0.19178999960422516</v>
      </c>
      <c r="D4007">
        <v>6282.9697265625</v>
      </c>
    </row>
    <row r="4008" spans="1:4" x14ac:dyDescent="0.3">
      <c r="A4008">
        <v>53.489999999292195</v>
      </c>
      <c r="B4008">
        <v>-752.52133381577039</v>
      </c>
      <c r="C4008">
        <v>0.19300000369548798</v>
      </c>
      <c r="D4008">
        <v>6283.4306640625</v>
      </c>
    </row>
    <row r="4009" spans="1:4" x14ac:dyDescent="0.3">
      <c r="A4009">
        <v>53.589999999850988</v>
      </c>
      <c r="B4009">
        <v>-752.51966357441449</v>
      </c>
      <c r="C4009">
        <v>0.19439999759197235</v>
      </c>
      <c r="D4009">
        <v>6282.580078125</v>
      </c>
    </row>
    <row r="4010" spans="1:4" x14ac:dyDescent="0.3">
      <c r="A4010">
        <v>53.639999999664724</v>
      </c>
      <c r="B4010">
        <v>-752.51882899017835</v>
      </c>
      <c r="C4010">
        <v>0.19519999623298645</v>
      </c>
      <c r="D4010">
        <v>6281.5537109375</v>
      </c>
    </row>
    <row r="4011" spans="1:4" x14ac:dyDescent="0.3">
      <c r="A4011">
        <v>53.679999999701977</v>
      </c>
      <c r="B4011">
        <v>-752.51816362352872</v>
      </c>
      <c r="C4011">
        <v>0.19580000638961792</v>
      </c>
      <c r="D4011">
        <v>6280.48046875</v>
      </c>
    </row>
    <row r="4012" spans="1:4" x14ac:dyDescent="0.3">
      <c r="A4012">
        <v>53.71999999973923</v>
      </c>
      <c r="B4012">
        <v>-752.51749837608838</v>
      </c>
      <c r="C4012">
        <v>0.1964000016450882</v>
      </c>
      <c r="D4012">
        <v>6279.24462890625</v>
      </c>
    </row>
    <row r="4013" spans="1:4" x14ac:dyDescent="0.3">
      <c r="A4013">
        <v>53.75</v>
      </c>
      <c r="B4013">
        <v>-752.51699918718839</v>
      </c>
      <c r="C4013">
        <v>0.1969899982213974</v>
      </c>
      <c r="D4013">
        <v>6278.2373046875</v>
      </c>
    </row>
    <row r="4014" spans="1:4" x14ac:dyDescent="0.3">
      <c r="A4014">
        <v>53.790000000037253</v>
      </c>
      <c r="B4014">
        <v>-752.51632732363248</v>
      </c>
      <c r="C4014">
        <v>0.19760000705718994</v>
      </c>
      <c r="D4014">
        <v>6276.9130859375</v>
      </c>
    </row>
    <row r="4015" spans="1:4" x14ac:dyDescent="0.3">
      <c r="A4015">
        <v>53.830000000074506</v>
      </c>
      <c r="B4015">
        <v>-752.51566463919187</v>
      </c>
      <c r="C4015">
        <v>0.19820000231266022</v>
      </c>
      <c r="D4015">
        <v>6275.59521484375</v>
      </c>
    </row>
    <row r="4016" spans="1:4" x14ac:dyDescent="0.3">
      <c r="A4016">
        <v>53.859999999403954</v>
      </c>
      <c r="B4016">
        <v>-752.51515990705991</v>
      </c>
      <c r="C4016">
        <v>0.19859999418258667</v>
      </c>
      <c r="D4016">
        <v>6274.5517578125</v>
      </c>
    </row>
    <row r="4017" spans="1:4" x14ac:dyDescent="0.3">
      <c r="A4017">
        <v>53.899999999441206</v>
      </c>
      <c r="B4017">
        <v>-752.5144972226193</v>
      </c>
      <c r="C4017">
        <v>0.19939999282360077</v>
      </c>
      <c r="D4017">
        <v>6273.40478515625</v>
      </c>
    </row>
    <row r="4018" spans="1:4" x14ac:dyDescent="0.3">
      <c r="A4018">
        <v>54</v>
      </c>
      <c r="B4018">
        <v>-752.51282340498472</v>
      </c>
      <c r="C4018">
        <v>0.20080000162124634</v>
      </c>
      <c r="D4018">
        <v>6272.73974609375</v>
      </c>
    </row>
    <row r="4019" spans="1:4" x14ac:dyDescent="0.3">
      <c r="A4019">
        <v>54.059999999590218</v>
      </c>
      <c r="B4019">
        <v>-752.51183206053281</v>
      </c>
      <c r="C4019">
        <v>0.20160000026226044</v>
      </c>
      <c r="D4019">
        <v>6273.89599609375</v>
      </c>
    </row>
    <row r="4020" spans="1:4" x14ac:dyDescent="0.3">
      <c r="A4020">
        <v>54.099999999627471</v>
      </c>
      <c r="B4020">
        <v>-752.51116854162717</v>
      </c>
      <c r="C4020">
        <v>0.20219999551773071</v>
      </c>
      <c r="D4020">
        <v>6275.2509765625</v>
      </c>
    </row>
    <row r="4021" spans="1:4" x14ac:dyDescent="0.3">
      <c r="A4021">
        <v>54.129999999888241</v>
      </c>
      <c r="B4021">
        <v>-752.5106731078198</v>
      </c>
      <c r="C4021">
        <v>0.20260000228881836</v>
      </c>
      <c r="D4021">
        <v>6276.5087890625</v>
      </c>
    </row>
    <row r="4022" spans="1:4" x14ac:dyDescent="0.3">
      <c r="A4022">
        <v>54.159999999217689</v>
      </c>
      <c r="B4022">
        <v>-752.5101608655026</v>
      </c>
      <c r="C4022">
        <v>0.20298999547958374</v>
      </c>
      <c r="D4022">
        <v>6277.91552734375</v>
      </c>
    </row>
    <row r="4023" spans="1:4" x14ac:dyDescent="0.3">
      <c r="A4023">
        <v>54.189999999478459</v>
      </c>
      <c r="B4023">
        <v>-752.50966388197446</v>
      </c>
      <c r="C4023">
        <v>0.20319999754428864</v>
      </c>
      <c r="D4023">
        <v>6279.4462890625</v>
      </c>
    </row>
    <row r="4024" spans="1:4" x14ac:dyDescent="0.3">
      <c r="A4024">
        <v>54.209999999962747</v>
      </c>
      <c r="B4024">
        <v>-752.50933230133558</v>
      </c>
      <c r="C4024">
        <v>0.20359000563621521</v>
      </c>
      <c r="D4024">
        <v>6280.5478515625</v>
      </c>
    </row>
    <row r="4025" spans="1:4" x14ac:dyDescent="0.3">
      <c r="A4025">
        <v>54.229999999515712</v>
      </c>
      <c r="B4025">
        <v>-752.50899970741773</v>
      </c>
      <c r="C4025">
        <v>0.20378999412059784</v>
      </c>
      <c r="D4025">
        <v>6281.7001953125</v>
      </c>
    </row>
    <row r="4026" spans="1:4" x14ac:dyDescent="0.3">
      <c r="A4026">
        <v>54.25</v>
      </c>
      <c r="B4026">
        <v>-752.50866216631437</v>
      </c>
      <c r="C4026">
        <v>0.20399999618530273</v>
      </c>
      <c r="D4026">
        <v>6282.87255859375</v>
      </c>
    </row>
    <row r="4027" spans="1:4" x14ac:dyDescent="0.3">
      <c r="A4027">
        <v>54.269999999552965</v>
      </c>
      <c r="B4027">
        <v>-752.50833237381482</v>
      </c>
      <c r="C4027">
        <v>0.20419999957084656</v>
      </c>
      <c r="D4027">
        <v>6284.09130859375</v>
      </c>
    </row>
    <row r="4028" spans="1:4" x14ac:dyDescent="0.3">
      <c r="A4028">
        <v>54.290000000037253</v>
      </c>
      <c r="B4028">
        <v>-752.50800097198987</v>
      </c>
      <c r="C4028">
        <v>0.20440000295639038</v>
      </c>
      <c r="D4028">
        <v>6285.3359375</v>
      </c>
    </row>
    <row r="4029" spans="1:4" x14ac:dyDescent="0.3">
      <c r="A4029">
        <v>54.309999999590218</v>
      </c>
      <c r="B4029">
        <v>-752.50766396732831</v>
      </c>
      <c r="C4029">
        <v>0.2046000063419342</v>
      </c>
      <c r="D4029">
        <v>6286.51953125</v>
      </c>
    </row>
    <row r="4030" spans="1:4" x14ac:dyDescent="0.3">
      <c r="A4030">
        <v>54.330000000074506</v>
      </c>
      <c r="B4030">
        <v>-752.50733119459653</v>
      </c>
      <c r="C4030">
        <v>0.20479999482631683</v>
      </c>
      <c r="D4030">
        <v>6287.68017578125</v>
      </c>
    </row>
    <row r="4031" spans="1:4" x14ac:dyDescent="0.3">
      <c r="A4031">
        <v>54.349999999627471</v>
      </c>
      <c r="B4031">
        <v>-752.50699717016721</v>
      </c>
      <c r="C4031">
        <v>0.20519000291824341</v>
      </c>
      <c r="D4031">
        <v>6288.8857421875</v>
      </c>
    </row>
    <row r="4032" spans="1:4" x14ac:dyDescent="0.3">
      <c r="A4032">
        <v>54.369999999180436</v>
      </c>
      <c r="B4032">
        <v>-752.50666791410947</v>
      </c>
      <c r="C4032">
        <v>0.2054000049829483</v>
      </c>
      <c r="D4032">
        <v>6289.9833984375</v>
      </c>
    </row>
    <row r="4033" spans="1:4" x14ac:dyDescent="0.3">
      <c r="A4033">
        <v>54.389999999664724</v>
      </c>
      <c r="B4033">
        <v>-752.50632393570447</v>
      </c>
      <c r="C4033">
        <v>0.20559999346733093</v>
      </c>
      <c r="D4033">
        <v>6291.01171875</v>
      </c>
    </row>
    <row r="4034" spans="1:4" x14ac:dyDescent="0.3">
      <c r="A4034">
        <v>54.419999999925494</v>
      </c>
      <c r="B4034">
        <v>-752.5058324954083</v>
      </c>
      <c r="C4034">
        <v>0.20600000023841858</v>
      </c>
      <c r="D4034">
        <v>6292.36376953125</v>
      </c>
    </row>
    <row r="4035" spans="1:4" x14ac:dyDescent="0.3">
      <c r="A4035">
        <v>54.449999999254942</v>
      </c>
      <c r="B4035">
        <v>-752.50533288927579</v>
      </c>
      <c r="C4035">
        <v>0.20640000700950623</v>
      </c>
      <c r="D4035">
        <v>6293.43896484375</v>
      </c>
    </row>
    <row r="4036" spans="1:4" x14ac:dyDescent="0.3">
      <c r="A4036">
        <v>54.509999999776483</v>
      </c>
      <c r="B4036">
        <v>-752.50434130640531</v>
      </c>
      <c r="C4036">
        <v>0.20719000697135925</v>
      </c>
      <c r="D4036">
        <v>6294.46875</v>
      </c>
    </row>
    <row r="4037" spans="1:4" x14ac:dyDescent="0.3">
      <c r="A4037">
        <v>54.589999999850988</v>
      </c>
      <c r="B4037">
        <v>-752.5029951951077</v>
      </c>
      <c r="C4037">
        <v>0.20819999277591705</v>
      </c>
      <c r="D4037">
        <v>6293.087890625</v>
      </c>
    </row>
    <row r="4038" spans="1:4" x14ac:dyDescent="0.3">
      <c r="A4038">
        <v>54.619999999180436</v>
      </c>
      <c r="B4038">
        <v>-752.50249642344022</v>
      </c>
      <c r="C4038">
        <v>0.2085999995470047</v>
      </c>
      <c r="D4038">
        <v>6291.60107421875</v>
      </c>
    </row>
    <row r="4039" spans="1:4" x14ac:dyDescent="0.3">
      <c r="A4039">
        <v>54.639999999664724</v>
      </c>
      <c r="B4039">
        <v>-752.50216728659177</v>
      </c>
      <c r="C4039">
        <v>0.20898999273777008</v>
      </c>
      <c r="D4039">
        <v>6290.302734375</v>
      </c>
    </row>
    <row r="4040" spans="1:4" x14ac:dyDescent="0.3">
      <c r="A4040">
        <v>54.659999999217689</v>
      </c>
      <c r="B4040">
        <v>-752.50182819576764</v>
      </c>
      <c r="C4040">
        <v>0.20919999480247498</v>
      </c>
      <c r="D4040">
        <v>6288.8291015625</v>
      </c>
    </row>
    <row r="4041" spans="1:4" x14ac:dyDescent="0.3">
      <c r="A4041">
        <v>54.679999999701977</v>
      </c>
      <c r="B4041">
        <v>-752.50149250240827</v>
      </c>
      <c r="C4041">
        <v>0.20960000157356262</v>
      </c>
      <c r="D4041">
        <v>6287.23828125</v>
      </c>
    </row>
    <row r="4042" spans="1:4" x14ac:dyDescent="0.3">
      <c r="A4042">
        <v>54.699999999254942</v>
      </c>
      <c r="B4042">
        <v>-752.50116950483823</v>
      </c>
      <c r="C4042">
        <v>0.209989994764328</v>
      </c>
      <c r="D4042">
        <v>6285.5771484375</v>
      </c>
    </row>
    <row r="4043" spans="1:4" x14ac:dyDescent="0.3">
      <c r="A4043">
        <v>54.71999999973923</v>
      </c>
      <c r="B4043">
        <v>-752.5008350631764</v>
      </c>
      <c r="C4043">
        <v>0.2101999968290329</v>
      </c>
      <c r="D4043">
        <v>6283.8349609375</v>
      </c>
    </row>
    <row r="4044" spans="1:4" x14ac:dyDescent="0.3">
      <c r="A4044">
        <v>54.739999999292195</v>
      </c>
      <c r="B4044">
        <v>-752.50049293251539</v>
      </c>
      <c r="C4044">
        <v>0.21060000360012054</v>
      </c>
      <c r="D4044">
        <v>6282.1318359375</v>
      </c>
    </row>
    <row r="4045" spans="1:4" x14ac:dyDescent="0.3">
      <c r="A4045">
        <v>54.759999999776483</v>
      </c>
      <c r="B4045">
        <v>-752.50017047138715</v>
      </c>
      <c r="C4045">
        <v>0.21080000698566437</v>
      </c>
      <c r="D4045">
        <v>6280.50146484375</v>
      </c>
    </row>
    <row r="4046" spans="1:4" x14ac:dyDescent="0.3">
      <c r="A4046">
        <v>54.779999999329448</v>
      </c>
      <c r="B4046">
        <v>-752.49982756586576</v>
      </c>
      <c r="C4046">
        <v>0.21119999885559082</v>
      </c>
      <c r="D4046">
        <v>6279.0068359375</v>
      </c>
    </row>
    <row r="4047" spans="1:4" x14ac:dyDescent="0.3">
      <c r="A4047">
        <v>54.799999999813735</v>
      </c>
      <c r="B4047">
        <v>-752.49950456829572</v>
      </c>
      <c r="C4047">
        <v>0.21160000562667847</v>
      </c>
      <c r="D4047">
        <v>6277.67626953125</v>
      </c>
    </row>
    <row r="4048" spans="1:4" x14ac:dyDescent="0.3">
      <c r="A4048">
        <v>54.819999999366701</v>
      </c>
      <c r="B4048">
        <v>-752.49916285486722</v>
      </c>
      <c r="C4048">
        <v>0.2117999941110611</v>
      </c>
      <c r="D4048">
        <v>6276.50439453125</v>
      </c>
    </row>
    <row r="4049" spans="1:4" x14ac:dyDescent="0.3">
      <c r="A4049">
        <v>54.849999999627471</v>
      </c>
      <c r="B4049">
        <v>-752.49866330833936</v>
      </c>
      <c r="C4049">
        <v>0.21220000088214874</v>
      </c>
      <c r="D4049">
        <v>6275.0712890625</v>
      </c>
    </row>
    <row r="4050" spans="1:4" x14ac:dyDescent="0.3">
      <c r="A4050">
        <v>54.879999999888241</v>
      </c>
      <c r="B4050">
        <v>-752.4981700202992</v>
      </c>
      <c r="C4050">
        <v>0.21278999745845795</v>
      </c>
      <c r="D4050">
        <v>6274.0380859375</v>
      </c>
    </row>
    <row r="4051" spans="1:4" x14ac:dyDescent="0.3">
      <c r="A4051">
        <v>54.979999999515712</v>
      </c>
      <c r="B4051">
        <v>-752.49649322243238</v>
      </c>
      <c r="C4051">
        <v>0.21400000154972076</v>
      </c>
      <c r="D4051">
        <v>6273.66552734375</v>
      </c>
    </row>
    <row r="4052" spans="1:4" x14ac:dyDescent="0.3">
      <c r="A4052">
        <v>55.019999999552965</v>
      </c>
      <c r="B4052">
        <v>-752.49582886906171</v>
      </c>
      <c r="C4052">
        <v>0.21459999680519104</v>
      </c>
      <c r="D4052">
        <v>6274.82666015625</v>
      </c>
    </row>
    <row r="4053" spans="1:4" x14ac:dyDescent="0.3">
      <c r="A4053">
        <v>55.049999999813735</v>
      </c>
      <c r="B4053">
        <v>-752.49533242197538</v>
      </c>
      <c r="C4053">
        <v>0.21480000019073486</v>
      </c>
      <c r="D4053">
        <v>6275.98583984375</v>
      </c>
    </row>
    <row r="4054" spans="1:4" x14ac:dyDescent="0.3">
      <c r="A4054">
        <v>55.080000000074506</v>
      </c>
      <c r="B4054">
        <v>-752.49483353109861</v>
      </c>
      <c r="C4054">
        <v>0.21520000696182251</v>
      </c>
      <c r="D4054">
        <v>6277.3759765625</v>
      </c>
    </row>
    <row r="4055" spans="1:4" x14ac:dyDescent="0.3">
      <c r="A4055">
        <v>55.099999999627471</v>
      </c>
      <c r="B4055">
        <v>-752.4944981953671</v>
      </c>
      <c r="C4055">
        <v>0.21539999544620514</v>
      </c>
      <c r="D4055">
        <v>6278.42578125</v>
      </c>
    </row>
    <row r="4056" spans="1:4" x14ac:dyDescent="0.3">
      <c r="A4056">
        <v>55.119999999180436</v>
      </c>
      <c r="B4056">
        <v>-752.49416083307767</v>
      </c>
      <c r="C4056">
        <v>0.21559999883174896</v>
      </c>
      <c r="D4056">
        <v>6279.5751953125</v>
      </c>
    </row>
    <row r="4057" spans="1:4" x14ac:dyDescent="0.3">
      <c r="A4057">
        <v>55.139999999664724</v>
      </c>
      <c r="B4057">
        <v>-752.49383628578687</v>
      </c>
      <c r="C4057">
        <v>0.21580000221729279</v>
      </c>
      <c r="D4057">
        <v>6280.7822265625</v>
      </c>
    </row>
    <row r="4058" spans="1:4" x14ac:dyDescent="0.3">
      <c r="A4058">
        <v>55.159999999217689</v>
      </c>
      <c r="B4058">
        <v>-752.49349695654416</v>
      </c>
      <c r="C4058">
        <v>0.21618999540805817</v>
      </c>
      <c r="D4058">
        <v>6282.04248046875</v>
      </c>
    </row>
    <row r="4059" spans="1:4" x14ac:dyDescent="0.3">
      <c r="A4059">
        <v>55.179999999701977</v>
      </c>
      <c r="B4059">
        <v>-752.49316549511457</v>
      </c>
      <c r="C4059">
        <v>0.21639999747276306</v>
      </c>
      <c r="D4059">
        <v>6283.30224609375</v>
      </c>
    </row>
    <row r="4060" spans="1:4" x14ac:dyDescent="0.3">
      <c r="A4060">
        <v>55.199999999254942</v>
      </c>
      <c r="B4060">
        <v>-752.49282747717405</v>
      </c>
      <c r="C4060">
        <v>0.21660000085830688</v>
      </c>
      <c r="D4060">
        <v>6284.533203125</v>
      </c>
    </row>
    <row r="4061" spans="1:4" x14ac:dyDescent="0.3">
      <c r="A4061">
        <v>55.21999999973923</v>
      </c>
      <c r="B4061">
        <v>-752.49249798269773</v>
      </c>
      <c r="C4061">
        <v>0.21680000424385071</v>
      </c>
      <c r="D4061">
        <v>6285.783203125</v>
      </c>
    </row>
    <row r="4062" spans="1:4" x14ac:dyDescent="0.3">
      <c r="A4062">
        <v>55.239999999292195</v>
      </c>
      <c r="B4062">
        <v>-752.492162348943</v>
      </c>
      <c r="C4062">
        <v>0.21699999272823334</v>
      </c>
      <c r="D4062">
        <v>6286.97509765625</v>
      </c>
    </row>
    <row r="4063" spans="1:4" x14ac:dyDescent="0.3">
      <c r="A4063">
        <v>55.259999999776483</v>
      </c>
      <c r="B4063">
        <v>-752.49182450981641</v>
      </c>
      <c r="C4063">
        <v>0.21719999611377716</v>
      </c>
      <c r="D4063">
        <v>6288.07470703125</v>
      </c>
    </row>
    <row r="4064" spans="1:4" x14ac:dyDescent="0.3">
      <c r="A4064">
        <v>55.279999999329448</v>
      </c>
      <c r="B4064">
        <v>-752.49149936647916</v>
      </c>
      <c r="C4064">
        <v>0.21759000420570374</v>
      </c>
      <c r="D4064">
        <v>6289.16552734375</v>
      </c>
    </row>
    <row r="4065" spans="1:4" x14ac:dyDescent="0.3">
      <c r="A4065">
        <v>55.309999999590218</v>
      </c>
      <c r="B4065">
        <v>-752.49099600525403</v>
      </c>
      <c r="C4065">
        <v>0.21780000627040863</v>
      </c>
      <c r="D4065">
        <v>6290.58837890625</v>
      </c>
    </row>
    <row r="4066" spans="1:4" x14ac:dyDescent="0.3">
      <c r="A4066">
        <v>55.339999999850988</v>
      </c>
      <c r="B4066">
        <v>-752.49050331326032</v>
      </c>
      <c r="C4066">
        <v>0.21818999946117401</v>
      </c>
      <c r="D4066">
        <v>6291.751953125</v>
      </c>
    </row>
    <row r="4067" spans="1:4" x14ac:dyDescent="0.3">
      <c r="A4067">
        <v>55.379999999888241</v>
      </c>
      <c r="B4067">
        <v>-752.48982972116971</v>
      </c>
      <c r="C4067">
        <v>0.21860000491142273</v>
      </c>
      <c r="D4067">
        <v>6292.962890625</v>
      </c>
    </row>
    <row r="4068" spans="1:4" x14ac:dyDescent="0.3">
      <c r="A4068">
        <v>55.439999999478459</v>
      </c>
      <c r="B4068">
        <v>-752.48883390636945</v>
      </c>
      <c r="C4068">
        <v>0.21920000016689301</v>
      </c>
      <c r="D4068">
        <v>6293.98291015625</v>
      </c>
    </row>
    <row r="4069" spans="1:4" x14ac:dyDescent="0.3">
      <c r="A4069">
        <v>55.540000000037253</v>
      </c>
      <c r="B4069">
        <v>-752.48716241331601</v>
      </c>
      <c r="C4069">
        <v>0.22059999406337738</v>
      </c>
      <c r="D4069">
        <v>6293.759765625</v>
      </c>
    </row>
    <row r="4070" spans="1:4" x14ac:dyDescent="0.3">
      <c r="A4070">
        <v>55.619999999180436</v>
      </c>
      <c r="B4070">
        <v>-752.48582810373807</v>
      </c>
      <c r="C4070">
        <v>0.2215999960899353</v>
      </c>
      <c r="D4070">
        <v>6292.7158203125</v>
      </c>
    </row>
    <row r="4071" spans="1:4" x14ac:dyDescent="0.3">
      <c r="A4071">
        <v>55.679999999701977</v>
      </c>
      <c r="B4071">
        <v>-752.48483062000776</v>
      </c>
      <c r="C4071">
        <v>0.22258999943733215</v>
      </c>
      <c r="D4071">
        <v>6291.61767578125</v>
      </c>
    </row>
    <row r="4072" spans="1:4" x14ac:dyDescent="0.3">
      <c r="A4072">
        <v>55.739999999292195</v>
      </c>
      <c r="B4072">
        <v>-752.48383456678891</v>
      </c>
      <c r="C4072">
        <v>0.22339999675750732</v>
      </c>
      <c r="D4072">
        <v>6290.6044921875</v>
      </c>
    </row>
    <row r="4073" spans="1:4" x14ac:dyDescent="0.3">
      <c r="A4073">
        <v>55.839999999850988</v>
      </c>
      <c r="B4073">
        <v>-752.4821668288281</v>
      </c>
      <c r="C4073">
        <v>0.22460000216960907</v>
      </c>
      <c r="D4073">
        <v>6289.93017578125</v>
      </c>
    </row>
    <row r="4074" spans="1:4" x14ac:dyDescent="0.3">
      <c r="A4074">
        <v>55.939999999478459</v>
      </c>
      <c r="B4074">
        <v>-752.48049766035581</v>
      </c>
      <c r="C4074">
        <v>0.22599999606609344</v>
      </c>
      <c r="D4074">
        <v>6290.9560546875</v>
      </c>
    </row>
    <row r="4075" spans="1:4" x14ac:dyDescent="0.3">
      <c r="A4075">
        <v>55.989999999292195</v>
      </c>
      <c r="B4075">
        <v>-752.47966563911939</v>
      </c>
      <c r="C4075">
        <v>0.22660000622272491</v>
      </c>
      <c r="D4075">
        <v>6292.0380859375</v>
      </c>
    </row>
    <row r="4076" spans="1:4" x14ac:dyDescent="0.3">
      <c r="A4076">
        <v>56.029999999329448</v>
      </c>
      <c r="B4076">
        <v>-752.47899973602796</v>
      </c>
      <c r="C4076">
        <v>0.22720000147819519</v>
      </c>
      <c r="D4076">
        <v>6293.0771484375</v>
      </c>
    </row>
    <row r="4077" spans="1:4" x14ac:dyDescent="0.3">
      <c r="A4077">
        <v>56.069999999366701</v>
      </c>
      <c r="B4077">
        <v>-752.47832757444883</v>
      </c>
      <c r="C4077">
        <v>0.22779999673366547</v>
      </c>
      <c r="D4077">
        <v>6294.15478515625</v>
      </c>
    </row>
    <row r="4078" spans="1:4" x14ac:dyDescent="0.3">
      <c r="A4078">
        <v>56.109999999403954</v>
      </c>
      <c r="B4078">
        <v>-752.47766459198499</v>
      </c>
      <c r="C4078">
        <v>0.22820000350475311</v>
      </c>
      <c r="D4078">
        <v>6295.2470703125</v>
      </c>
    </row>
    <row r="4079" spans="1:4" x14ac:dyDescent="0.3">
      <c r="A4079">
        <v>56.149999999441206</v>
      </c>
      <c r="B4079">
        <v>-752.47699797363782</v>
      </c>
      <c r="C4079">
        <v>0.22879999876022339</v>
      </c>
      <c r="D4079">
        <v>6296.2822265625</v>
      </c>
    </row>
    <row r="4080" spans="1:4" x14ac:dyDescent="0.3">
      <c r="A4080">
        <v>56.199999999254942</v>
      </c>
      <c r="B4080">
        <v>-752.47616106482053</v>
      </c>
      <c r="C4080">
        <v>0.22958999872207642</v>
      </c>
      <c r="D4080">
        <v>6297.35791015625</v>
      </c>
    </row>
    <row r="4081" spans="1:4" x14ac:dyDescent="0.3">
      <c r="A4081">
        <v>56.269999999552965</v>
      </c>
      <c r="B4081">
        <v>-752.47499722452665</v>
      </c>
      <c r="C4081">
        <v>0.23039999604225159</v>
      </c>
      <c r="D4081">
        <v>6298.41259765625</v>
      </c>
    </row>
    <row r="4082" spans="1:4" x14ac:dyDescent="0.3">
      <c r="A4082">
        <v>56.349999999627471</v>
      </c>
      <c r="B4082">
        <v>-752.47366517992521</v>
      </c>
      <c r="C4082">
        <v>0.23159000277519226</v>
      </c>
      <c r="D4082">
        <v>6299.486328125</v>
      </c>
    </row>
    <row r="4083" spans="1:4" x14ac:dyDescent="0.3">
      <c r="A4083">
        <v>56.449999999254942</v>
      </c>
      <c r="B4083">
        <v>-752.47199911089444</v>
      </c>
      <c r="C4083">
        <v>0.23298999667167664</v>
      </c>
      <c r="D4083">
        <v>6300.51318359375</v>
      </c>
    </row>
    <row r="4084" spans="1:4" x14ac:dyDescent="0.3">
      <c r="A4084">
        <v>56.549999999813735</v>
      </c>
      <c r="B4084">
        <v>-752.47032714100385</v>
      </c>
      <c r="C4084">
        <v>0.23420000076293945</v>
      </c>
      <c r="D4084">
        <v>6301.2490234375</v>
      </c>
    </row>
    <row r="4085" spans="1:4" x14ac:dyDescent="0.3">
      <c r="A4085">
        <v>56.629999999888241</v>
      </c>
      <c r="B4085">
        <v>-752.46899652691388</v>
      </c>
      <c r="C4085">
        <v>0.2354000061750412</v>
      </c>
      <c r="D4085">
        <v>6302.404296875</v>
      </c>
    </row>
    <row r="4086" spans="1:4" x14ac:dyDescent="0.3">
      <c r="A4086">
        <v>56.679999999701977</v>
      </c>
      <c r="B4086">
        <v>-752.4681681415608</v>
      </c>
      <c r="C4086">
        <v>0.23600000143051147</v>
      </c>
      <c r="D4086">
        <v>6303.42138671875</v>
      </c>
    </row>
    <row r="4087" spans="1:4" x14ac:dyDescent="0.3">
      <c r="A4087">
        <v>56.729999999515712</v>
      </c>
      <c r="B4087">
        <v>-752.46732890816236</v>
      </c>
      <c r="C4087">
        <v>0.23680000007152557</v>
      </c>
      <c r="D4087">
        <v>6304.67529296875</v>
      </c>
    </row>
    <row r="4088" spans="1:4" x14ac:dyDescent="0.3">
      <c r="A4088">
        <v>56.769999999552965</v>
      </c>
      <c r="B4088">
        <v>-752.46666103811765</v>
      </c>
      <c r="C4088">
        <v>0.23720000684261322</v>
      </c>
      <c r="D4088">
        <v>6305.8193359375</v>
      </c>
    </row>
    <row r="4089" spans="1:4" x14ac:dyDescent="0.3">
      <c r="A4089">
        <v>56.809999999590218</v>
      </c>
      <c r="B4089">
        <v>-752.46599346609617</v>
      </c>
      <c r="C4089">
        <v>0.2378000020980835</v>
      </c>
      <c r="D4089">
        <v>6306.92138671875</v>
      </c>
    </row>
    <row r="4090" spans="1:4" x14ac:dyDescent="0.3">
      <c r="A4090">
        <v>56.849999999627471</v>
      </c>
      <c r="B4090">
        <v>-752.46532935114408</v>
      </c>
      <c r="C4090">
        <v>0.23839999735355377</v>
      </c>
      <c r="D4090">
        <v>6308.04833984375</v>
      </c>
    </row>
    <row r="4091" spans="1:4" x14ac:dyDescent="0.3">
      <c r="A4091">
        <v>56.899999999441206</v>
      </c>
      <c r="B4091">
        <v>-752.46449750872159</v>
      </c>
      <c r="C4091">
        <v>0.2391899973154068</v>
      </c>
      <c r="D4091">
        <v>6309.1787109375</v>
      </c>
    </row>
    <row r="4092" spans="1:4" x14ac:dyDescent="0.3">
      <c r="A4092">
        <v>56.96999999973923</v>
      </c>
      <c r="B4092">
        <v>-752.4633246085217</v>
      </c>
      <c r="C4092">
        <v>0.23999999463558197</v>
      </c>
      <c r="D4092">
        <v>6310.1943359375</v>
      </c>
    </row>
    <row r="4093" spans="1:4" x14ac:dyDescent="0.3">
      <c r="A4093">
        <v>57.069999999366701</v>
      </c>
      <c r="B4093">
        <v>-752.46166730137372</v>
      </c>
      <c r="C4093">
        <v>0.24140000343322754</v>
      </c>
      <c r="D4093">
        <v>6310.86376953125</v>
      </c>
    </row>
    <row r="4094" spans="1:4" x14ac:dyDescent="0.3">
      <c r="A4094">
        <v>57.169999999925494</v>
      </c>
      <c r="B4094">
        <v>-752.45999300690198</v>
      </c>
      <c r="C4094">
        <v>0.24300000071525574</v>
      </c>
      <c r="D4094">
        <v>6310.98974609375</v>
      </c>
    </row>
    <row r="4095" spans="1:4" x14ac:dyDescent="0.3">
      <c r="A4095">
        <v>57.269999999552965</v>
      </c>
      <c r="B4095">
        <v>-752.45832181187177</v>
      </c>
      <c r="C4095">
        <v>0.24439999461174011</v>
      </c>
      <c r="D4095">
        <v>6310.943359375</v>
      </c>
    </row>
    <row r="4096" spans="1:4" x14ac:dyDescent="0.3">
      <c r="A4096">
        <v>57.369999999180436</v>
      </c>
      <c r="B4096">
        <v>-752.45666903467679</v>
      </c>
      <c r="C4096">
        <v>0.24580000340938568</v>
      </c>
      <c r="D4096">
        <v>6310.380859375</v>
      </c>
    </row>
    <row r="4097" spans="1:4" x14ac:dyDescent="0.3">
      <c r="A4097">
        <v>57.46999999973923</v>
      </c>
      <c r="B4097">
        <v>-752.45499301167035</v>
      </c>
      <c r="C4097">
        <v>0.24719999730587006</v>
      </c>
      <c r="D4097">
        <v>6309.703125</v>
      </c>
    </row>
    <row r="4098" spans="1:4" x14ac:dyDescent="0.3">
      <c r="A4098">
        <v>57.569999999366701</v>
      </c>
      <c r="B4098">
        <v>-752.45333963842893</v>
      </c>
      <c r="C4098">
        <v>0.24879999458789825</v>
      </c>
      <c r="D4098">
        <v>6309.07177734375</v>
      </c>
    </row>
    <row r="4099" spans="1:4" x14ac:dyDescent="0.3">
      <c r="A4099">
        <v>57.669999999925494</v>
      </c>
      <c r="B4099">
        <v>-752.45166254253888</v>
      </c>
      <c r="C4099">
        <v>0.25020000338554382</v>
      </c>
      <c r="D4099">
        <v>6308.93408203125</v>
      </c>
    </row>
    <row r="4100" spans="1:4" x14ac:dyDescent="0.3">
      <c r="A4100">
        <v>57.769999999552965</v>
      </c>
      <c r="B4100">
        <v>-752.44999188395047</v>
      </c>
      <c r="C4100">
        <v>0.25180000066757202</v>
      </c>
      <c r="D4100">
        <v>6309.13720703125</v>
      </c>
    </row>
    <row r="4101" spans="1:4" x14ac:dyDescent="0.3">
      <c r="A4101">
        <v>57.859999999403954</v>
      </c>
      <c r="B4101">
        <v>-752.44849276752973</v>
      </c>
      <c r="C4101">
        <v>0.25299999117851257</v>
      </c>
      <c r="D4101">
        <v>6310.27587890625</v>
      </c>
    </row>
    <row r="4102" spans="1:4" x14ac:dyDescent="0.3">
      <c r="A4102">
        <v>57.909999999217689</v>
      </c>
      <c r="B4102">
        <v>-752.44765889854932</v>
      </c>
      <c r="C4102">
        <v>0.2537899911403656</v>
      </c>
      <c r="D4102">
        <v>6311.27734375</v>
      </c>
    </row>
    <row r="4103" spans="1:4" x14ac:dyDescent="0.3">
      <c r="A4103">
        <v>57.96999999973923</v>
      </c>
      <c r="B4103">
        <v>-752.44666218967939</v>
      </c>
      <c r="C4103">
        <v>0.25459998846054077</v>
      </c>
      <c r="D4103">
        <v>6312.4169921875</v>
      </c>
    </row>
    <row r="4104" spans="1:4" x14ac:dyDescent="0.3">
      <c r="A4104">
        <v>58.029999999329448</v>
      </c>
      <c r="B4104">
        <v>-752.44566273899579</v>
      </c>
      <c r="C4104">
        <v>0.25540000200271606</v>
      </c>
      <c r="D4104">
        <v>6313.4658203125</v>
      </c>
    </row>
    <row r="4105" spans="1:4" x14ac:dyDescent="0.3">
      <c r="A4105">
        <v>58.099999999627471</v>
      </c>
      <c r="B4105">
        <v>-752.44449657412076</v>
      </c>
      <c r="C4105">
        <v>0.25639998912811279</v>
      </c>
      <c r="D4105">
        <v>6314.5068359375</v>
      </c>
    </row>
    <row r="4106" spans="1:4" x14ac:dyDescent="0.3">
      <c r="A4106">
        <v>58.199999999254942</v>
      </c>
      <c r="B4106">
        <v>-752.44282674999738</v>
      </c>
      <c r="C4106">
        <v>0.25780001282691956</v>
      </c>
      <c r="D4106">
        <v>6315.2333984375</v>
      </c>
    </row>
    <row r="4107" spans="1:4" x14ac:dyDescent="0.3">
      <c r="A4107">
        <v>58.299999999813735</v>
      </c>
      <c r="B4107">
        <v>-752.44117057533765</v>
      </c>
      <c r="C4107">
        <v>0.25940001010894775</v>
      </c>
      <c r="D4107">
        <v>6314.857421875</v>
      </c>
    </row>
    <row r="4108" spans="1:4" x14ac:dyDescent="0.3">
      <c r="A4108">
        <v>58.359999999403954</v>
      </c>
      <c r="B4108">
        <v>-752.44015872688794</v>
      </c>
      <c r="C4108">
        <v>0.2603900134563446</v>
      </c>
      <c r="D4108">
        <v>6313.654296875</v>
      </c>
    </row>
    <row r="4109" spans="1:4" x14ac:dyDescent="0.3">
      <c r="A4109">
        <v>58.399999999441206</v>
      </c>
      <c r="B4109">
        <v>-752.43949687691236</v>
      </c>
      <c r="C4109">
        <v>0.26100000739097595</v>
      </c>
      <c r="D4109">
        <v>6312.5068359375</v>
      </c>
    </row>
    <row r="4110" spans="1:4" x14ac:dyDescent="0.3">
      <c r="A4110">
        <v>58.439999999478459</v>
      </c>
      <c r="B4110">
        <v>-752.43882996054197</v>
      </c>
      <c r="C4110">
        <v>0.26159998774528503</v>
      </c>
      <c r="D4110">
        <v>6311.36572265625</v>
      </c>
    </row>
    <row r="4111" spans="1:4" x14ac:dyDescent="0.3">
      <c r="A4111">
        <v>58.489999999292195</v>
      </c>
      <c r="B4111">
        <v>-752.43799799891019</v>
      </c>
      <c r="C4111">
        <v>0.26238998770713806</v>
      </c>
      <c r="D4111">
        <v>6310.1904296875</v>
      </c>
    </row>
    <row r="4112" spans="1:4" x14ac:dyDescent="0.3">
      <c r="A4112">
        <v>58.589999999850988</v>
      </c>
      <c r="B4112">
        <v>-752.43632984371686</v>
      </c>
      <c r="C4112">
        <v>0.2637999951839447</v>
      </c>
      <c r="D4112">
        <v>6310.07177734375</v>
      </c>
    </row>
    <row r="4113" spans="1:4" x14ac:dyDescent="0.3">
      <c r="A4113">
        <v>58.639999999664724</v>
      </c>
      <c r="B4113">
        <v>-752.43549573631788</v>
      </c>
      <c r="C4113">
        <v>0.26460000872612</v>
      </c>
      <c r="D4113">
        <v>6311.369140625</v>
      </c>
    </row>
    <row r="4114" spans="1:4" x14ac:dyDescent="0.3">
      <c r="A4114">
        <v>58.669999999925494</v>
      </c>
      <c r="B4114">
        <v>-752.43499982567334</v>
      </c>
      <c r="C4114">
        <v>0.26499998569488525</v>
      </c>
      <c r="D4114">
        <v>6312.46875</v>
      </c>
    </row>
    <row r="4115" spans="1:4" x14ac:dyDescent="0.3">
      <c r="A4115">
        <v>58.699999999254942</v>
      </c>
      <c r="B4115">
        <v>-752.43449652405286</v>
      </c>
      <c r="C4115">
        <v>0.2653999924659729</v>
      </c>
      <c r="D4115">
        <v>6313.666015625</v>
      </c>
    </row>
    <row r="4116" spans="1:4" x14ac:dyDescent="0.3">
      <c r="A4116">
        <v>58.729999999515712</v>
      </c>
      <c r="B4116">
        <v>-752.43399262638593</v>
      </c>
      <c r="C4116">
        <v>0.26579999923706055</v>
      </c>
      <c r="D4116">
        <v>6314.9033203125</v>
      </c>
    </row>
    <row r="4117" spans="1:4" x14ac:dyDescent="0.3">
      <c r="A4117">
        <v>58.759999999776483</v>
      </c>
      <c r="B4117">
        <v>-752.43349832506681</v>
      </c>
      <c r="C4117">
        <v>0.26620000600814819</v>
      </c>
      <c r="D4117">
        <v>6316.181640625</v>
      </c>
    </row>
    <row r="4118" spans="1:4" x14ac:dyDescent="0.3">
      <c r="A4118">
        <v>58.790000000037253</v>
      </c>
      <c r="B4118">
        <v>-752.43299687119031</v>
      </c>
      <c r="C4118">
        <v>0.26660001277923584</v>
      </c>
      <c r="D4118">
        <v>6317.4453125</v>
      </c>
    </row>
    <row r="4119" spans="1:4" x14ac:dyDescent="0.3">
      <c r="A4119">
        <v>58.819999999366701</v>
      </c>
      <c r="B4119">
        <v>-752.43249559612775</v>
      </c>
      <c r="C4119">
        <v>0.2669999897480011</v>
      </c>
      <c r="D4119">
        <v>6318.68359375</v>
      </c>
    </row>
    <row r="4120" spans="1:4" x14ac:dyDescent="0.3">
      <c r="A4120">
        <v>58.849999999627471</v>
      </c>
      <c r="B4120">
        <v>-752.43199050636792</v>
      </c>
      <c r="C4120">
        <v>0.26739999651908875</v>
      </c>
      <c r="D4120">
        <v>6319.85400390625</v>
      </c>
    </row>
    <row r="4121" spans="1:4" x14ac:dyDescent="0.3">
      <c r="A4121">
        <v>58.879999999888241</v>
      </c>
      <c r="B4121">
        <v>-752.43149531097913</v>
      </c>
      <c r="C4121">
        <v>0.26780000329017639</v>
      </c>
      <c r="D4121">
        <v>6320.90087890625</v>
      </c>
    </row>
    <row r="4122" spans="1:4" x14ac:dyDescent="0.3">
      <c r="A4122">
        <v>58.919999999925494</v>
      </c>
      <c r="B4122">
        <v>-752.43083036156202</v>
      </c>
      <c r="C4122">
        <v>0.26820001006126404</v>
      </c>
      <c r="D4122">
        <v>6322.103515625</v>
      </c>
    </row>
    <row r="4123" spans="1:4" x14ac:dyDescent="0.3">
      <c r="A4123">
        <v>58.96999999973923</v>
      </c>
      <c r="B4123">
        <v>-752.4299994132092</v>
      </c>
      <c r="C4123">
        <v>0.26899999380111694</v>
      </c>
      <c r="D4123">
        <v>6323.23046875</v>
      </c>
    </row>
    <row r="4124" spans="1:4" x14ac:dyDescent="0.3">
      <c r="A4124">
        <v>59.069999999366701</v>
      </c>
      <c r="B4124">
        <v>-752.42833137722516</v>
      </c>
      <c r="C4124">
        <v>0.27039998769760132</v>
      </c>
      <c r="D4124">
        <v>6323.96630859375</v>
      </c>
    </row>
    <row r="4125" spans="1:4" x14ac:dyDescent="0.3">
      <c r="A4125">
        <v>59.139999999664724</v>
      </c>
      <c r="B4125">
        <v>-752.42716926546598</v>
      </c>
      <c r="C4125">
        <v>0.27160000801086426</v>
      </c>
      <c r="D4125">
        <v>6322.8369140625</v>
      </c>
    </row>
    <row r="4126" spans="1:4" x14ac:dyDescent="0.3">
      <c r="A4126">
        <v>59.179999999701977</v>
      </c>
      <c r="B4126">
        <v>-752.4265055677464</v>
      </c>
      <c r="C4126">
        <v>0.27219998836517334</v>
      </c>
      <c r="D4126">
        <v>6321.625</v>
      </c>
    </row>
    <row r="4127" spans="1:4" x14ac:dyDescent="0.3">
      <c r="A4127">
        <v>59.209999999962747</v>
      </c>
      <c r="B4127">
        <v>-752.42599326582456</v>
      </c>
      <c r="C4127">
        <v>0.27279001474380493</v>
      </c>
      <c r="D4127">
        <v>6320.60009765625</v>
      </c>
    </row>
    <row r="4128" spans="1:4" x14ac:dyDescent="0.3">
      <c r="A4128">
        <v>59.239999999292195</v>
      </c>
      <c r="B4128">
        <v>-752.42549503059888</v>
      </c>
      <c r="C4128">
        <v>0.27320000529289246</v>
      </c>
      <c r="D4128">
        <v>6319.5107421875</v>
      </c>
    </row>
    <row r="4129" spans="1:4" x14ac:dyDescent="0.3">
      <c r="A4129">
        <v>59.269999999552965</v>
      </c>
      <c r="B4129">
        <v>-752.42499619932676</v>
      </c>
      <c r="C4129">
        <v>0.2736000120639801</v>
      </c>
      <c r="D4129">
        <v>6318.46240234375</v>
      </c>
    </row>
    <row r="4130" spans="1:4" x14ac:dyDescent="0.3">
      <c r="A4130">
        <v>59.309999999590218</v>
      </c>
      <c r="B4130">
        <v>-752.4243305346539</v>
      </c>
      <c r="C4130">
        <v>0.27439001202583313</v>
      </c>
      <c r="D4130">
        <v>6317.2919921875</v>
      </c>
    </row>
    <row r="4131" spans="1:4" x14ac:dyDescent="0.3">
      <c r="A4131">
        <v>59.409999999217689</v>
      </c>
      <c r="B4131">
        <v>-752.42266488285566</v>
      </c>
      <c r="C4131">
        <v>0.27579998970031738</v>
      </c>
      <c r="D4131">
        <v>6316.716796875</v>
      </c>
    </row>
    <row r="4132" spans="1:4" x14ac:dyDescent="0.3">
      <c r="A4132">
        <v>59.459999999962747</v>
      </c>
      <c r="B4132">
        <v>-752.42182862968946</v>
      </c>
      <c r="C4132">
        <v>0.27658998966217041</v>
      </c>
      <c r="D4132">
        <v>6317.76904296875</v>
      </c>
    </row>
    <row r="4133" spans="1:4" x14ac:dyDescent="0.3">
      <c r="A4133">
        <v>59.5</v>
      </c>
      <c r="B4133">
        <v>-752.4211636206677</v>
      </c>
      <c r="C4133">
        <v>0.27700001001358032</v>
      </c>
      <c r="D4133">
        <v>6318.89892578125</v>
      </c>
    </row>
    <row r="4134" spans="1:4" x14ac:dyDescent="0.3">
      <c r="A4134">
        <v>59.540000000037253</v>
      </c>
      <c r="B4134">
        <v>-752.42049545259977</v>
      </c>
      <c r="C4134">
        <v>0.2775999903678894</v>
      </c>
      <c r="D4134">
        <v>6320.080078125</v>
      </c>
    </row>
    <row r="4135" spans="1:4" x14ac:dyDescent="0.3">
      <c r="A4135">
        <v>59.580000000074506</v>
      </c>
      <c r="B4135">
        <v>-752.41983419867063</v>
      </c>
      <c r="C4135">
        <v>0.27820000052452087</v>
      </c>
      <c r="D4135">
        <v>6321.42431640625</v>
      </c>
    </row>
    <row r="4136" spans="1:4" x14ac:dyDescent="0.3">
      <c r="A4136">
        <v>59.609999999403954</v>
      </c>
      <c r="B4136">
        <v>-752.4193336388638</v>
      </c>
      <c r="C4136">
        <v>0.27858999371528625</v>
      </c>
      <c r="D4136">
        <v>6322.49169921875</v>
      </c>
    </row>
    <row r="4137" spans="1:4" x14ac:dyDescent="0.3">
      <c r="A4137">
        <v>59.639999999664724</v>
      </c>
      <c r="B4137">
        <v>-752.41882783384824</v>
      </c>
      <c r="C4137">
        <v>0.27900001406669617</v>
      </c>
      <c r="D4137">
        <v>6323.5166015625</v>
      </c>
    </row>
    <row r="4138" spans="1:4" x14ac:dyDescent="0.3">
      <c r="A4138">
        <v>59.679999999701977</v>
      </c>
      <c r="B4138">
        <v>-752.41816818924451</v>
      </c>
      <c r="C4138">
        <v>0.27939999103546143</v>
      </c>
      <c r="D4138">
        <v>6324.751953125</v>
      </c>
    </row>
    <row r="4139" spans="1:4" x14ac:dyDescent="0.3">
      <c r="A4139">
        <v>59.729999999515712</v>
      </c>
      <c r="B4139">
        <v>-752.41734039993787</v>
      </c>
      <c r="C4139">
        <v>0.28020000457763672</v>
      </c>
      <c r="D4139">
        <v>6325.8212890625</v>
      </c>
    </row>
    <row r="4140" spans="1:4" x14ac:dyDescent="0.3">
      <c r="A4140">
        <v>59.830000000074506</v>
      </c>
      <c r="B4140">
        <v>-752.41566318483854</v>
      </c>
      <c r="C4140">
        <v>0.28159999847412109</v>
      </c>
      <c r="D4140">
        <v>6325.89697265625</v>
      </c>
    </row>
    <row r="4141" spans="1:4" x14ac:dyDescent="0.3">
      <c r="A4141">
        <v>59.879999999888241</v>
      </c>
      <c r="B4141">
        <v>-752.414834203439</v>
      </c>
      <c r="C4141">
        <v>0.28240001201629639</v>
      </c>
      <c r="D4141">
        <v>6324.63525390625</v>
      </c>
    </row>
    <row r="4142" spans="1:4" x14ac:dyDescent="0.3">
      <c r="A4142">
        <v>59.909999999217689</v>
      </c>
      <c r="B4142">
        <v>-752.41432506056333</v>
      </c>
      <c r="C4142">
        <v>0.28299000859260559</v>
      </c>
      <c r="D4142">
        <v>6323.39697265625</v>
      </c>
    </row>
    <row r="4143" spans="1:4" x14ac:dyDescent="0.3">
      <c r="A4143">
        <v>59.939999999478459</v>
      </c>
      <c r="B4143">
        <v>-752.41383004398847</v>
      </c>
      <c r="C4143">
        <v>0.28339999914169312</v>
      </c>
      <c r="D4143">
        <v>6321.91162109375</v>
      </c>
    </row>
    <row r="4144" spans="1:4" x14ac:dyDescent="0.3">
      <c r="A4144">
        <v>59.959999999962747</v>
      </c>
      <c r="B4144">
        <v>-752.41349518509412</v>
      </c>
      <c r="C4144">
        <v>0.28380000591278076</v>
      </c>
      <c r="D4144">
        <v>6320.77001953125</v>
      </c>
    </row>
    <row r="4145" spans="1:4" x14ac:dyDescent="0.3">
      <c r="A4145">
        <v>59.979999999515712</v>
      </c>
      <c r="B4145">
        <v>-752.41316580982709</v>
      </c>
      <c r="C4145">
        <v>0.28418999910354614</v>
      </c>
      <c r="D4145">
        <v>6319.5791015625</v>
      </c>
    </row>
    <row r="4146" spans="1:4" x14ac:dyDescent="0.3">
      <c r="A4146">
        <v>60</v>
      </c>
      <c r="B4146">
        <v>-752.41283148737455</v>
      </c>
      <c r="C4146">
        <v>0.28439998626708984</v>
      </c>
      <c r="D4146">
        <v>6318.37548828125</v>
      </c>
    </row>
    <row r="4147" spans="1:4" x14ac:dyDescent="0.3">
      <c r="A4147">
        <v>60.019999999552965</v>
      </c>
      <c r="B4147">
        <v>-752.41249948950315</v>
      </c>
      <c r="C4147">
        <v>0.28479999303817749</v>
      </c>
      <c r="D4147">
        <v>6317.25732421875</v>
      </c>
    </row>
    <row r="4148" spans="1:4" x14ac:dyDescent="0.3">
      <c r="A4148">
        <v>60.040000000037253</v>
      </c>
      <c r="B4148">
        <v>-752.41216546507383</v>
      </c>
      <c r="C4148">
        <v>0.28519999980926514</v>
      </c>
      <c r="D4148">
        <v>6316.15087890625</v>
      </c>
    </row>
    <row r="4149" spans="1:4" x14ac:dyDescent="0.3">
      <c r="A4149">
        <v>60.059999999590218</v>
      </c>
      <c r="B4149">
        <v>-752.41182613583112</v>
      </c>
      <c r="C4149">
        <v>0.28558999300003052</v>
      </c>
      <c r="D4149">
        <v>6315.095703125</v>
      </c>
    </row>
    <row r="4150" spans="1:4" x14ac:dyDescent="0.3">
      <c r="A4150">
        <v>60.089999999850988</v>
      </c>
      <c r="B4150">
        <v>-752.41133547039533</v>
      </c>
      <c r="C4150">
        <v>0.28600001335144043</v>
      </c>
      <c r="D4150">
        <v>6313.69140625</v>
      </c>
    </row>
    <row r="4151" spans="1:4" x14ac:dyDescent="0.3">
      <c r="A4151">
        <v>60.119999999180436</v>
      </c>
      <c r="B4151">
        <v>-752.41082674475217</v>
      </c>
      <c r="C4151">
        <v>0.28639999032020569</v>
      </c>
      <c r="D4151">
        <v>6312.435546875</v>
      </c>
    </row>
    <row r="4152" spans="1:4" x14ac:dyDescent="0.3">
      <c r="A4152">
        <v>60.159999999217689</v>
      </c>
      <c r="B4152">
        <v>-752.41016751738096</v>
      </c>
      <c r="C4152">
        <v>0.28718999028205872</v>
      </c>
      <c r="D4152">
        <v>6311.2861328125</v>
      </c>
    </row>
    <row r="4153" spans="1:4" x14ac:dyDescent="0.3">
      <c r="A4153">
        <v>60.259999999776483</v>
      </c>
      <c r="B4153">
        <v>-752.40849369974637</v>
      </c>
      <c r="C4153">
        <v>0.28859999775886536</v>
      </c>
      <c r="D4153">
        <v>6310.9287109375</v>
      </c>
    </row>
    <row r="4154" spans="1:4" x14ac:dyDescent="0.3">
      <c r="A4154">
        <v>60.319999999366701</v>
      </c>
      <c r="B4154">
        <v>-752.40749550076032</v>
      </c>
      <c r="C4154">
        <v>0.28960001468658447</v>
      </c>
      <c r="D4154">
        <v>6311.93896484375</v>
      </c>
    </row>
    <row r="4155" spans="1:4" x14ac:dyDescent="0.3">
      <c r="A4155">
        <v>60.359999999403954</v>
      </c>
      <c r="B4155">
        <v>-752.40682953806424</v>
      </c>
      <c r="C4155">
        <v>0.28999999165534973</v>
      </c>
      <c r="D4155">
        <v>6313.08447265625</v>
      </c>
    </row>
    <row r="4156" spans="1:4" x14ac:dyDescent="0.3">
      <c r="A4156">
        <v>60.389999999664724</v>
      </c>
      <c r="B4156">
        <v>-752.40632736893201</v>
      </c>
      <c r="C4156">
        <v>0.29039999842643738</v>
      </c>
      <c r="D4156">
        <v>6314.193359375</v>
      </c>
    </row>
    <row r="4157" spans="1:4" x14ac:dyDescent="0.3">
      <c r="A4157">
        <v>60.419999999925494</v>
      </c>
      <c r="B4157">
        <v>-752.40582877607847</v>
      </c>
      <c r="C4157">
        <v>0.29100000858306885</v>
      </c>
      <c r="D4157">
        <v>6315.41845703125</v>
      </c>
    </row>
    <row r="4158" spans="1:4" x14ac:dyDescent="0.3">
      <c r="A4158">
        <v>60.449999999254942</v>
      </c>
      <c r="B4158">
        <v>-752.40533530922437</v>
      </c>
      <c r="C4158">
        <v>0.29139998555183411</v>
      </c>
      <c r="D4158">
        <v>6316.814453125</v>
      </c>
    </row>
    <row r="4159" spans="1:4" x14ac:dyDescent="0.3">
      <c r="A4159">
        <v>60.479999999515712</v>
      </c>
      <c r="B4159">
        <v>-752.40482777567411</v>
      </c>
      <c r="C4159">
        <v>0.29179999232292175</v>
      </c>
      <c r="D4159">
        <v>6318.228515625</v>
      </c>
    </row>
    <row r="4160" spans="1:4" x14ac:dyDescent="0.3">
      <c r="A4160">
        <v>60.509999999776483</v>
      </c>
      <c r="B4160">
        <v>-752.40432727547193</v>
      </c>
      <c r="C4160">
        <v>0.2921999990940094</v>
      </c>
      <c r="D4160">
        <v>6319.52197265625</v>
      </c>
    </row>
    <row r="4161" spans="1:4" x14ac:dyDescent="0.3">
      <c r="A4161">
        <v>60.540000000037253</v>
      </c>
      <c r="B4161">
        <v>-752.40383565636182</v>
      </c>
      <c r="C4161">
        <v>0.29260000586509705</v>
      </c>
      <c r="D4161">
        <v>6320.69921875</v>
      </c>
    </row>
    <row r="4162" spans="1:4" x14ac:dyDescent="0.3">
      <c r="A4162">
        <v>60.580000000074506</v>
      </c>
      <c r="B4162">
        <v>-752.4031701705029</v>
      </c>
      <c r="C4162">
        <v>0.29319000244140625</v>
      </c>
      <c r="D4162">
        <v>6321.78662109375</v>
      </c>
    </row>
    <row r="4163" spans="1:4" x14ac:dyDescent="0.3">
      <c r="A4163">
        <v>60.679999999701977</v>
      </c>
      <c r="B4163">
        <v>-752.40149951191449</v>
      </c>
      <c r="C4163">
        <v>0.29460000991821289</v>
      </c>
      <c r="D4163">
        <v>6322.03076171875</v>
      </c>
    </row>
    <row r="4164" spans="1:4" x14ac:dyDescent="0.3">
      <c r="A4164">
        <v>60.71999999973923</v>
      </c>
      <c r="B4164">
        <v>-752.40082705231214</v>
      </c>
      <c r="C4164">
        <v>0.29519999027252197</v>
      </c>
      <c r="D4164">
        <v>6321.005859375</v>
      </c>
    </row>
    <row r="4165" spans="1:4" x14ac:dyDescent="0.3">
      <c r="A4165">
        <v>60.75</v>
      </c>
      <c r="B4165">
        <v>-752.40033108206296</v>
      </c>
      <c r="C4165">
        <v>0.29580000042915344</v>
      </c>
      <c r="D4165">
        <v>6319.978515625</v>
      </c>
    </row>
    <row r="4166" spans="1:4" x14ac:dyDescent="0.3">
      <c r="A4166">
        <v>60.779999999329448</v>
      </c>
      <c r="B4166">
        <v>-752.39983320446515</v>
      </c>
      <c r="C4166">
        <v>0.29640001058578491</v>
      </c>
      <c r="D4166">
        <v>6318.7333984375</v>
      </c>
    </row>
    <row r="4167" spans="1:4" x14ac:dyDescent="0.3">
      <c r="A4167">
        <v>60.809999999590218</v>
      </c>
      <c r="B4167">
        <v>-752.39932644577527</v>
      </c>
      <c r="C4167">
        <v>0.29679998755455017</v>
      </c>
      <c r="D4167">
        <v>6317.423828125</v>
      </c>
    </row>
    <row r="4168" spans="1:4" x14ac:dyDescent="0.3">
      <c r="A4168">
        <v>60.839999999850988</v>
      </c>
      <c r="B4168">
        <v>-752.39883375378156</v>
      </c>
      <c r="C4168">
        <v>0.29739999771118164</v>
      </c>
      <c r="D4168">
        <v>6316.1923828125</v>
      </c>
    </row>
    <row r="4169" spans="1:4" x14ac:dyDescent="0.3">
      <c r="A4169">
        <v>60.869999999180436</v>
      </c>
      <c r="B4169">
        <v>-752.3983284852078</v>
      </c>
      <c r="C4169">
        <v>0.29780000448226929</v>
      </c>
      <c r="D4169">
        <v>6315.0830078125</v>
      </c>
    </row>
    <row r="4170" spans="1:4" x14ac:dyDescent="0.3">
      <c r="A4170">
        <v>60.909999999217689</v>
      </c>
      <c r="B4170">
        <v>-752.39765840979123</v>
      </c>
      <c r="C4170">
        <v>0.29859000444412231</v>
      </c>
      <c r="D4170">
        <v>6314.06494140625</v>
      </c>
    </row>
    <row r="4171" spans="1:4" x14ac:dyDescent="0.3">
      <c r="A4171">
        <v>61.009999999776483</v>
      </c>
      <c r="B4171">
        <v>-752.39599710913205</v>
      </c>
      <c r="C4171">
        <v>0.30000001192092896</v>
      </c>
      <c r="D4171">
        <v>6313.9453125</v>
      </c>
    </row>
    <row r="4172" spans="1:4" x14ac:dyDescent="0.3">
      <c r="A4172">
        <v>61.069999999366701</v>
      </c>
      <c r="B4172">
        <v>-752.3949983737042</v>
      </c>
      <c r="C4172">
        <v>0.30099999904632568</v>
      </c>
      <c r="D4172">
        <v>6315.11669921875</v>
      </c>
    </row>
    <row r="4173" spans="1:4" x14ac:dyDescent="0.3">
      <c r="A4173">
        <v>61.109999999403954</v>
      </c>
      <c r="B4173">
        <v>-752.3943286559155</v>
      </c>
      <c r="C4173">
        <v>0.30160000920295715</v>
      </c>
      <c r="D4173">
        <v>6316.38134765625</v>
      </c>
    </row>
    <row r="4174" spans="1:4" x14ac:dyDescent="0.3">
      <c r="A4174">
        <v>61.139999999664724</v>
      </c>
      <c r="B4174">
        <v>-752.39383286448026</v>
      </c>
      <c r="C4174">
        <v>0.30199998617172241</v>
      </c>
      <c r="D4174">
        <v>6317.60107421875</v>
      </c>
    </row>
    <row r="4175" spans="1:4" x14ac:dyDescent="0.3">
      <c r="A4175">
        <v>61.169999999925494</v>
      </c>
      <c r="B4175">
        <v>-752.39332431765104</v>
      </c>
      <c r="C4175">
        <v>0.30239999294281006</v>
      </c>
      <c r="D4175">
        <v>6318.89111328125</v>
      </c>
    </row>
    <row r="4176" spans="1:4" x14ac:dyDescent="0.3">
      <c r="A4176">
        <v>61.199999999254942</v>
      </c>
      <c r="B4176">
        <v>-752.39283114882016</v>
      </c>
      <c r="C4176">
        <v>0.30279999971389771</v>
      </c>
      <c r="D4176">
        <v>6320.25</v>
      </c>
    </row>
    <row r="4177" spans="1:4" x14ac:dyDescent="0.3">
      <c r="A4177">
        <v>61.229999999515712</v>
      </c>
      <c r="B4177">
        <v>-752.39232796640897</v>
      </c>
      <c r="C4177">
        <v>0.30320000648498535</v>
      </c>
      <c r="D4177">
        <v>6321.697265625</v>
      </c>
    </row>
    <row r="4178" spans="1:4" x14ac:dyDescent="0.3">
      <c r="A4178">
        <v>61.259999999776483</v>
      </c>
      <c r="B4178">
        <v>-752.39182955236936</v>
      </c>
      <c r="C4178">
        <v>0.303600013256073</v>
      </c>
      <c r="D4178">
        <v>6323.189453125</v>
      </c>
    </row>
    <row r="4179" spans="1:4" x14ac:dyDescent="0.3">
      <c r="A4179">
        <v>61.279999999329448</v>
      </c>
      <c r="B4179">
        <v>-752.39149517031217</v>
      </c>
      <c r="C4179">
        <v>0.30399000644683838</v>
      </c>
      <c r="D4179">
        <v>6324.2177734375</v>
      </c>
    </row>
    <row r="4180" spans="1:4" x14ac:dyDescent="0.3">
      <c r="A4180">
        <v>61.309999999590218</v>
      </c>
      <c r="B4180">
        <v>-752.39099115343595</v>
      </c>
      <c r="C4180">
        <v>0.30439001321792603</v>
      </c>
      <c r="D4180">
        <v>6325.59130859375</v>
      </c>
    </row>
    <row r="4181" spans="1:4" x14ac:dyDescent="0.3">
      <c r="A4181">
        <v>61.339999999850988</v>
      </c>
      <c r="B4181">
        <v>-752.39049798460508</v>
      </c>
      <c r="C4181">
        <v>0.30478999018669128</v>
      </c>
      <c r="D4181">
        <v>6326.95263671875</v>
      </c>
    </row>
    <row r="4182" spans="1:4" x14ac:dyDescent="0.3">
      <c r="A4182">
        <v>61.369999999180436</v>
      </c>
      <c r="B4182">
        <v>-752.39000326605344</v>
      </c>
      <c r="C4182">
        <v>0.3052000105381012</v>
      </c>
      <c r="D4182">
        <v>6328.0595703125</v>
      </c>
    </row>
    <row r="4183" spans="1:4" x14ac:dyDescent="0.3">
      <c r="A4183">
        <v>61.409999999217689</v>
      </c>
      <c r="B4183">
        <v>-752.38932842226529</v>
      </c>
      <c r="C4183">
        <v>0.30579999089241028</v>
      </c>
      <c r="D4183">
        <v>6329.3271484375</v>
      </c>
    </row>
    <row r="4184" spans="1:4" x14ac:dyDescent="0.3">
      <c r="A4184">
        <v>61.509999999776483</v>
      </c>
      <c r="B4184">
        <v>-752.38766747923398</v>
      </c>
      <c r="C4184">
        <v>0.30720001459121704</v>
      </c>
      <c r="D4184">
        <v>6329.9638671875</v>
      </c>
    </row>
    <row r="4185" spans="1:4" x14ac:dyDescent="0.3">
      <c r="A4185">
        <v>61.559999999590218</v>
      </c>
      <c r="B4185">
        <v>-752.3868367096951</v>
      </c>
      <c r="C4185">
        <v>0.30799999833106995</v>
      </c>
      <c r="D4185">
        <v>6328.873046875</v>
      </c>
    </row>
    <row r="4186" spans="1:4" x14ac:dyDescent="0.3">
      <c r="A4186">
        <v>61.599999999627471</v>
      </c>
      <c r="B4186">
        <v>-752.3861681839993</v>
      </c>
      <c r="C4186">
        <v>0.30880001187324524</v>
      </c>
      <c r="D4186">
        <v>6327.54296875</v>
      </c>
    </row>
    <row r="4187" spans="1:4" x14ac:dyDescent="0.3">
      <c r="A4187">
        <v>61.629999999888241</v>
      </c>
      <c r="B4187">
        <v>-752.38566941233182</v>
      </c>
      <c r="C4187">
        <v>0.3091999888420105</v>
      </c>
      <c r="D4187">
        <v>6326.328125</v>
      </c>
    </row>
    <row r="4188" spans="1:4" x14ac:dyDescent="0.3">
      <c r="A4188">
        <v>61.659999999217689</v>
      </c>
      <c r="B4188">
        <v>-752.38517040224576</v>
      </c>
      <c r="C4188">
        <v>0.3097899854183197</v>
      </c>
      <c r="D4188">
        <v>6325.021484375</v>
      </c>
    </row>
    <row r="4189" spans="1:4" x14ac:dyDescent="0.3">
      <c r="A4189">
        <v>61.689999999478459</v>
      </c>
      <c r="B4189">
        <v>-752.38466829271817</v>
      </c>
      <c r="C4189">
        <v>0.31020000576972961</v>
      </c>
      <c r="D4189">
        <v>6323.595703125</v>
      </c>
    </row>
    <row r="4190" spans="1:4" x14ac:dyDescent="0.3">
      <c r="A4190">
        <v>61.71999999973923</v>
      </c>
      <c r="B4190">
        <v>-752.3841591498425</v>
      </c>
      <c r="C4190">
        <v>0.3107999861240387</v>
      </c>
      <c r="D4190">
        <v>6322.14697265625</v>
      </c>
    </row>
    <row r="4191" spans="1:4" x14ac:dyDescent="0.3">
      <c r="A4191">
        <v>61.75</v>
      </c>
      <c r="B4191">
        <v>-752.38366610022092</v>
      </c>
      <c r="C4191">
        <v>0.31119999289512634</v>
      </c>
      <c r="D4191">
        <v>6320.82470703125</v>
      </c>
    </row>
    <row r="4192" spans="1:4" x14ac:dyDescent="0.3">
      <c r="A4192">
        <v>61.779999999329448</v>
      </c>
      <c r="B4192">
        <v>-752.38316291780973</v>
      </c>
      <c r="C4192">
        <v>0.31180000305175781</v>
      </c>
      <c r="D4192">
        <v>6319.61767578125</v>
      </c>
    </row>
    <row r="4193" spans="1:4" x14ac:dyDescent="0.3">
      <c r="A4193">
        <v>61.819999999366701</v>
      </c>
      <c r="B4193">
        <v>-752.38250190229917</v>
      </c>
      <c r="C4193">
        <v>0.31240001320838928</v>
      </c>
      <c r="D4193">
        <v>6318.486328125</v>
      </c>
    </row>
    <row r="4194" spans="1:4" x14ac:dyDescent="0.3">
      <c r="A4194">
        <v>61.919999999925494</v>
      </c>
      <c r="B4194">
        <v>-752.38083654852414</v>
      </c>
      <c r="C4194">
        <v>0.31380000710487366</v>
      </c>
      <c r="D4194">
        <v>6318.0244140625</v>
      </c>
    </row>
    <row r="4195" spans="1:4" x14ac:dyDescent="0.3">
      <c r="A4195">
        <v>61.989999999292195</v>
      </c>
      <c r="B4195">
        <v>-752.3796642443707</v>
      </c>
      <c r="C4195">
        <v>0.31499999761581421</v>
      </c>
      <c r="D4195">
        <v>6319.2119140625</v>
      </c>
    </row>
    <row r="4196" spans="1:4" x14ac:dyDescent="0.3">
      <c r="A4196">
        <v>62.040000000037253</v>
      </c>
      <c r="B4196">
        <v>-752.37883001776243</v>
      </c>
      <c r="C4196">
        <v>0.31560000777244568</v>
      </c>
      <c r="D4196">
        <v>6320.43701171875</v>
      </c>
    </row>
    <row r="4197" spans="1:4" x14ac:dyDescent="0.3">
      <c r="A4197">
        <v>62.080000000074506</v>
      </c>
      <c r="B4197">
        <v>-752.37817329378629</v>
      </c>
      <c r="C4197">
        <v>0.31619998812675476</v>
      </c>
      <c r="D4197">
        <v>6321.49755859375</v>
      </c>
    </row>
    <row r="4198" spans="1:4" x14ac:dyDescent="0.3">
      <c r="A4198">
        <v>62.129999999888241</v>
      </c>
      <c r="B4198">
        <v>-752.37732845755124</v>
      </c>
      <c r="C4198">
        <v>0.31698998808860779</v>
      </c>
      <c r="D4198">
        <v>6322.50537109375</v>
      </c>
    </row>
    <row r="4199" spans="1:4" x14ac:dyDescent="0.3">
      <c r="A4199">
        <v>62.229999999515712</v>
      </c>
      <c r="B4199">
        <v>-752.37566369982267</v>
      </c>
      <c r="C4199">
        <v>0.31839999556541443</v>
      </c>
      <c r="D4199">
        <v>6322.15234375</v>
      </c>
    </row>
    <row r="4200" spans="1:4" x14ac:dyDescent="0.3">
      <c r="A4200">
        <v>62.279999999329448</v>
      </c>
      <c r="B4200">
        <v>-752.37483090372587</v>
      </c>
      <c r="C4200">
        <v>0.31920000910758972</v>
      </c>
      <c r="D4200">
        <v>6320.90234375</v>
      </c>
    </row>
    <row r="4201" spans="1:4" x14ac:dyDescent="0.3">
      <c r="A4201">
        <v>62.319999999366701</v>
      </c>
      <c r="B4201">
        <v>-752.37416058989072</v>
      </c>
      <c r="C4201">
        <v>0.3197999894618988</v>
      </c>
      <c r="D4201">
        <v>6319.607421875</v>
      </c>
    </row>
    <row r="4202" spans="1:4" x14ac:dyDescent="0.3">
      <c r="A4202">
        <v>62.359999999403954</v>
      </c>
      <c r="B4202">
        <v>-752.37349420996213</v>
      </c>
      <c r="C4202">
        <v>0.32039999961853027</v>
      </c>
      <c r="D4202">
        <v>6318.2890625</v>
      </c>
    </row>
    <row r="4203" spans="1:4" x14ac:dyDescent="0.3">
      <c r="A4203">
        <v>62.399999999441206</v>
      </c>
      <c r="B4203">
        <v>-752.3728362938931</v>
      </c>
      <c r="C4203">
        <v>0.32120001316070557</v>
      </c>
      <c r="D4203">
        <v>6317.037109375</v>
      </c>
    </row>
    <row r="4204" spans="1:4" x14ac:dyDescent="0.3">
      <c r="A4204">
        <v>62.439999999478459</v>
      </c>
      <c r="B4204">
        <v>-752.37216347666288</v>
      </c>
      <c r="C4204">
        <v>0.32179999351501465</v>
      </c>
      <c r="D4204">
        <v>6315.9970703125</v>
      </c>
    </row>
    <row r="4205" spans="1:4" x14ac:dyDescent="0.3">
      <c r="A4205">
        <v>62.489999999292195</v>
      </c>
      <c r="B4205">
        <v>-752.37133306475187</v>
      </c>
      <c r="C4205">
        <v>0.32260000705718994</v>
      </c>
      <c r="D4205">
        <v>6314.91796875</v>
      </c>
    </row>
    <row r="4206" spans="1:4" x14ac:dyDescent="0.3">
      <c r="A4206">
        <v>62.549999999813735</v>
      </c>
      <c r="B4206">
        <v>-752.37033063383603</v>
      </c>
      <c r="C4206">
        <v>0.32359999418258667</v>
      </c>
      <c r="D4206">
        <v>6313.76416015625</v>
      </c>
    </row>
    <row r="4207" spans="1:4" x14ac:dyDescent="0.3">
      <c r="A4207">
        <v>62.609999999403954</v>
      </c>
      <c r="B4207">
        <v>-752.36933177919889</v>
      </c>
      <c r="C4207">
        <v>0.32440000772476196</v>
      </c>
      <c r="D4207">
        <v>6312.658203125</v>
      </c>
    </row>
    <row r="4208" spans="1:4" x14ac:dyDescent="0.3">
      <c r="A4208">
        <v>62.679999999701977</v>
      </c>
      <c r="B4208">
        <v>-752.36817151518369</v>
      </c>
      <c r="C4208">
        <v>0.32559001445770264</v>
      </c>
      <c r="D4208">
        <v>6311.630859375</v>
      </c>
    </row>
    <row r="4209" spans="1:4" x14ac:dyDescent="0.3">
      <c r="A4209">
        <v>62.779999999329448</v>
      </c>
      <c r="B4209">
        <v>-752.3665011546185</v>
      </c>
      <c r="C4209">
        <v>0.32699999213218689</v>
      </c>
      <c r="D4209">
        <v>6310.94580078125</v>
      </c>
    </row>
    <row r="4210" spans="1:4" x14ac:dyDescent="0.3">
      <c r="A4210">
        <v>62.879999999888241</v>
      </c>
      <c r="B4210">
        <v>-752.36482995958829</v>
      </c>
      <c r="C4210">
        <v>0.32859000563621521</v>
      </c>
      <c r="D4210">
        <v>6310.58056640625</v>
      </c>
    </row>
    <row r="4211" spans="1:4" x14ac:dyDescent="0.3">
      <c r="A4211">
        <v>62.949999999254942</v>
      </c>
      <c r="B4211">
        <v>-752.36366993399167</v>
      </c>
      <c r="C4211">
        <v>0.3296000063419342</v>
      </c>
      <c r="D4211">
        <v>6309.35693359375</v>
      </c>
    </row>
    <row r="4212" spans="1:4" x14ac:dyDescent="0.3">
      <c r="A4212">
        <v>62.989999999292195</v>
      </c>
      <c r="B4212">
        <v>-752.36299950094724</v>
      </c>
      <c r="C4212">
        <v>0.33019998669624329</v>
      </c>
      <c r="D4212">
        <v>6308.13818359375</v>
      </c>
    </row>
    <row r="4213" spans="1:4" x14ac:dyDescent="0.3">
      <c r="A4213">
        <v>63.029999999329448</v>
      </c>
      <c r="B4213">
        <v>-752.36233550520444</v>
      </c>
      <c r="C4213">
        <v>0.33098998665809631</v>
      </c>
      <c r="D4213">
        <v>6306.80224609375</v>
      </c>
    </row>
    <row r="4214" spans="1:4" x14ac:dyDescent="0.3">
      <c r="A4214">
        <v>63.059999999590218</v>
      </c>
      <c r="B4214">
        <v>-752.36183029623533</v>
      </c>
      <c r="C4214">
        <v>0.33140000700950623</v>
      </c>
      <c r="D4214">
        <v>6305.716796875</v>
      </c>
    </row>
    <row r="4215" spans="1:4" x14ac:dyDescent="0.3">
      <c r="A4215">
        <v>63.089999999850988</v>
      </c>
      <c r="B4215">
        <v>-752.3613354584744</v>
      </c>
      <c r="C4215">
        <v>0.33180001378059387</v>
      </c>
      <c r="D4215">
        <v>6304.66796875</v>
      </c>
    </row>
    <row r="4216" spans="1:4" x14ac:dyDescent="0.3">
      <c r="A4216">
        <v>63.129999999888241</v>
      </c>
      <c r="B4216">
        <v>-752.36066180677915</v>
      </c>
      <c r="C4216">
        <v>0.33259999752044678</v>
      </c>
      <c r="D4216">
        <v>6303.47021484375</v>
      </c>
    </row>
    <row r="4217" spans="1:4" x14ac:dyDescent="0.3">
      <c r="A4217">
        <v>63.179999999701977</v>
      </c>
      <c r="B4217">
        <v>-752.35983461351896</v>
      </c>
      <c r="C4217">
        <v>0.33340001106262207</v>
      </c>
      <c r="D4217">
        <v>6302.4560546875</v>
      </c>
    </row>
    <row r="4218" spans="1:4" x14ac:dyDescent="0.3">
      <c r="A4218">
        <v>63.269999999552965</v>
      </c>
      <c r="B4218">
        <v>-752.35832911940122</v>
      </c>
      <c r="C4218">
        <v>0.33460000157356262</v>
      </c>
      <c r="D4218">
        <v>6301.392578125</v>
      </c>
    </row>
    <row r="4219" spans="1:4" x14ac:dyDescent="0.3">
      <c r="A4219">
        <v>63.369999999180436</v>
      </c>
      <c r="B4219">
        <v>-752.35665649385953</v>
      </c>
      <c r="C4219">
        <v>0.33619999885559082</v>
      </c>
      <c r="D4219">
        <v>6301.01904296875</v>
      </c>
    </row>
    <row r="4220" spans="1:4" x14ac:dyDescent="0.3">
      <c r="A4220">
        <v>63.46999999973923</v>
      </c>
      <c r="B4220">
        <v>-752.35499865026975</v>
      </c>
      <c r="C4220">
        <v>0.33779999613761902</v>
      </c>
      <c r="D4220">
        <v>6301.17041015625</v>
      </c>
    </row>
    <row r="4221" spans="1:4" x14ac:dyDescent="0.3">
      <c r="A4221">
        <v>63.569999999366701</v>
      </c>
      <c r="B4221">
        <v>-752.3533324620297</v>
      </c>
      <c r="C4221">
        <v>0.33939000964164734</v>
      </c>
      <c r="D4221">
        <v>6301.70361328125</v>
      </c>
    </row>
    <row r="4222" spans="1:4" x14ac:dyDescent="0.3">
      <c r="A4222">
        <v>63.669999999925494</v>
      </c>
      <c r="B4222">
        <v>-752.35166150541806</v>
      </c>
      <c r="C4222">
        <v>0.34079998731613159</v>
      </c>
      <c r="D4222">
        <v>6301.62939453125</v>
      </c>
    </row>
    <row r="4223" spans="1:4" x14ac:dyDescent="0.3">
      <c r="A4223">
        <v>63.75</v>
      </c>
      <c r="B4223">
        <v>-752.35032886477018</v>
      </c>
      <c r="C4223">
        <v>0.34220001101493835</v>
      </c>
      <c r="D4223">
        <v>6300.48779296875</v>
      </c>
    </row>
    <row r="4224" spans="1:4" x14ac:dyDescent="0.3">
      <c r="A4224">
        <v>63.799999999813735</v>
      </c>
      <c r="B4224">
        <v>-752.3494969031384</v>
      </c>
      <c r="C4224">
        <v>0.34299999475479126</v>
      </c>
      <c r="D4224">
        <v>6299.36328125</v>
      </c>
    </row>
    <row r="4225" spans="1:4" x14ac:dyDescent="0.3">
      <c r="A4225">
        <v>63.839999999850988</v>
      </c>
      <c r="B4225">
        <v>-752.34883004637265</v>
      </c>
      <c r="C4225">
        <v>0.34378999471664429</v>
      </c>
      <c r="D4225">
        <v>6298.32666015625</v>
      </c>
    </row>
    <row r="4226" spans="1:4" x14ac:dyDescent="0.3">
      <c r="A4226">
        <v>63.889999999664724</v>
      </c>
      <c r="B4226">
        <v>-752.3479955813458</v>
      </c>
      <c r="C4226">
        <v>0.34459999203681946</v>
      </c>
      <c r="D4226">
        <v>6297.14453125</v>
      </c>
    </row>
    <row r="4227" spans="1:4" x14ac:dyDescent="0.3">
      <c r="A4227">
        <v>63.979999999515712</v>
      </c>
      <c r="B4227">
        <v>-752.34650057764554</v>
      </c>
      <c r="C4227">
        <v>0.34599998593330383</v>
      </c>
      <c r="D4227">
        <v>6296.10986328125</v>
      </c>
    </row>
    <row r="4228" spans="1:4" x14ac:dyDescent="0.3">
      <c r="A4228">
        <v>64.080000000074506</v>
      </c>
      <c r="B4228">
        <v>-752.34482950182462</v>
      </c>
      <c r="C4228">
        <v>0.34760001301765442</v>
      </c>
      <c r="D4228">
        <v>6296.34130859375</v>
      </c>
    </row>
    <row r="4229" spans="1:4" x14ac:dyDescent="0.3">
      <c r="A4229">
        <v>64.179999999701977</v>
      </c>
      <c r="B4229">
        <v>-752.34316331358457</v>
      </c>
      <c r="C4229">
        <v>0.34920001029968262</v>
      </c>
      <c r="D4229">
        <v>6296.88232421875</v>
      </c>
    </row>
    <row r="4230" spans="1:4" x14ac:dyDescent="0.3">
      <c r="A4230">
        <v>64.279999999329448</v>
      </c>
      <c r="B4230">
        <v>-752.34150296659971</v>
      </c>
      <c r="C4230">
        <v>0.35080000758171082</v>
      </c>
      <c r="D4230">
        <v>6297.6015625</v>
      </c>
    </row>
    <row r="4231" spans="1:4" x14ac:dyDescent="0.3">
      <c r="A4231">
        <v>64.379999999888241</v>
      </c>
      <c r="B4231">
        <v>-752.33983093710447</v>
      </c>
      <c r="C4231">
        <v>0.35240000486373901</v>
      </c>
      <c r="D4231">
        <v>6297.796875</v>
      </c>
    </row>
    <row r="4232" spans="1:4" x14ac:dyDescent="0.3">
      <c r="A4232">
        <v>64.479999999515712</v>
      </c>
      <c r="B4232">
        <v>-752.33817249746824</v>
      </c>
      <c r="C4232">
        <v>0.35400000214576721</v>
      </c>
      <c r="D4232">
        <v>6297.341796875</v>
      </c>
    </row>
    <row r="4233" spans="1:4" x14ac:dyDescent="0.3">
      <c r="A4233">
        <v>64.559999999590218</v>
      </c>
      <c r="B4233">
        <v>-752.33682829351926</v>
      </c>
      <c r="C4233">
        <v>0.35539999604225159</v>
      </c>
      <c r="D4233">
        <v>6296.2587890625</v>
      </c>
    </row>
    <row r="4234" spans="1:4" x14ac:dyDescent="0.3">
      <c r="A4234">
        <v>64.639999999664724</v>
      </c>
      <c r="B4234">
        <v>-752.3354999444058</v>
      </c>
      <c r="C4234">
        <v>0.35679998993873596</v>
      </c>
      <c r="D4234">
        <v>6295.17626953125</v>
      </c>
    </row>
    <row r="4235" spans="1:4" x14ac:dyDescent="0.3">
      <c r="A4235">
        <v>64.739999999292195</v>
      </c>
      <c r="B4235">
        <v>-752.33381992788816</v>
      </c>
      <c r="C4235">
        <v>0.35839998722076416</v>
      </c>
      <c r="D4235">
        <v>6295.98486328125</v>
      </c>
    </row>
    <row r="4236" spans="1:4" x14ac:dyDescent="0.3">
      <c r="A4236">
        <v>64.779999999329448</v>
      </c>
      <c r="B4236">
        <v>-752.33315938921476</v>
      </c>
      <c r="C4236">
        <v>0.35899999737739563</v>
      </c>
      <c r="D4236">
        <v>6297.06884765625</v>
      </c>
    </row>
    <row r="4237" spans="1:4" x14ac:dyDescent="0.3">
      <c r="A4237">
        <v>64.819999999366701</v>
      </c>
      <c r="B4237">
        <v>-752.33249289007688</v>
      </c>
      <c r="C4237">
        <v>0.3596000075340271</v>
      </c>
      <c r="D4237">
        <v>6298.26025390625</v>
      </c>
    </row>
    <row r="4238" spans="1:4" x14ac:dyDescent="0.3">
      <c r="A4238">
        <v>64.849999999627471</v>
      </c>
      <c r="B4238">
        <v>-752.3319998404553</v>
      </c>
      <c r="C4238">
        <v>0.36000001430511475</v>
      </c>
      <c r="D4238">
        <v>6299.26025390625</v>
      </c>
    </row>
    <row r="4239" spans="1:4" x14ac:dyDescent="0.3">
      <c r="A4239">
        <v>64.879999999888241</v>
      </c>
      <c r="B4239">
        <v>-752.33149689646268</v>
      </c>
      <c r="C4239">
        <v>0.36039999127388</v>
      </c>
      <c r="D4239">
        <v>6300.28857421875</v>
      </c>
    </row>
    <row r="4240" spans="1:4" x14ac:dyDescent="0.3">
      <c r="A4240">
        <v>64.909999999217689</v>
      </c>
      <c r="B4240">
        <v>-752.33099550219083</v>
      </c>
      <c r="C4240">
        <v>0.36079999804496765</v>
      </c>
      <c r="D4240">
        <v>6301.3310546875</v>
      </c>
    </row>
    <row r="4241" spans="1:4" x14ac:dyDescent="0.3">
      <c r="A4241">
        <v>64.949999999254942</v>
      </c>
      <c r="B4241">
        <v>-752.33032685728574</v>
      </c>
      <c r="C4241">
        <v>0.36160001158714294</v>
      </c>
      <c r="D4241">
        <v>6302.52880859375</v>
      </c>
    </row>
    <row r="4242" spans="1:4" x14ac:dyDescent="0.3">
      <c r="A4242">
        <v>64.989999999292195</v>
      </c>
      <c r="B4242">
        <v>-752.32966500731015</v>
      </c>
      <c r="C4242">
        <v>0.3619999885559082</v>
      </c>
      <c r="D4242">
        <v>6303.5615234375</v>
      </c>
    </row>
    <row r="4243" spans="1:4" x14ac:dyDescent="0.3">
      <c r="A4243">
        <v>65.040000000037253</v>
      </c>
      <c r="B4243">
        <v>-752.32882541628385</v>
      </c>
      <c r="C4243">
        <v>0.3628000020980835</v>
      </c>
      <c r="D4243">
        <v>6304.60791015625</v>
      </c>
    </row>
    <row r="4244" spans="1:4" x14ac:dyDescent="0.3">
      <c r="A4244">
        <v>65.139999999664724</v>
      </c>
      <c r="B4244">
        <v>-752.32716351957822</v>
      </c>
      <c r="C4244">
        <v>0.36439999938011169</v>
      </c>
      <c r="D4244">
        <v>6305.48388671875</v>
      </c>
    </row>
    <row r="4245" spans="1:4" x14ac:dyDescent="0.3">
      <c r="A4245">
        <v>65.239999999292195</v>
      </c>
      <c r="B4245">
        <v>-752.32549602003598</v>
      </c>
      <c r="C4245">
        <v>0.36599999666213989</v>
      </c>
      <c r="D4245">
        <v>6305.35498046875</v>
      </c>
    </row>
    <row r="4246" spans="1:4" x14ac:dyDescent="0.3">
      <c r="A4246">
        <v>65.339999999850988</v>
      </c>
      <c r="B4246">
        <v>-752.32382887812162</v>
      </c>
      <c r="C4246">
        <v>0.36759999394416809</v>
      </c>
      <c r="D4246">
        <v>6305.61328125</v>
      </c>
    </row>
    <row r="4247" spans="1:4" x14ac:dyDescent="0.3">
      <c r="A4247">
        <v>65.419999999925494</v>
      </c>
      <c r="B4247">
        <v>-752.32249587984586</v>
      </c>
      <c r="C4247">
        <v>0.36880001425743103</v>
      </c>
      <c r="D4247">
        <v>6306.6845703125</v>
      </c>
    </row>
    <row r="4248" spans="1:4" x14ac:dyDescent="0.3">
      <c r="A4248">
        <v>65.46999999973923</v>
      </c>
      <c r="B4248">
        <v>-752.32166236849332</v>
      </c>
      <c r="C4248">
        <v>0.36959999799728394</v>
      </c>
      <c r="D4248">
        <v>6307.97705078125</v>
      </c>
    </row>
    <row r="4249" spans="1:4" x14ac:dyDescent="0.3">
      <c r="A4249">
        <v>65.5</v>
      </c>
      <c r="B4249">
        <v>-752.32116836519742</v>
      </c>
      <c r="C4249">
        <v>0.37000000476837158</v>
      </c>
      <c r="D4249">
        <v>6309.0185546875</v>
      </c>
    </row>
    <row r="4250" spans="1:4" x14ac:dyDescent="0.3">
      <c r="A4250">
        <v>65.529999999329448</v>
      </c>
      <c r="B4250">
        <v>-752.32066387148404</v>
      </c>
      <c r="C4250">
        <v>0.37059998512268066</v>
      </c>
      <c r="D4250">
        <v>6310.16748046875</v>
      </c>
    </row>
    <row r="4251" spans="1:4" x14ac:dyDescent="0.3">
      <c r="A4251">
        <v>65.559999999590218</v>
      </c>
      <c r="B4251">
        <v>-752.32016557665372</v>
      </c>
      <c r="C4251">
        <v>0.37099999189376831</v>
      </c>
      <c r="D4251">
        <v>6311.392578125</v>
      </c>
    </row>
    <row r="4252" spans="1:4" x14ac:dyDescent="0.3">
      <c r="A4252">
        <v>65.589999999850988</v>
      </c>
      <c r="B4252">
        <v>-752.3196672818234</v>
      </c>
      <c r="C4252">
        <v>0.37139999866485596</v>
      </c>
      <c r="D4252">
        <v>6312.59375</v>
      </c>
    </row>
    <row r="4253" spans="1:4" x14ac:dyDescent="0.3">
      <c r="A4253">
        <v>65.619999999180436</v>
      </c>
      <c r="B4253">
        <v>-752.31916791410947</v>
      </c>
      <c r="C4253">
        <v>0.3718000054359436</v>
      </c>
      <c r="D4253">
        <v>6313.8115234375</v>
      </c>
    </row>
    <row r="4254" spans="1:4" x14ac:dyDescent="0.3">
      <c r="A4254">
        <v>65.649999999441206</v>
      </c>
      <c r="B4254">
        <v>-752.31866079779172</v>
      </c>
      <c r="C4254">
        <v>0.37220001220703125</v>
      </c>
      <c r="D4254">
        <v>6314.91845703125</v>
      </c>
    </row>
    <row r="4255" spans="1:4" x14ac:dyDescent="0.3">
      <c r="A4255">
        <v>65.679999999701977</v>
      </c>
      <c r="B4255">
        <v>-752.31816584082151</v>
      </c>
      <c r="C4255">
        <v>0.37259998917579651</v>
      </c>
      <c r="D4255">
        <v>6315.95751953125</v>
      </c>
    </row>
    <row r="4256" spans="1:4" x14ac:dyDescent="0.3">
      <c r="A4256">
        <v>65.71999999973923</v>
      </c>
      <c r="B4256">
        <v>-752.31750565977597</v>
      </c>
      <c r="C4256">
        <v>0.37319999933242798</v>
      </c>
      <c r="D4256">
        <v>6317.1865234375</v>
      </c>
    </row>
    <row r="4257" spans="1:4" x14ac:dyDescent="0.3">
      <c r="A4257">
        <v>65.769999999552965</v>
      </c>
      <c r="B4257">
        <v>-752.31666630716825</v>
      </c>
      <c r="C4257">
        <v>0.37400001287460327</v>
      </c>
      <c r="D4257">
        <v>6318.3203125</v>
      </c>
    </row>
    <row r="4258" spans="1:4" x14ac:dyDescent="0.3">
      <c r="A4258">
        <v>65.869999999180436</v>
      </c>
      <c r="B4258">
        <v>-752.31499725790525</v>
      </c>
      <c r="C4258">
        <v>0.37560001015663147</v>
      </c>
      <c r="D4258">
        <v>6317.91064453125</v>
      </c>
    </row>
    <row r="4259" spans="1:4" x14ac:dyDescent="0.3">
      <c r="A4259">
        <v>65.909999999217689</v>
      </c>
      <c r="B4259">
        <v>-752.31433433504606</v>
      </c>
      <c r="C4259">
        <v>0.3763900101184845</v>
      </c>
      <c r="D4259">
        <v>6316.8056640625</v>
      </c>
    </row>
    <row r="4260" spans="1:4" x14ac:dyDescent="0.3">
      <c r="A4260">
        <v>65.939999999478459</v>
      </c>
      <c r="B4260">
        <v>-752.31383317919278</v>
      </c>
      <c r="C4260">
        <v>0.37680000066757202</v>
      </c>
      <c r="D4260">
        <v>6315.666015625</v>
      </c>
    </row>
    <row r="4261" spans="1:4" x14ac:dyDescent="0.3">
      <c r="A4261">
        <v>65.96999999973923</v>
      </c>
      <c r="B4261">
        <v>-752.3133298775723</v>
      </c>
      <c r="C4261">
        <v>0.37740001082420349</v>
      </c>
      <c r="D4261">
        <v>6314.30810546875</v>
      </c>
    </row>
    <row r="4262" spans="1:4" x14ac:dyDescent="0.3">
      <c r="A4262">
        <v>66</v>
      </c>
      <c r="B4262">
        <v>-752.31283098669553</v>
      </c>
      <c r="C4262">
        <v>0.3779900074005127</v>
      </c>
      <c r="D4262">
        <v>6312.8427734375</v>
      </c>
    </row>
    <row r="4263" spans="1:4" x14ac:dyDescent="0.3">
      <c r="A4263">
        <v>66.019999999552965</v>
      </c>
      <c r="B4263">
        <v>-752.31249636621976</v>
      </c>
      <c r="C4263">
        <v>0.3781999945640564</v>
      </c>
      <c r="D4263">
        <v>6311.7978515625</v>
      </c>
    </row>
    <row r="4264" spans="1:4" x14ac:dyDescent="0.3">
      <c r="A4264">
        <v>66.049999999813735</v>
      </c>
      <c r="B4264">
        <v>-752.31200045557523</v>
      </c>
      <c r="C4264">
        <v>0.37880000472068787</v>
      </c>
      <c r="D4264">
        <v>6310.396484375</v>
      </c>
    </row>
    <row r="4265" spans="1:4" x14ac:dyDescent="0.3">
      <c r="A4265">
        <v>66.080000000074506</v>
      </c>
      <c r="B4265">
        <v>-752.31149941893125</v>
      </c>
      <c r="C4265">
        <v>0.37940001487731934</v>
      </c>
      <c r="D4265">
        <v>6309.2333984375</v>
      </c>
    </row>
    <row r="4266" spans="1:4" x14ac:dyDescent="0.3">
      <c r="A4266">
        <v>66.119999999180436</v>
      </c>
      <c r="B4266">
        <v>-752.31082898588681</v>
      </c>
      <c r="C4266">
        <v>0.37999999523162842</v>
      </c>
      <c r="D4266">
        <v>6308.09716796875</v>
      </c>
    </row>
    <row r="4267" spans="1:4" x14ac:dyDescent="0.3">
      <c r="A4267">
        <v>66.21999999973923</v>
      </c>
      <c r="B4267">
        <v>-752.30916887732053</v>
      </c>
      <c r="C4267">
        <v>0.38159999251365662</v>
      </c>
      <c r="D4267">
        <v>6308.2587890625</v>
      </c>
    </row>
    <row r="4268" spans="1:4" x14ac:dyDescent="0.3">
      <c r="A4268">
        <v>66.259999999776483</v>
      </c>
      <c r="B4268">
        <v>-752.30849665613675</v>
      </c>
      <c r="C4268">
        <v>0.38220000267028809</v>
      </c>
      <c r="D4268">
        <v>6309.43115234375</v>
      </c>
    </row>
    <row r="4269" spans="1:4" x14ac:dyDescent="0.3">
      <c r="A4269">
        <v>66.290000000037253</v>
      </c>
      <c r="B4269">
        <v>-752.3079987189343</v>
      </c>
      <c r="C4269">
        <v>0.38260000944137573</v>
      </c>
      <c r="D4269">
        <v>6310.72412109375</v>
      </c>
    </row>
    <row r="4270" spans="1:4" x14ac:dyDescent="0.3">
      <c r="A4270">
        <v>66.319999999366701</v>
      </c>
      <c r="B4270">
        <v>-752.30749231787229</v>
      </c>
      <c r="C4270">
        <v>0.38299998641014099</v>
      </c>
      <c r="D4270">
        <v>6312.04296875</v>
      </c>
    </row>
    <row r="4271" spans="1:4" x14ac:dyDescent="0.3">
      <c r="A4271">
        <v>66.339999999850988</v>
      </c>
      <c r="B4271">
        <v>-752.30716771097684</v>
      </c>
      <c r="C4271">
        <v>0.38339999318122864</v>
      </c>
      <c r="D4271">
        <v>6313.05517578125</v>
      </c>
    </row>
    <row r="4272" spans="1:4" x14ac:dyDescent="0.3">
      <c r="A4272">
        <v>66.359999999403954</v>
      </c>
      <c r="B4272">
        <v>-752.30683106394315</v>
      </c>
      <c r="C4272">
        <v>0.38359999656677246</v>
      </c>
      <c r="D4272">
        <v>6314.09326171875</v>
      </c>
    </row>
    <row r="4273" spans="1:4" x14ac:dyDescent="0.3">
      <c r="A4273">
        <v>66.389999999664724</v>
      </c>
      <c r="B4273">
        <v>-752.30633074255491</v>
      </c>
      <c r="C4273">
        <v>0.38400000333786011</v>
      </c>
      <c r="D4273">
        <v>6315.63037109375</v>
      </c>
    </row>
    <row r="4274" spans="1:4" x14ac:dyDescent="0.3">
      <c r="A4274">
        <v>66.409999999217689</v>
      </c>
      <c r="B4274">
        <v>-752.3059988638928</v>
      </c>
      <c r="C4274">
        <v>0.38440001010894775</v>
      </c>
      <c r="D4274">
        <v>6316.73681640625</v>
      </c>
    </row>
    <row r="4275" spans="1:4" x14ac:dyDescent="0.3">
      <c r="A4275">
        <v>66.429999999701977</v>
      </c>
      <c r="B4275">
        <v>-752.30566495867276</v>
      </c>
      <c r="C4275">
        <v>0.38460001349449158</v>
      </c>
      <c r="D4275">
        <v>6317.8271484375</v>
      </c>
    </row>
    <row r="4276" spans="1:4" x14ac:dyDescent="0.3">
      <c r="A4276">
        <v>66.449999999254942</v>
      </c>
      <c r="B4276">
        <v>-752.30533117266202</v>
      </c>
      <c r="C4276">
        <v>0.38499999046325684</v>
      </c>
      <c r="D4276">
        <v>6318.88916015625</v>
      </c>
    </row>
    <row r="4277" spans="1:4" x14ac:dyDescent="0.3">
      <c r="A4277">
        <v>66.46999999973923</v>
      </c>
      <c r="B4277">
        <v>-752.30500179739499</v>
      </c>
      <c r="C4277">
        <v>0.38519999384880066</v>
      </c>
      <c r="D4277">
        <v>6319.95751953125</v>
      </c>
    </row>
    <row r="4278" spans="1:4" x14ac:dyDescent="0.3">
      <c r="A4278">
        <v>66.5</v>
      </c>
      <c r="B4278">
        <v>-752.30449789972806</v>
      </c>
      <c r="C4278">
        <v>0.38560000061988831</v>
      </c>
      <c r="D4278">
        <v>6321.42333984375</v>
      </c>
    </row>
    <row r="4279" spans="1:4" x14ac:dyDescent="0.3">
      <c r="A4279">
        <v>66.529999999329448</v>
      </c>
      <c r="B4279">
        <v>-752.30400222750211</v>
      </c>
      <c r="C4279">
        <v>0.38620001077651978</v>
      </c>
      <c r="D4279">
        <v>6322.7919921875</v>
      </c>
    </row>
    <row r="4280" spans="1:4" x14ac:dyDescent="0.3">
      <c r="A4280">
        <v>66.559999999590218</v>
      </c>
      <c r="B4280">
        <v>-752.30349201174283</v>
      </c>
      <c r="C4280">
        <v>0.38659000396728516</v>
      </c>
      <c r="D4280">
        <v>6323.9189453125</v>
      </c>
    </row>
    <row r="4281" spans="1:4" x14ac:dyDescent="0.3">
      <c r="A4281">
        <v>66.599999999627471</v>
      </c>
      <c r="B4281">
        <v>-752.30283075781369</v>
      </c>
      <c r="C4281">
        <v>0.3871999979019165</v>
      </c>
      <c r="D4281">
        <v>6324.96337890625</v>
      </c>
    </row>
    <row r="4282" spans="1:4" x14ac:dyDescent="0.3">
      <c r="A4282">
        <v>66.699999999254942</v>
      </c>
      <c r="B4282">
        <v>-752.30116516562009</v>
      </c>
      <c r="C4282">
        <v>0.3887999951839447</v>
      </c>
      <c r="D4282">
        <v>6324.857421875</v>
      </c>
    </row>
    <row r="4283" spans="1:4" x14ac:dyDescent="0.3">
      <c r="A4283">
        <v>66.739999999292195</v>
      </c>
      <c r="B4283">
        <v>-752.30050152750516</v>
      </c>
      <c r="C4283">
        <v>0.38958999514579773</v>
      </c>
      <c r="D4283">
        <v>6323.6181640625</v>
      </c>
    </row>
    <row r="4284" spans="1:4" x14ac:dyDescent="0.3">
      <c r="A4284">
        <v>66.769999999552965</v>
      </c>
      <c r="B4284">
        <v>-752.29999667616391</v>
      </c>
      <c r="C4284">
        <v>0.38999998569488525</v>
      </c>
      <c r="D4284">
        <v>6322.33056640625</v>
      </c>
    </row>
    <row r="4285" spans="1:4" x14ac:dyDescent="0.3">
      <c r="A4285">
        <v>66.799999999813735</v>
      </c>
      <c r="B4285">
        <v>-752.2994994542172</v>
      </c>
      <c r="C4285">
        <v>0.39059999585151672</v>
      </c>
      <c r="D4285">
        <v>6320.8642578125</v>
      </c>
    </row>
    <row r="4286" spans="1:4" x14ac:dyDescent="0.3">
      <c r="A4286">
        <v>66.819999999366701</v>
      </c>
      <c r="B4286">
        <v>-752.29916209192777</v>
      </c>
      <c r="C4286">
        <v>0.39100000262260437</v>
      </c>
      <c r="D4286">
        <v>6319.85400390625</v>
      </c>
    </row>
    <row r="4287" spans="1:4" x14ac:dyDescent="0.3">
      <c r="A4287">
        <v>66.839999999850988</v>
      </c>
      <c r="B4287">
        <v>-752.29882806749845</v>
      </c>
      <c r="C4287">
        <v>0.39140000939369202</v>
      </c>
      <c r="D4287">
        <v>6318.8232421875</v>
      </c>
    </row>
    <row r="4288" spans="1:4" x14ac:dyDescent="0.3">
      <c r="A4288">
        <v>66.869999999180436</v>
      </c>
      <c r="B4288">
        <v>-752.298334660249</v>
      </c>
      <c r="C4288">
        <v>0.39179998636245728</v>
      </c>
      <c r="D4288">
        <v>6317.50439453125</v>
      </c>
    </row>
    <row r="4289" spans="1:4" x14ac:dyDescent="0.3">
      <c r="A4289">
        <v>66.899999999441206</v>
      </c>
      <c r="B4289">
        <v>-752.29782587500119</v>
      </c>
      <c r="C4289">
        <v>0.39239999651908875</v>
      </c>
      <c r="D4289">
        <v>6316.4462890625</v>
      </c>
    </row>
    <row r="4290" spans="1:4" x14ac:dyDescent="0.3">
      <c r="A4290">
        <v>67</v>
      </c>
      <c r="B4290">
        <v>-752.29615587206388</v>
      </c>
      <c r="C4290">
        <v>0.39399999380111694</v>
      </c>
      <c r="D4290">
        <v>6316.19384765625</v>
      </c>
    </row>
    <row r="4291" spans="1:4" x14ac:dyDescent="0.3">
      <c r="A4291">
        <v>67.040000000037253</v>
      </c>
      <c r="B4291">
        <v>-752.29549437971616</v>
      </c>
      <c r="C4291">
        <v>0.39460000395774841</v>
      </c>
      <c r="D4291">
        <v>6317.376953125</v>
      </c>
    </row>
    <row r="4292" spans="1:4" x14ac:dyDescent="0.3">
      <c r="A4292">
        <v>67.069999999366701</v>
      </c>
      <c r="B4292">
        <v>-752.29499942274595</v>
      </c>
      <c r="C4292">
        <v>0.39520001411437988</v>
      </c>
      <c r="D4292">
        <v>6318.59326171875</v>
      </c>
    </row>
    <row r="4293" spans="1:4" x14ac:dyDescent="0.3">
      <c r="A4293">
        <v>67.099999999627471</v>
      </c>
      <c r="B4293">
        <v>-752.2944980284741</v>
      </c>
      <c r="C4293">
        <v>0.39559999108314514</v>
      </c>
      <c r="D4293">
        <v>6320.072265625</v>
      </c>
    </row>
    <row r="4294" spans="1:4" x14ac:dyDescent="0.3">
      <c r="A4294">
        <v>67.119999999180436</v>
      </c>
      <c r="B4294">
        <v>-752.29417020292783</v>
      </c>
      <c r="C4294">
        <v>0.39579999446868896</v>
      </c>
      <c r="D4294">
        <v>6321.22412109375</v>
      </c>
    </row>
    <row r="4295" spans="1:4" x14ac:dyDescent="0.3">
      <c r="A4295">
        <v>67.139999999664724</v>
      </c>
      <c r="B4295">
        <v>-752.29383093328977</v>
      </c>
      <c r="C4295">
        <v>0.39618998765945435</v>
      </c>
      <c r="D4295">
        <v>6322.443359375</v>
      </c>
    </row>
    <row r="4296" spans="1:4" x14ac:dyDescent="0.3">
      <c r="A4296">
        <v>67.159999999217689</v>
      </c>
      <c r="B4296">
        <v>-752.29349583597684</v>
      </c>
      <c r="C4296">
        <v>0.39640000462532043</v>
      </c>
      <c r="D4296">
        <v>6323.7529296875</v>
      </c>
    </row>
    <row r="4297" spans="1:4" x14ac:dyDescent="0.3">
      <c r="A4297">
        <v>67.179999999701977</v>
      </c>
      <c r="B4297">
        <v>-752.29316371889615</v>
      </c>
      <c r="C4297">
        <v>0.39660000801086426</v>
      </c>
      <c r="D4297">
        <v>6325.11376953125</v>
      </c>
    </row>
    <row r="4298" spans="1:4" x14ac:dyDescent="0.3">
      <c r="A4298">
        <v>67.199999999254942</v>
      </c>
      <c r="B4298">
        <v>-752.29283017130399</v>
      </c>
      <c r="C4298">
        <v>0.39699000120162964</v>
      </c>
      <c r="D4298">
        <v>6326.5146484375</v>
      </c>
    </row>
    <row r="4299" spans="1:4" x14ac:dyDescent="0.3">
      <c r="A4299">
        <v>67.21999999973923</v>
      </c>
      <c r="B4299">
        <v>-752.2924992463162</v>
      </c>
      <c r="C4299">
        <v>0.39719998836517334</v>
      </c>
      <c r="D4299">
        <v>6327.927734375</v>
      </c>
    </row>
    <row r="4300" spans="1:4" x14ac:dyDescent="0.3">
      <c r="A4300">
        <v>67.239999999292195</v>
      </c>
      <c r="B4300">
        <v>-752.29216307611966</v>
      </c>
      <c r="C4300">
        <v>0.39739999175071716</v>
      </c>
      <c r="D4300">
        <v>6329.36669921875</v>
      </c>
    </row>
    <row r="4301" spans="1:4" x14ac:dyDescent="0.3">
      <c r="A4301">
        <v>67.259999999776483</v>
      </c>
      <c r="B4301">
        <v>-752.2918340584805</v>
      </c>
      <c r="C4301">
        <v>0.39759999513626099</v>
      </c>
      <c r="D4301">
        <v>6330.712890625</v>
      </c>
    </row>
    <row r="4302" spans="1:4" x14ac:dyDescent="0.3">
      <c r="A4302">
        <v>67.279999999329448</v>
      </c>
      <c r="B4302">
        <v>-752.2914907357266</v>
      </c>
      <c r="C4302">
        <v>0.39800000190734863</v>
      </c>
      <c r="D4302">
        <v>6332.03662109375</v>
      </c>
    </row>
    <row r="4303" spans="1:4" x14ac:dyDescent="0.3">
      <c r="A4303">
        <v>67.299999999813735</v>
      </c>
      <c r="B4303">
        <v>-752.291170181947</v>
      </c>
      <c r="C4303">
        <v>0.39820000529289246</v>
      </c>
      <c r="D4303">
        <v>6333.29931640625</v>
      </c>
    </row>
    <row r="4304" spans="1:4" x14ac:dyDescent="0.3">
      <c r="A4304">
        <v>67.319999999366701</v>
      </c>
      <c r="B4304">
        <v>-752.29082805128598</v>
      </c>
      <c r="C4304">
        <v>0.3986000120639801</v>
      </c>
      <c r="D4304">
        <v>6334.529296875</v>
      </c>
    </row>
    <row r="4305" spans="1:4" x14ac:dyDescent="0.3">
      <c r="A4305">
        <v>67.339999999850988</v>
      </c>
      <c r="B4305">
        <v>-752.29050177546048</v>
      </c>
      <c r="C4305">
        <v>0.39879998564720154</v>
      </c>
      <c r="D4305">
        <v>6335.60498046875</v>
      </c>
    </row>
    <row r="4306" spans="1:4" x14ac:dyDescent="0.3">
      <c r="A4306">
        <v>67.359999999403954</v>
      </c>
      <c r="B4306">
        <v>-752.29015881033445</v>
      </c>
      <c r="C4306">
        <v>0.39899998903274536</v>
      </c>
      <c r="D4306">
        <v>6336.61572265625</v>
      </c>
    </row>
    <row r="4307" spans="1:4" x14ac:dyDescent="0.3">
      <c r="A4307">
        <v>67.389999999664724</v>
      </c>
      <c r="B4307">
        <v>-752.28966397257352</v>
      </c>
      <c r="C4307">
        <v>0.39959999918937683</v>
      </c>
      <c r="D4307">
        <v>6337.8505859375</v>
      </c>
    </row>
    <row r="4308" spans="1:4" x14ac:dyDescent="0.3">
      <c r="A4308">
        <v>67.429999999701977</v>
      </c>
      <c r="B4308">
        <v>-752.28899258585477</v>
      </c>
      <c r="C4308">
        <v>0.40018999576568604</v>
      </c>
      <c r="D4308">
        <v>6338.89697265625</v>
      </c>
    </row>
    <row r="4309" spans="1:4" x14ac:dyDescent="0.3">
      <c r="A4309">
        <v>67.529999999329448</v>
      </c>
      <c r="B4309">
        <v>-752.28733307333493</v>
      </c>
      <c r="C4309">
        <v>0.4018000066280365</v>
      </c>
      <c r="D4309">
        <v>6338.84423828125</v>
      </c>
    </row>
    <row r="4310" spans="1:4" x14ac:dyDescent="0.3">
      <c r="A4310">
        <v>67.569999999366701</v>
      </c>
      <c r="B4310">
        <v>-752.286664905267</v>
      </c>
      <c r="C4310">
        <v>0.40239998698234558</v>
      </c>
      <c r="D4310">
        <v>6337.6220703125</v>
      </c>
    </row>
    <row r="4311" spans="1:4" x14ac:dyDescent="0.3">
      <c r="A4311">
        <v>67.599999999627471</v>
      </c>
      <c r="B4311">
        <v>-752.28617042513395</v>
      </c>
      <c r="C4311">
        <v>0.40299999713897705</v>
      </c>
      <c r="D4311">
        <v>6336.443359375</v>
      </c>
    </row>
    <row r="4312" spans="1:4" x14ac:dyDescent="0.3">
      <c r="A4312">
        <v>67.629999999888241</v>
      </c>
      <c r="B4312">
        <v>-752.28566009016538</v>
      </c>
      <c r="C4312">
        <v>0.40360000729560852</v>
      </c>
      <c r="D4312">
        <v>6334.9501953125</v>
      </c>
    </row>
    <row r="4313" spans="1:4" x14ac:dyDescent="0.3">
      <c r="A4313">
        <v>67.649999999441206</v>
      </c>
      <c r="B4313">
        <v>-752.28532844992185</v>
      </c>
      <c r="C4313">
        <v>0.4039900004863739</v>
      </c>
      <c r="D4313">
        <v>6333.9248046875</v>
      </c>
    </row>
    <row r="4314" spans="1:4" x14ac:dyDescent="0.3">
      <c r="A4314">
        <v>67.669999999925494</v>
      </c>
      <c r="B4314">
        <v>-752.28500026674772</v>
      </c>
      <c r="C4314">
        <v>0.4041999876499176</v>
      </c>
      <c r="D4314">
        <v>6332.8955078125</v>
      </c>
    </row>
    <row r="4315" spans="1:4" x14ac:dyDescent="0.3">
      <c r="A4315">
        <v>67.689999999478459</v>
      </c>
      <c r="B4315">
        <v>-752.28466636152768</v>
      </c>
      <c r="C4315">
        <v>0.40459999442100525</v>
      </c>
      <c r="D4315">
        <v>6331.8046875</v>
      </c>
    </row>
    <row r="4316" spans="1:4" x14ac:dyDescent="0.3">
      <c r="A4316">
        <v>67.709999999962747</v>
      </c>
      <c r="B4316">
        <v>-752.28432792635465</v>
      </c>
      <c r="C4316">
        <v>0.4050000011920929</v>
      </c>
      <c r="D4316">
        <v>6330.732421875</v>
      </c>
    </row>
    <row r="4317" spans="1:4" x14ac:dyDescent="0.3">
      <c r="A4317">
        <v>67.739999999292195</v>
      </c>
      <c r="B4317">
        <v>-752.28383857222104</v>
      </c>
      <c r="C4317">
        <v>0.4055899977684021</v>
      </c>
      <c r="D4317">
        <v>6329.32958984375</v>
      </c>
    </row>
    <row r="4318" spans="1:4" x14ac:dyDescent="0.3">
      <c r="A4318">
        <v>67.769999999552965</v>
      </c>
      <c r="B4318">
        <v>-752.28333145590329</v>
      </c>
      <c r="C4318">
        <v>0.40599998831748962</v>
      </c>
      <c r="D4318">
        <v>6328.1455078125</v>
      </c>
    </row>
    <row r="4319" spans="1:4" x14ac:dyDescent="0.3">
      <c r="A4319">
        <v>67.809999999590218</v>
      </c>
      <c r="B4319">
        <v>-752.28266579123044</v>
      </c>
      <c r="C4319">
        <v>0.40678998827934265</v>
      </c>
      <c r="D4319">
        <v>6327.0478515625</v>
      </c>
    </row>
    <row r="4320" spans="1:4" x14ac:dyDescent="0.3">
      <c r="A4320">
        <v>67.909999999217689</v>
      </c>
      <c r="B4320">
        <v>-752.28100103350187</v>
      </c>
      <c r="C4320">
        <v>0.40839999914169312</v>
      </c>
      <c r="D4320">
        <v>6326.2080078125</v>
      </c>
    </row>
    <row r="4321" spans="1:4" x14ac:dyDescent="0.3">
      <c r="A4321">
        <v>67.96999999973923</v>
      </c>
      <c r="B4321">
        <v>-752.27999431105161</v>
      </c>
      <c r="C4321">
        <v>0.40920001268386841</v>
      </c>
      <c r="D4321">
        <v>6327.28955078125</v>
      </c>
    </row>
    <row r="4322" spans="1:4" x14ac:dyDescent="0.3">
      <c r="A4322">
        <v>68.009999999776483</v>
      </c>
      <c r="B4322">
        <v>-752.27933484526181</v>
      </c>
      <c r="C4322">
        <v>0.40979999303817749</v>
      </c>
      <c r="D4322">
        <v>6328.59326171875</v>
      </c>
    </row>
    <row r="4323" spans="1:4" x14ac:dyDescent="0.3">
      <c r="A4323">
        <v>68.040000000037253</v>
      </c>
      <c r="B4323">
        <v>-752.27882653685117</v>
      </c>
      <c r="C4323">
        <v>0.41038998961448669</v>
      </c>
      <c r="D4323">
        <v>6329.70263671875</v>
      </c>
    </row>
    <row r="4324" spans="1:4" x14ac:dyDescent="0.3">
      <c r="A4324">
        <v>68.069999999366701</v>
      </c>
      <c r="B4324">
        <v>-752.27833360643888</v>
      </c>
      <c r="C4324">
        <v>0.41078999638557434</v>
      </c>
      <c r="D4324">
        <v>6330.8896484375</v>
      </c>
    </row>
    <row r="4325" spans="1:4" x14ac:dyDescent="0.3">
      <c r="A4325">
        <v>68.099999999627471</v>
      </c>
      <c r="B4325">
        <v>-752.27783328505063</v>
      </c>
      <c r="C4325">
        <v>0.41119998693466187</v>
      </c>
      <c r="D4325">
        <v>6332.0478515625</v>
      </c>
    </row>
    <row r="4326" spans="1:4" x14ac:dyDescent="0.3">
      <c r="A4326">
        <v>68.129999999888241</v>
      </c>
      <c r="B4326">
        <v>-752.27732807608152</v>
      </c>
      <c r="C4326">
        <v>0.41159999370574951</v>
      </c>
      <c r="D4326">
        <v>6333.0947265625</v>
      </c>
    </row>
    <row r="4327" spans="1:4" x14ac:dyDescent="0.3">
      <c r="A4327">
        <v>68.169999999925494</v>
      </c>
      <c r="B4327">
        <v>-752.27666694136167</v>
      </c>
      <c r="C4327">
        <v>0.41220000386238098</v>
      </c>
      <c r="D4327">
        <v>6334.31982421875</v>
      </c>
    </row>
    <row r="4328" spans="1:4" x14ac:dyDescent="0.3">
      <c r="A4328">
        <v>68.21999999973923</v>
      </c>
      <c r="B4328">
        <v>-752.27582985373044</v>
      </c>
      <c r="C4328">
        <v>0.41299998760223389</v>
      </c>
      <c r="D4328">
        <v>6335.3818359375</v>
      </c>
    </row>
    <row r="4329" spans="1:4" x14ac:dyDescent="0.3">
      <c r="A4329">
        <v>68.319999999366701</v>
      </c>
      <c r="B4329">
        <v>-752.27416438074613</v>
      </c>
      <c r="C4329">
        <v>0.41460001468658447</v>
      </c>
      <c r="D4329">
        <v>6335.3603515625</v>
      </c>
    </row>
    <row r="4330" spans="1:4" x14ac:dyDescent="0.3">
      <c r="A4330">
        <v>68.369999999180436</v>
      </c>
      <c r="B4330">
        <v>-752.27332896204496</v>
      </c>
      <c r="C4330">
        <v>0.41539999842643738</v>
      </c>
      <c r="D4330">
        <v>6334.13916015625</v>
      </c>
    </row>
    <row r="4331" spans="1:4" x14ac:dyDescent="0.3">
      <c r="A4331">
        <v>68.399999999441206</v>
      </c>
      <c r="B4331">
        <v>-752.27283591242337</v>
      </c>
      <c r="C4331">
        <v>0.41598999500274658</v>
      </c>
      <c r="D4331">
        <v>6333.0732421875</v>
      </c>
    </row>
    <row r="4332" spans="1:4" x14ac:dyDescent="0.3">
      <c r="A4332">
        <v>68.429999999701977</v>
      </c>
      <c r="B4332">
        <v>-752.27232593508268</v>
      </c>
      <c r="C4332">
        <v>0.41639998555183411</v>
      </c>
      <c r="D4332">
        <v>6331.92041015625</v>
      </c>
    </row>
    <row r="4333" spans="1:4" x14ac:dyDescent="0.3">
      <c r="A4333">
        <v>68.459999999962747</v>
      </c>
      <c r="B4333">
        <v>-752.27183467360044</v>
      </c>
      <c r="C4333">
        <v>0.41699999570846558</v>
      </c>
      <c r="D4333">
        <v>6330.818359375</v>
      </c>
    </row>
    <row r="4334" spans="1:4" x14ac:dyDescent="0.3">
      <c r="A4334">
        <v>68.489999999292195</v>
      </c>
      <c r="B4334">
        <v>-752.27133232565427</v>
      </c>
      <c r="C4334">
        <v>0.41758999228477478</v>
      </c>
      <c r="D4334">
        <v>6329.73974609375</v>
      </c>
    </row>
    <row r="4335" spans="1:4" x14ac:dyDescent="0.3">
      <c r="A4335">
        <v>68.529999999329448</v>
      </c>
      <c r="B4335">
        <v>-752.27066964121366</v>
      </c>
      <c r="C4335">
        <v>0.41819998621940613</v>
      </c>
      <c r="D4335">
        <v>6328.62548828125</v>
      </c>
    </row>
    <row r="4336" spans="1:4" x14ac:dyDescent="0.3">
      <c r="A4336">
        <v>68.589999999850988</v>
      </c>
      <c r="B4336">
        <v>-752.26966268034482</v>
      </c>
      <c r="C4336">
        <v>0.41920000314712524</v>
      </c>
      <c r="D4336">
        <v>6327.57763671875</v>
      </c>
    </row>
    <row r="4337" spans="1:4" x14ac:dyDescent="0.3">
      <c r="A4337">
        <v>68.689999999478459</v>
      </c>
      <c r="B4337">
        <v>-752.26799708815122</v>
      </c>
      <c r="C4337">
        <v>0.42078998684883118</v>
      </c>
      <c r="D4337">
        <v>6327.18896484375</v>
      </c>
    </row>
    <row r="4338" spans="1:4" x14ac:dyDescent="0.3">
      <c r="A4338">
        <v>68.790000000037253</v>
      </c>
      <c r="B4338">
        <v>-752.26633078070188</v>
      </c>
      <c r="C4338">
        <v>0.42219999432563782</v>
      </c>
      <c r="D4338">
        <v>6328.08056640625</v>
      </c>
    </row>
    <row r="4339" spans="1:4" x14ac:dyDescent="0.3">
      <c r="A4339">
        <v>68.889999999664724</v>
      </c>
      <c r="B4339">
        <v>-752.26465791674161</v>
      </c>
      <c r="C4339">
        <v>0.42379999160766602</v>
      </c>
      <c r="D4339">
        <v>6329.0478515625</v>
      </c>
    </row>
    <row r="4340" spans="1:4" x14ac:dyDescent="0.3">
      <c r="A4340">
        <v>68.989999999292195</v>
      </c>
      <c r="B4340">
        <v>-752.26299196692014</v>
      </c>
      <c r="C4340">
        <v>0.42519998550415039</v>
      </c>
      <c r="D4340">
        <v>6329.07470703125</v>
      </c>
    </row>
    <row r="4341" spans="1:4" x14ac:dyDescent="0.3">
      <c r="A4341">
        <v>69.049999999813735</v>
      </c>
      <c r="B4341">
        <v>-752.26199823828244</v>
      </c>
      <c r="C4341">
        <v>0.42620000243186951</v>
      </c>
      <c r="D4341">
        <v>6327.96484375</v>
      </c>
    </row>
    <row r="4342" spans="1:4" x14ac:dyDescent="0.3">
      <c r="A4342">
        <v>69.089999999850988</v>
      </c>
      <c r="B4342">
        <v>-752.2613336464932</v>
      </c>
      <c r="C4342">
        <v>0.42680001258850098</v>
      </c>
      <c r="D4342">
        <v>6326.9248046875</v>
      </c>
    </row>
    <row r="4343" spans="1:4" x14ac:dyDescent="0.3">
      <c r="A4343">
        <v>69.129999999888241</v>
      </c>
      <c r="B4343">
        <v>-752.2606651207974</v>
      </c>
      <c r="C4343">
        <v>0.427590012550354</v>
      </c>
      <c r="D4343">
        <v>6325.91455078125</v>
      </c>
    </row>
    <row r="4344" spans="1:4" x14ac:dyDescent="0.3">
      <c r="A4344">
        <v>69.169999999925494</v>
      </c>
      <c r="B4344">
        <v>-752.26000434370542</v>
      </c>
      <c r="C4344">
        <v>0.42800000309944153</v>
      </c>
      <c r="D4344">
        <v>6324.84814453125</v>
      </c>
    </row>
    <row r="4345" spans="1:4" x14ac:dyDescent="0.3">
      <c r="A4345">
        <v>69.21999999973923</v>
      </c>
      <c r="B4345">
        <v>-752.25916749449277</v>
      </c>
      <c r="C4345">
        <v>0.42879998683929443</v>
      </c>
      <c r="D4345">
        <v>6323.81396484375</v>
      </c>
    </row>
    <row r="4346" spans="1:4" x14ac:dyDescent="0.3">
      <c r="A4346">
        <v>69.319999999366701</v>
      </c>
      <c r="B4346">
        <v>-752.25750106783414</v>
      </c>
      <c r="C4346">
        <v>0.4302000105381012</v>
      </c>
      <c r="D4346">
        <v>6323.6494140625</v>
      </c>
    </row>
    <row r="4347" spans="1:4" x14ac:dyDescent="0.3">
      <c r="A4347">
        <v>69.389999999664724</v>
      </c>
      <c r="B4347">
        <v>-752.25632912130857</v>
      </c>
      <c r="C4347">
        <v>0.4309999942779541</v>
      </c>
      <c r="D4347">
        <v>6324.72021484375</v>
      </c>
    </row>
    <row r="4348" spans="1:4" x14ac:dyDescent="0.3">
      <c r="A4348">
        <v>69.439999999478459</v>
      </c>
      <c r="B4348">
        <v>-752.25548821898008</v>
      </c>
      <c r="C4348">
        <v>0.43180000782012939</v>
      </c>
      <c r="D4348">
        <v>6325.7646484375</v>
      </c>
    </row>
    <row r="4349" spans="1:4" x14ac:dyDescent="0.3">
      <c r="A4349">
        <v>69.489999999292195</v>
      </c>
      <c r="B4349">
        <v>-752.25466817827726</v>
      </c>
      <c r="C4349">
        <v>0.43239998817443848</v>
      </c>
      <c r="D4349">
        <v>6326.9580078125</v>
      </c>
    </row>
    <row r="4350" spans="1:4" x14ac:dyDescent="0.3">
      <c r="A4350">
        <v>69.529999999329448</v>
      </c>
      <c r="B4350">
        <v>-752.25400012941861</v>
      </c>
      <c r="C4350">
        <v>0.43279999494552612</v>
      </c>
      <c r="D4350">
        <v>6328.09765625</v>
      </c>
    </row>
    <row r="4351" spans="1:4" x14ac:dyDescent="0.3">
      <c r="A4351">
        <v>69.569999999366701</v>
      </c>
      <c r="B4351">
        <v>-752.25333363028074</v>
      </c>
      <c r="C4351">
        <v>0.43320000171661377</v>
      </c>
      <c r="D4351">
        <v>6329.3134765625</v>
      </c>
    </row>
    <row r="4352" spans="1:4" x14ac:dyDescent="0.3">
      <c r="A4352">
        <v>69.609999999403954</v>
      </c>
      <c r="B4352">
        <v>-752.25266164751554</v>
      </c>
      <c r="C4352">
        <v>0.43380001187324524</v>
      </c>
      <c r="D4352">
        <v>6330.400390625</v>
      </c>
    </row>
    <row r="4353" spans="1:4" x14ac:dyDescent="0.3">
      <c r="A4353">
        <v>69.659999999217689</v>
      </c>
      <c r="B4353">
        <v>-752.25183338137174</v>
      </c>
      <c r="C4353">
        <v>0.43439000844955444</v>
      </c>
      <c r="D4353">
        <v>6331.50830078125</v>
      </c>
    </row>
    <row r="4354" spans="1:4" x14ac:dyDescent="0.3">
      <c r="A4354">
        <v>69.759999999776483</v>
      </c>
      <c r="B4354">
        <v>-752.25016457052732</v>
      </c>
      <c r="C4354">
        <v>0.43540000915527344</v>
      </c>
      <c r="D4354">
        <v>6332.51611328125</v>
      </c>
    </row>
    <row r="4355" spans="1:4" x14ac:dyDescent="0.3">
      <c r="A4355">
        <v>69.849999999627471</v>
      </c>
      <c r="B4355">
        <v>-752.24866193743253</v>
      </c>
      <c r="C4355">
        <v>0.43619999289512634</v>
      </c>
      <c r="D4355">
        <v>6331.26318359375</v>
      </c>
    </row>
    <row r="4356" spans="1:4" x14ac:dyDescent="0.3">
      <c r="A4356">
        <v>69.889999999664724</v>
      </c>
      <c r="B4356">
        <v>-752.24800509424711</v>
      </c>
      <c r="C4356">
        <v>0.43639999628067017</v>
      </c>
      <c r="D4356">
        <v>6330.05224609375</v>
      </c>
    </row>
    <row r="4357" spans="1:4" x14ac:dyDescent="0.3">
      <c r="A4357">
        <v>69.919999999925494</v>
      </c>
      <c r="B4357">
        <v>-752.24749714346433</v>
      </c>
      <c r="C4357">
        <v>0.43659999966621399</v>
      </c>
      <c r="D4357">
        <v>6328.90185546875</v>
      </c>
    </row>
    <row r="4358" spans="1:4" x14ac:dyDescent="0.3">
      <c r="A4358">
        <v>69.949999999254942</v>
      </c>
      <c r="B4358">
        <v>-752.24699801416898</v>
      </c>
      <c r="C4358">
        <v>0.43680000305175781</v>
      </c>
      <c r="D4358">
        <v>6327.7255859375</v>
      </c>
    </row>
    <row r="4359" spans="1:4" x14ac:dyDescent="0.3">
      <c r="A4359">
        <v>69.979999999515712</v>
      </c>
      <c r="B4359">
        <v>-752.24649840803647</v>
      </c>
      <c r="C4359">
        <v>0.43700000643730164</v>
      </c>
      <c r="D4359">
        <v>6326.59521484375</v>
      </c>
    </row>
    <row r="4360" spans="1:4" x14ac:dyDescent="0.3">
      <c r="A4360">
        <v>70.019999999552965</v>
      </c>
      <c r="B4360">
        <v>-752.24583810778165</v>
      </c>
      <c r="C4360">
        <v>0.43720000982284546</v>
      </c>
      <c r="D4360">
        <v>6325.3212890625</v>
      </c>
    </row>
    <row r="4361" spans="1:4" x14ac:dyDescent="0.3">
      <c r="A4361">
        <v>70.080000000074506</v>
      </c>
      <c r="B4361">
        <v>-752.24482804747129</v>
      </c>
      <c r="C4361">
        <v>0.43740001320838928</v>
      </c>
      <c r="D4361">
        <v>6324.20947265625</v>
      </c>
    </row>
    <row r="4362" spans="1:4" x14ac:dyDescent="0.3">
      <c r="A4362">
        <v>70.179999999701977</v>
      </c>
      <c r="B4362">
        <v>-752.24316495867276</v>
      </c>
      <c r="C4362">
        <v>0.43799999356269836</v>
      </c>
      <c r="D4362">
        <v>6323.84716796875</v>
      </c>
    </row>
    <row r="4363" spans="1:4" x14ac:dyDescent="0.3">
      <c r="A4363">
        <v>70.279999999329448</v>
      </c>
      <c r="B4363">
        <v>-752.24149531336332</v>
      </c>
      <c r="C4363">
        <v>0.43840000033378601</v>
      </c>
      <c r="D4363">
        <v>6324.9296875</v>
      </c>
    </row>
    <row r="4364" spans="1:4" x14ac:dyDescent="0.3">
      <c r="A4364">
        <v>70.349999999627471</v>
      </c>
      <c r="B4364">
        <v>-752.24033671827817</v>
      </c>
      <c r="C4364">
        <v>0.43860000371932983</v>
      </c>
      <c r="D4364">
        <v>6326.1005859375</v>
      </c>
    </row>
    <row r="4365" spans="1:4" x14ac:dyDescent="0.3">
      <c r="A4365">
        <v>70.399999999441206</v>
      </c>
      <c r="B4365">
        <v>-752.23950022669339</v>
      </c>
      <c r="C4365">
        <v>0.43880000710487366</v>
      </c>
      <c r="D4365">
        <v>6327.2490234375</v>
      </c>
    </row>
    <row r="4366" spans="1:4" x14ac:dyDescent="0.3">
      <c r="A4366">
        <v>70.449999999254942</v>
      </c>
      <c r="B4366">
        <v>-752.23866230459714</v>
      </c>
      <c r="C4366">
        <v>0.43900001049041748</v>
      </c>
      <c r="D4366">
        <v>6328.501953125</v>
      </c>
    </row>
    <row r="4367" spans="1:4" x14ac:dyDescent="0.3">
      <c r="A4367">
        <v>70.519999999552965</v>
      </c>
      <c r="B4367">
        <v>-752.23749941797757</v>
      </c>
      <c r="C4367">
        <v>0.43939998745918274</v>
      </c>
      <c r="D4367">
        <v>6329.61767578125</v>
      </c>
    </row>
    <row r="4368" spans="1:4" x14ac:dyDescent="0.3">
      <c r="A4368">
        <v>70.619999999180436</v>
      </c>
      <c r="B4368">
        <v>-752.23582953424955</v>
      </c>
      <c r="C4368">
        <v>0.43959999084472656</v>
      </c>
      <c r="D4368">
        <v>6329.0107421875</v>
      </c>
    </row>
    <row r="4369" spans="1:4" x14ac:dyDescent="0.3">
      <c r="A4369">
        <v>70.659999999217689</v>
      </c>
      <c r="B4369">
        <v>-752.23516482325101</v>
      </c>
      <c r="C4369">
        <v>0.43979999423027039</v>
      </c>
      <c r="D4369">
        <v>6327.8603515625</v>
      </c>
    </row>
    <row r="4370" spans="1:4" x14ac:dyDescent="0.3">
      <c r="A4370">
        <v>70.689999999478459</v>
      </c>
      <c r="B4370">
        <v>-752.23466593237424</v>
      </c>
      <c r="C4370">
        <v>0.43979999423027039</v>
      </c>
      <c r="D4370">
        <v>6326.716796875</v>
      </c>
    </row>
    <row r="4371" spans="1:4" x14ac:dyDescent="0.3">
      <c r="A4371">
        <v>70.71999999973923</v>
      </c>
      <c r="B4371">
        <v>-752.23416596861387</v>
      </c>
      <c r="C4371">
        <v>0.43999999761581421</v>
      </c>
      <c r="D4371">
        <v>6325.462890625</v>
      </c>
    </row>
    <row r="4372" spans="1:4" x14ac:dyDescent="0.3">
      <c r="A4372">
        <v>70.75</v>
      </c>
      <c r="B4372">
        <v>-752.23366171331907</v>
      </c>
      <c r="C4372">
        <v>0.43999999761581421</v>
      </c>
      <c r="D4372">
        <v>6324.0556640625</v>
      </c>
    </row>
    <row r="4373" spans="1:4" x14ac:dyDescent="0.3">
      <c r="A4373">
        <v>70.779999999329448</v>
      </c>
      <c r="B4373">
        <v>-752.2331708094647</v>
      </c>
      <c r="C4373">
        <v>0.44020000100135803</v>
      </c>
      <c r="D4373">
        <v>6322.7431640625</v>
      </c>
    </row>
    <row r="4374" spans="1:4" x14ac:dyDescent="0.3">
      <c r="A4374">
        <v>70.809999999590218</v>
      </c>
      <c r="B4374">
        <v>-752.23266369314695</v>
      </c>
      <c r="C4374">
        <v>0.44020000100135803</v>
      </c>
      <c r="D4374">
        <v>6321.484375</v>
      </c>
    </row>
    <row r="4375" spans="1:4" x14ac:dyDescent="0.3">
      <c r="A4375">
        <v>70.839999999850988</v>
      </c>
      <c r="B4375">
        <v>-752.23216706724668</v>
      </c>
      <c r="C4375">
        <v>0.44020000100135803</v>
      </c>
      <c r="D4375">
        <v>6320.38134765625</v>
      </c>
    </row>
    <row r="4376" spans="1:4" x14ac:dyDescent="0.3">
      <c r="A4376">
        <v>70.879999999888241</v>
      </c>
      <c r="B4376">
        <v>-752.23150021048093</v>
      </c>
      <c r="C4376">
        <v>0.44040000438690186</v>
      </c>
      <c r="D4376">
        <v>6319.111328125</v>
      </c>
    </row>
    <row r="4377" spans="1:4" x14ac:dyDescent="0.3">
      <c r="A4377">
        <v>70.929999999701977</v>
      </c>
      <c r="B4377">
        <v>-752.23066526861692</v>
      </c>
      <c r="C4377">
        <v>0.44060000777244568</v>
      </c>
      <c r="D4377">
        <v>6318.0263671875</v>
      </c>
    </row>
    <row r="4378" spans="1:4" x14ac:dyDescent="0.3">
      <c r="A4378">
        <v>71.029999999329448</v>
      </c>
      <c r="B4378">
        <v>-752.22899502726102</v>
      </c>
      <c r="C4378">
        <v>0.4408000111579895</v>
      </c>
      <c r="D4378">
        <v>6317.5498046875</v>
      </c>
    </row>
    <row r="4379" spans="1:4" x14ac:dyDescent="0.3">
      <c r="A4379">
        <v>71.129999999888241</v>
      </c>
      <c r="B4379">
        <v>-752.227329673486</v>
      </c>
      <c r="C4379">
        <v>0.44100001454353333</v>
      </c>
      <c r="D4379">
        <v>6318.49951171875</v>
      </c>
    </row>
    <row r="4380" spans="1:4" x14ac:dyDescent="0.3">
      <c r="A4380">
        <v>71.21999999973923</v>
      </c>
      <c r="B4380">
        <v>-752.22583610029722</v>
      </c>
      <c r="C4380">
        <v>0.44119998812675476</v>
      </c>
      <c r="D4380">
        <v>6319.54541015625</v>
      </c>
    </row>
    <row r="4381" spans="1:4" x14ac:dyDescent="0.3">
      <c r="A4381">
        <v>71.319999999366701</v>
      </c>
      <c r="B4381">
        <v>-752.22417050810361</v>
      </c>
      <c r="C4381">
        <v>0.44139999151229858</v>
      </c>
      <c r="D4381">
        <v>6319.84130859375</v>
      </c>
    </row>
    <row r="4382" spans="1:4" x14ac:dyDescent="0.3">
      <c r="A4382">
        <v>71.399999999441206</v>
      </c>
      <c r="B4382">
        <v>-752.22282952280545</v>
      </c>
      <c r="C4382">
        <v>0.44159999489784241</v>
      </c>
      <c r="D4382">
        <v>6318.7666015625</v>
      </c>
    </row>
    <row r="4383" spans="1:4" x14ac:dyDescent="0.3">
      <c r="A4383">
        <v>71.449999999254942</v>
      </c>
      <c r="B4383">
        <v>-752.22199827642942</v>
      </c>
      <c r="C4383">
        <v>0.44159999489784241</v>
      </c>
      <c r="D4383">
        <v>6317.6484375</v>
      </c>
    </row>
    <row r="4384" spans="1:4" x14ac:dyDescent="0.3">
      <c r="A4384">
        <v>71.5</v>
      </c>
      <c r="B4384">
        <v>-752.2211667916348</v>
      </c>
      <c r="C4384">
        <v>0.44179999828338623</v>
      </c>
      <c r="D4384">
        <v>6316.58642578125</v>
      </c>
    </row>
    <row r="4385" spans="1:4" x14ac:dyDescent="0.3">
      <c r="A4385">
        <v>71.559999999590218</v>
      </c>
      <c r="B4385">
        <v>-752.220169725137</v>
      </c>
      <c r="C4385">
        <v>0.44179999828338623</v>
      </c>
      <c r="D4385">
        <v>6315.494140625</v>
      </c>
    </row>
    <row r="4386" spans="1:4" x14ac:dyDescent="0.3">
      <c r="A4386">
        <v>71.659999999217689</v>
      </c>
      <c r="B4386">
        <v>-752.21849936457181</v>
      </c>
      <c r="C4386">
        <v>0.44200000166893005</v>
      </c>
      <c r="D4386">
        <v>6314.5302734375</v>
      </c>
    </row>
    <row r="4387" spans="1:4" x14ac:dyDescent="0.3">
      <c r="A4387">
        <v>71.759999999776483</v>
      </c>
      <c r="B4387">
        <v>-752.21683317633176</v>
      </c>
      <c r="C4387">
        <v>0.44200000166893005</v>
      </c>
      <c r="D4387">
        <v>6314.724609375</v>
      </c>
    </row>
    <row r="4388" spans="1:4" x14ac:dyDescent="0.3">
      <c r="A4388">
        <v>71.859999999403954</v>
      </c>
      <c r="B4388">
        <v>-752.215162577348</v>
      </c>
      <c r="C4388">
        <v>0.44220000505447388</v>
      </c>
      <c r="D4388">
        <v>6315.3359375</v>
      </c>
    </row>
    <row r="4389" spans="1:4" x14ac:dyDescent="0.3">
      <c r="A4389">
        <v>71.959999999962747</v>
      </c>
      <c r="B4389">
        <v>-752.21349877329374</v>
      </c>
      <c r="C4389">
        <v>0.4424000084400177</v>
      </c>
      <c r="D4389">
        <v>6315.0263671875</v>
      </c>
    </row>
    <row r="4390" spans="1:4" x14ac:dyDescent="0.3">
      <c r="A4390">
        <v>72.009999999776483</v>
      </c>
      <c r="B4390">
        <v>-752.21266442747617</v>
      </c>
      <c r="C4390">
        <v>0.4424000084400177</v>
      </c>
      <c r="D4390">
        <v>6313.95263671875</v>
      </c>
    </row>
    <row r="4391" spans="1:4" x14ac:dyDescent="0.3">
      <c r="A4391">
        <v>72.040000000037253</v>
      </c>
      <c r="B4391">
        <v>-752.21216732473874</v>
      </c>
      <c r="C4391">
        <v>0.4424000084400177</v>
      </c>
      <c r="D4391">
        <v>6312.92919921875</v>
      </c>
    </row>
    <row r="4392" spans="1:4" x14ac:dyDescent="0.3">
      <c r="A4392">
        <v>72.059999999590218</v>
      </c>
      <c r="B4392">
        <v>-752.21182912798429</v>
      </c>
      <c r="C4392">
        <v>0.4424000084400177</v>
      </c>
      <c r="D4392">
        <v>6311.92529296875</v>
      </c>
    </row>
    <row r="4393" spans="1:4" x14ac:dyDescent="0.3">
      <c r="A4393">
        <v>72.080000000074506</v>
      </c>
      <c r="B4393">
        <v>-752.21149331541562</v>
      </c>
      <c r="C4393">
        <v>0.44260001182556152</v>
      </c>
      <c r="D4393">
        <v>6310.83642578125</v>
      </c>
    </row>
    <row r="4394" spans="1:4" x14ac:dyDescent="0.3">
      <c r="A4394">
        <v>72.099999999627471</v>
      </c>
      <c r="B4394">
        <v>-752.21116608591581</v>
      </c>
      <c r="C4394">
        <v>0.44260001182556152</v>
      </c>
      <c r="D4394">
        <v>6309.56103515625</v>
      </c>
    </row>
    <row r="4395" spans="1:4" x14ac:dyDescent="0.3">
      <c r="A4395">
        <v>72.119999999180436</v>
      </c>
      <c r="B4395">
        <v>-752.21083051176572</v>
      </c>
      <c r="C4395">
        <v>0.44260001182556152</v>
      </c>
      <c r="D4395">
        <v>6308.1533203125</v>
      </c>
    </row>
    <row r="4396" spans="1:4" x14ac:dyDescent="0.3">
      <c r="A4396">
        <v>72.139999999664724</v>
      </c>
      <c r="B4396">
        <v>-752.21050185175443</v>
      </c>
      <c r="C4396">
        <v>0.44260001182556152</v>
      </c>
      <c r="D4396">
        <v>6306.67822265625</v>
      </c>
    </row>
    <row r="4397" spans="1:4" x14ac:dyDescent="0.3">
      <c r="A4397">
        <v>72.159999999217689</v>
      </c>
      <c r="B4397">
        <v>-752.21016627760434</v>
      </c>
      <c r="C4397">
        <v>0.44260001182556152</v>
      </c>
      <c r="D4397">
        <v>6305.205078125</v>
      </c>
    </row>
    <row r="4398" spans="1:4" x14ac:dyDescent="0.3">
      <c r="A4398">
        <v>72.179999999701977</v>
      </c>
      <c r="B4398">
        <v>-752.20983416052366</v>
      </c>
      <c r="C4398">
        <v>0.44260001182556152</v>
      </c>
      <c r="D4398">
        <v>6303.66552734375</v>
      </c>
    </row>
    <row r="4399" spans="1:4" x14ac:dyDescent="0.3">
      <c r="A4399">
        <v>72.199999999254942</v>
      </c>
      <c r="B4399">
        <v>-752.20949882479215</v>
      </c>
      <c r="C4399">
        <v>0.44260001182556152</v>
      </c>
      <c r="D4399">
        <v>6302.162109375</v>
      </c>
    </row>
    <row r="4400" spans="1:4" x14ac:dyDescent="0.3">
      <c r="A4400">
        <v>72.21999999973923</v>
      </c>
      <c r="B4400">
        <v>-752.20916754217649</v>
      </c>
      <c r="C4400">
        <v>0.44260001182556152</v>
      </c>
      <c r="D4400">
        <v>6300.70751953125</v>
      </c>
    </row>
    <row r="4401" spans="1:4" x14ac:dyDescent="0.3">
      <c r="A4401">
        <v>72.239999999292195</v>
      </c>
      <c r="B4401">
        <v>-752.20882493467832</v>
      </c>
      <c r="C4401">
        <v>0.44260001182556152</v>
      </c>
      <c r="D4401">
        <v>6299.32177734375</v>
      </c>
    </row>
    <row r="4402" spans="1:4" x14ac:dyDescent="0.3">
      <c r="A4402">
        <v>72.259999999776483</v>
      </c>
      <c r="B4402">
        <v>-752.20850151987577</v>
      </c>
      <c r="C4402">
        <v>0.44260001182556152</v>
      </c>
      <c r="D4402">
        <v>6298.03271484375</v>
      </c>
    </row>
    <row r="4403" spans="1:4" x14ac:dyDescent="0.3">
      <c r="A4403">
        <v>72.279999999329448</v>
      </c>
      <c r="B4403">
        <v>-752.20815986605191</v>
      </c>
      <c r="C4403">
        <v>0.44279998540878296</v>
      </c>
      <c r="D4403">
        <v>6296.8544921875</v>
      </c>
    </row>
    <row r="4404" spans="1:4" x14ac:dyDescent="0.3">
      <c r="A4404">
        <v>72.299999999813735</v>
      </c>
      <c r="B4404">
        <v>-752.20783001394773</v>
      </c>
      <c r="C4404">
        <v>0.44279998540878296</v>
      </c>
      <c r="D4404">
        <v>6295.80712890625</v>
      </c>
    </row>
    <row r="4405" spans="1:4" x14ac:dyDescent="0.3">
      <c r="A4405">
        <v>72.330000000074506</v>
      </c>
      <c r="B4405">
        <v>-752.20733398409391</v>
      </c>
      <c r="C4405">
        <v>0.44279998540878296</v>
      </c>
      <c r="D4405">
        <v>6294.49853515625</v>
      </c>
    </row>
    <row r="4406" spans="1:4" x14ac:dyDescent="0.3">
      <c r="A4406">
        <v>72.369999999180436</v>
      </c>
      <c r="B4406">
        <v>-752.20666414709592</v>
      </c>
      <c r="C4406">
        <v>0.44279998540878296</v>
      </c>
      <c r="D4406">
        <v>6293.2578125</v>
      </c>
    </row>
    <row r="4407" spans="1:4" x14ac:dyDescent="0.3">
      <c r="A4407">
        <v>72.46999999973923</v>
      </c>
      <c r="B4407">
        <v>-752.20499962778592</v>
      </c>
      <c r="C4407">
        <v>0.44279998540878296</v>
      </c>
      <c r="D4407">
        <v>6293.0771484375</v>
      </c>
    </row>
    <row r="4408" spans="1:4" x14ac:dyDescent="0.3">
      <c r="A4408">
        <v>72.529999999329448</v>
      </c>
      <c r="B4408">
        <v>-752.20399624319577</v>
      </c>
      <c r="C4408">
        <v>0.44299998879432678</v>
      </c>
      <c r="D4408">
        <v>6294.3056640625</v>
      </c>
    </row>
    <row r="4409" spans="1:4" x14ac:dyDescent="0.3">
      <c r="A4409">
        <v>72.569999999366701</v>
      </c>
      <c r="B4409">
        <v>-752.20333713503385</v>
      </c>
      <c r="C4409">
        <v>0.44299998879432678</v>
      </c>
      <c r="D4409">
        <v>6295.44873046875</v>
      </c>
    </row>
    <row r="4410" spans="1:4" x14ac:dyDescent="0.3">
      <c r="A4410">
        <v>72.609999999403954</v>
      </c>
      <c r="B4410">
        <v>-752.20266717882657</v>
      </c>
      <c r="C4410">
        <v>0.44319000840187073</v>
      </c>
      <c r="D4410">
        <v>6296.703125</v>
      </c>
    </row>
    <row r="4411" spans="1:4" x14ac:dyDescent="0.3">
      <c r="A4411">
        <v>72.649999999441206</v>
      </c>
      <c r="B4411">
        <v>-752.20199460001493</v>
      </c>
      <c r="C4411">
        <v>0.44319999217987061</v>
      </c>
      <c r="D4411">
        <v>6297.89599609375</v>
      </c>
    </row>
    <row r="4412" spans="1:4" x14ac:dyDescent="0.3">
      <c r="A4412">
        <v>72.699999999254942</v>
      </c>
      <c r="B4412">
        <v>-752.20116538019681</v>
      </c>
      <c r="C4412">
        <v>0.44339001178741455</v>
      </c>
      <c r="D4412">
        <v>6298.9892578125</v>
      </c>
    </row>
    <row r="4413" spans="1:4" x14ac:dyDescent="0.3">
      <c r="A4413">
        <v>72.799999999813735</v>
      </c>
      <c r="B4413">
        <v>-752.19950074167753</v>
      </c>
      <c r="C4413">
        <v>0.44339999556541443</v>
      </c>
      <c r="D4413">
        <v>6299.623046875</v>
      </c>
    </row>
    <row r="4414" spans="1:4" x14ac:dyDescent="0.3">
      <c r="A4414">
        <v>72.899999999441206</v>
      </c>
      <c r="B4414">
        <v>-752.19782644720578</v>
      </c>
      <c r="C4414">
        <v>0.44359999895095825</v>
      </c>
      <c r="D4414">
        <v>6298.5078125</v>
      </c>
    </row>
    <row r="4415" spans="1:4" x14ac:dyDescent="0.3">
      <c r="A4415">
        <v>73</v>
      </c>
      <c r="B4415">
        <v>-752.19616300077939</v>
      </c>
      <c r="C4415">
        <v>0.4440000057220459</v>
      </c>
      <c r="D4415">
        <v>6297.88818359375</v>
      </c>
    </row>
    <row r="4416" spans="1:4" x14ac:dyDescent="0.3">
      <c r="A4416">
        <v>73.059999999590218</v>
      </c>
      <c r="B4416">
        <v>-752.19516211958432</v>
      </c>
      <c r="C4416">
        <v>0.4440000057220459</v>
      </c>
      <c r="D4416">
        <v>6298.93798828125</v>
      </c>
    </row>
    <row r="4417" spans="1:4" x14ac:dyDescent="0.3">
      <c r="A4417">
        <v>73.089999999850988</v>
      </c>
      <c r="B4417">
        <v>-752.19466048689389</v>
      </c>
      <c r="C4417">
        <v>0.4440000057220459</v>
      </c>
      <c r="D4417">
        <v>6299.966796875</v>
      </c>
    </row>
    <row r="4418" spans="1:4" x14ac:dyDescent="0.3">
      <c r="A4418">
        <v>73.119999999180436</v>
      </c>
      <c r="B4418">
        <v>-752.19416433783078</v>
      </c>
      <c r="C4418">
        <v>0.44420000910758972</v>
      </c>
      <c r="D4418">
        <v>6301.28662109375</v>
      </c>
    </row>
    <row r="4419" spans="1:4" x14ac:dyDescent="0.3">
      <c r="A4419">
        <v>73.139999999664724</v>
      </c>
      <c r="B4419">
        <v>-752.19382900209928</v>
      </c>
      <c r="C4419">
        <v>0.44420000910758972</v>
      </c>
      <c r="D4419">
        <v>6302.30078125</v>
      </c>
    </row>
    <row r="4420" spans="1:4" x14ac:dyDescent="0.3">
      <c r="A4420">
        <v>73.159999999217689</v>
      </c>
      <c r="B4420">
        <v>-752.19350201101804</v>
      </c>
      <c r="C4420">
        <v>0.44420000910758972</v>
      </c>
      <c r="D4420">
        <v>6303.443359375</v>
      </c>
    </row>
    <row r="4421" spans="1:4" x14ac:dyDescent="0.3">
      <c r="A4421">
        <v>73.179999999701977</v>
      </c>
      <c r="B4421">
        <v>-752.19316548319364</v>
      </c>
      <c r="C4421">
        <v>0.44420000910758972</v>
      </c>
      <c r="D4421">
        <v>6304.69482421875</v>
      </c>
    </row>
    <row r="4422" spans="1:4" x14ac:dyDescent="0.3">
      <c r="A4422">
        <v>73.199999999254942</v>
      </c>
      <c r="B4422">
        <v>-752.19282919378782</v>
      </c>
      <c r="C4422">
        <v>0.44420000910758972</v>
      </c>
      <c r="D4422">
        <v>6306.06591796875</v>
      </c>
    </row>
    <row r="4423" spans="1:4" x14ac:dyDescent="0.3">
      <c r="A4423">
        <v>73.21999999973923</v>
      </c>
      <c r="B4423">
        <v>-752.19250339479947</v>
      </c>
      <c r="C4423">
        <v>0.44440001249313354</v>
      </c>
      <c r="D4423">
        <v>6307.552734375</v>
      </c>
    </row>
    <row r="4424" spans="1:4" x14ac:dyDescent="0.3">
      <c r="A4424">
        <v>73.239999999292195</v>
      </c>
      <c r="B4424">
        <v>-752.19216627092862</v>
      </c>
      <c r="C4424">
        <v>0.44440001249313354</v>
      </c>
      <c r="D4424">
        <v>6309.07177734375</v>
      </c>
    </row>
    <row r="4425" spans="1:4" x14ac:dyDescent="0.3">
      <c r="A4425">
        <v>73.259999999776483</v>
      </c>
      <c r="B4425">
        <v>-752.19183033915067</v>
      </c>
      <c r="C4425">
        <v>0.44440001249313354</v>
      </c>
      <c r="D4425">
        <v>6310.634765625</v>
      </c>
    </row>
    <row r="4426" spans="1:4" x14ac:dyDescent="0.3">
      <c r="A4426">
        <v>73.279999999329448</v>
      </c>
      <c r="B4426">
        <v>-752.19149559946561</v>
      </c>
      <c r="C4426">
        <v>0.44459998607635498</v>
      </c>
      <c r="D4426">
        <v>6312.2373046875</v>
      </c>
    </row>
    <row r="4427" spans="1:4" x14ac:dyDescent="0.3">
      <c r="A4427">
        <v>73.299999999813735</v>
      </c>
      <c r="B4427">
        <v>-752.19116395922208</v>
      </c>
      <c r="C4427">
        <v>0.44459998607635498</v>
      </c>
      <c r="D4427">
        <v>6313.8759765625</v>
      </c>
    </row>
    <row r="4428" spans="1:4" x14ac:dyDescent="0.3">
      <c r="A4428">
        <v>73.319999999366701</v>
      </c>
      <c r="B4428">
        <v>-752.19083696814084</v>
      </c>
      <c r="C4428">
        <v>0.44459998607635498</v>
      </c>
      <c r="D4428">
        <v>6315.50732421875</v>
      </c>
    </row>
    <row r="4429" spans="1:4" x14ac:dyDescent="0.3">
      <c r="A4429">
        <v>73.339999999850988</v>
      </c>
      <c r="B4429">
        <v>-752.19049185724759</v>
      </c>
      <c r="C4429">
        <v>0.44459998607635498</v>
      </c>
      <c r="D4429">
        <v>6317.1640625</v>
      </c>
    </row>
    <row r="4430" spans="1:4" x14ac:dyDescent="0.3">
      <c r="A4430">
        <v>73.359999999403954</v>
      </c>
      <c r="B4430">
        <v>-752.1901666543057</v>
      </c>
      <c r="C4430">
        <v>0.4447999894618988</v>
      </c>
      <c r="D4430">
        <v>6318.84423828125</v>
      </c>
    </row>
    <row r="4431" spans="1:4" x14ac:dyDescent="0.3">
      <c r="A4431">
        <v>73.379999999888241</v>
      </c>
      <c r="B4431">
        <v>-752.18983382196927</v>
      </c>
      <c r="C4431">
        <v>0.4447999894618988</v>
      </c>
      <c r="D4431">
        <v>6320.49462890625</v>
      </c>
    </row>
    <row r="4432" spans="1:4" x14ac:dyDescent="0.3">
      <c r="A4432">
        <v>73.399999999441206</v>
      </c>
      <c r="B4432">
        <v>-752.18949562521482</v>
      </c>
      <c r="C4432">
        <v>0.4447999894618988</v>
      </c>
      <c r="D4432">
        <v>6322.16748046875</v>
      </c>
    </row>
    <row r="4433" spans="1:4" x14ac:dyDescent="0.3">
      <c r="A4433">
        <v>73.419999999925494</v>
      </c>
      <c r="B4433">
        <v>-752.18916577311063</v>
      </c>
      <c r="C4433">
        <v>0.44499999284744263</v>
      </c>
      <c r="D4433">
        <v>6323.77587890625</v>
      </c>
    </row>
    <row r="4434" spans="1:4" x14ac:dyDescent="0.3">
      <c r="A4434">
        <v>73.439999999478459</v>
      </c>
      <c r="B4434">
        <v>-752.18882674189115</v>
      </c>
      <c r="C4434">
        <v>0.44499999284744263</v>
      </c>
      <c r="D4434">
        <v>6325.3857421875</v>
      </c>
    </row>
    <row r="4435" spans="1:4" x14ac:dyDescent="0.3">
      <c r="A4435">
        <v>73.459999999962747</v>
      </c>
      <c r="B4435">
        <v>-752.18850022764707</v>
      </c>
      <c r="C4435">
        <v>0.44499999284744263</v>
      </c>
      <c r="D4435">
        <v>6326.87890625</v>
      </c>
    </row>
    <row r="4436" spans="1:4" x14ac:dyDescent="0.3">
      <c r="A4436">
        <v>73.479999999515712</v>
      </c>
      <c r="B4436">
        <v>-752.18815797777677</v>
      </c>
      <c r="C4436">
        <v>0.44499999284744263</v>
      </c>
      <c r="D4436">
        <v>6328.2998046875</v>
      </c>
    </row>
    <row r="4437" spans="1:4" x14ac:dyDescent="0.3">
      <c r="A4437">
        <v>73.5</v>
      </c>
      <c r="B4437">
        <v>-752.1878290793469</v>
      </c>
      <c r="C4437">
        <v>0.44519999623298645</v>
      </c>
      <c r="D4437">
        <v>6329.57080078125</v>
      </c>
    </row>
    <row r="4438" spans="1:4" x14ac:dyDescent="0.3">
      <c r="A4438">
        <v>73.519999999552965</v>
      </c>
      <c r="B4438">
        <v>-752.18749839277768</v>
      </c>
      <c r="C4438">
        <v>0.44519999623298645</v>
      </c>
      <c r="D4438">
        <v>6330.80126953125</v>
      </c>
    </row>
    <row r="4439" spans="1:4" x14ac:dyDescent="0.3">
      <c r="A4439">
        <v>73.540000000037253</v>
      </c>
      <c r="B4439">
        <v>-752.18716997118497</v>
      </c>
      <c r="C4439">
        <v>0.44519999623298645</v>
      </c>
      <c r="D4439">
        <v>6331.88037109375</v>
      </c>
    </row>
    <row r="4440" spans="1:4" x14ac:dyDescent="0.3">
      <c r="A4440">
        <v>73.559999999590218</v>
      </c>
      <c r="B4440">
        <v>-752.18683451624418</v>
      </c>
      <c r="C4440">
        <v>0.44539999961853027</v>
      </c>
      <c r="D4440">
        <v>6332.93896484375</v>
      </c>
    </row>
    <row r="4441" spans="1:4" x14ac:dyDescent="0.3">
      <c r="A4441">
        <v>73.589999999850988</v>
      </c>
      <c r="B4441">
        <v>-752.18633026094938</v>
      </c>
      <c r="C4441">
        <v>0.44539999961853027</v>
      </c>
      <c r="D4441">
        <v>6334.32470703125</v>
      </c>
    </row>
    <row r="4442" spans="1:4" x14ac:dyDescent="0.3">
      <c r="A4442">
        <v>73.619999999180436</v>
      </c>
      <c r="B4442">
        <v>-752.18583065481687</v>
      </c>
      <c r="C4442">
        <v>0.44539999961853027</v>
      </c>
      <c r="D4442">
        <v>6335.58154296875</v>
      </c>
    </row>
    <row r="4443" spans="1:4" x14ac:dyDescent="0.3">
      <c r="A4443">
        <v>73.649999999441206</v>
      </c>
      <c r="B4443">
        <v>-752.1853283068707</v>
      </c>
      <c r="C4443">
        <v>0.4456000030040741</v>
      </c>
      <c r="D4443">
        <v>6336.64599609375</v>
      </c>
    </row>
    <row r="4444" spans="1:4" x14ac:dyDescent="0.3">
      <c r="A4444">
        <v>73.679999999701977</v>
      </c>
      <c r="B4444">
        <v>-752.18483585329557</v>
      </c>
      <c r="C4444">
        <v>0.4456000030040741</v>
      </c>
      <c r="D4444">
        <v>6337.64794921875</v>
      </c>
    </row>
    <row r="4445" spans="1:4" x14ac:dyDescent="0.3">
      <c r="A4445">
        <v>73.71999999973923</v>
      </c>
      <c r="B4445">
        <v>-752.1841635129025</v>
      </c>
      <c r="C4445">
        <v>0.44580000638961792</v>
      </c>
      <c r="D4445">
        <v>6338.755859375</v>
      </c>
    </row>
    <row r="4446" spans="1:4" x14ac:dyDescent="0.3">
      <c r="A4446">
        <v>73.759999999776483</v>
      </c>
      <c r="B4446">
        <v>-752.18350118608976</v>
      </c>
      <c r="C4446">
        <v>0.44580000638961792</v>
      </c>
      <c r="D4446">
        <v>6339.84716796875</v>
      </c>
    </row>
    <row r="4447" spans="1:4" x14ac:dyDescent="0.3">
      <c r="A4447">
        <v>73.799999999813735</v>
      </c>
      <c r="B4447">
        <v>-752.18283587904477</v>
      </c>
      <c r="C4447">
        <v>0.44600000977516174</v>
      </c>
      <c r="D4447">
        <v>6340.97802734375</v>
      </c>
    </row>
    <row r="4448" spans="1:4" x14ac:dyDescent="0.3">
      <c r="A4448">
        <v>73.839999999850988</v>
      </c>
      <c r="B4448">
        <v>-752.18217367144132</v>
      </c>
      <c r="C4448">
        <v>0.44600000977516174</v>
      </c>
      <c r="D4448">
        <v>6342.3212890625</v>
      </c>
    </row>
    <row r="4449" spans="1:4" x14ac:dyDescent="0.3">
      <c r="A4449">
        <v>73.869999999180436</v>
      </c>
      <c r="B4449">
        <v>-752.18166107149625</v>
      </c>
      <c r="C4449">
        <v>0.44620001316070557</v>
      </c>
      <c r="D4449">
        <v>6343.513671875</v>
      </c>
    </row>
    <row r="4450" spans="1:4" x14ac:dyDescent="0.3">
      <c r="A4450">
        <v>73.899999999441206</v>
      </c>
      <c r="B4450">
        <v>-752.18116277666593</v>
      </c>
      <c r="C4450">
        <v>0.44620001316070557</v>
      </c>
      <c r="D4450">
        <v>6344.85888671875</v>
      </c>
    </row>
    <row r="4451" spans="1:4" x14ac:dyDescent="0.3">
      <c r="A4451">
        <v>73.919999999925494</v>
      </c>
      <c r="B4451">
        <v>-752.1808334013989</v>
      </c>
      <c r="C4451">
        <v>0.44620001316070557</v>
      </c>
      <c r="D4451">
        <v>6345.8701171875</v>
      </c>
    </row>
    <row r="4452" spans="1:4" x14ac:dyDescent="0.3">
      <c r="A4452">
        <v>73.939999999478459</v>
      </c>
      <c r="B4452">
        <v>-752.18049663515592</v>
      </c>
      <c r="C4452">
        <v>0.446399986743927</v>
      </c>
      <c r="D4452">
        <v>6346.96875</v>
      </c>
    </row>
    <row r="4453" spans="1:4" x14ac:dyDescent="0.3">
      <c r="A4453">
        <v>73.959999999962747</v>
      </c>
      <c r="B4453">
        <v>-752.18016404123807</v>
      </c>
      <c r="C4453">
        <v>0.446399986743927</v>
      </c>
      <c r="D4453">
        <v>6348.15966796875</v>
      </c>
    </row>
    <row r="4454" spans="1:4" x14ac:dyDescent="0.3">
      <c r="A4454">
        <v>73.979999999515712</v>
      </c>
      <c r="B4454">
        <v>-752.17983395071531</v>
      </c>
      <c r="C4454">
        <v>0.446399986743927</v>
      </c>
      <c r="D4454">
        <v>6349.4609375</v>
      </c>
    </row>
    <row r="4455" spans="1:4" x14ac:dyDescent="0.3">
      <c r="A4455">
        <v>74</v>
      </c>
      <c r="B4455">
        <v>-752.17950183363462</v>
      </c>
      <c r="C4455">
        <v>0.44659999012947083</v>
      </c>
      <c r="D4455">
        <v>6350.83984375</v>
      </c>
    </row>
    <row r="4456" spans="1:4" x14ac:dyDescent="0.3">
      <c r="A4456">
        <v>74.019999999552965</v>
      </c>
      <c r="B4456">
        <v>-752.17916566343808</v>
      </c>
      <c r="C4456">
        <v>0.44659999012947083</v>
      </c>
      <c r="D4456">
        <v>6352.3623046875</v>
      </c>
    </row>
    <row r="4457" spans="1:4" x14ac:dyDescent="0.3">
      <c r="A4457">
        <v>74.040000000037253</v>
      </c>
      <c r="B4457">
        <v>-752.17883068533445</v>
      </c>
      <c r="C4457">
        <v>0.44659999012947083</v>
      </c>
      <c r="D4457">
        <v>6353.896484375</v>
      </c>
    </row>
    <row r="4458" spans="1:4" x14ac:dyDescent="0.3">
      <c r="A4458">
        <v>74.059999999590218</v>
      </c>
      <c r="B4458">
        <v>-752.1784901043942</v>
      </c>
      <c r="C4458">
        <v>0.44679999351501465</v>
      </c>
      <c r="D4458">
        <v>6355.5517578125</v>
      </c>
    </row>
    <row r="4459" spans="1:4" x14ac:dyDescent="0.3">
      <c r="A4459">
        <v>74.080000000074506</v>
      </c>
      <c r="B4459">
        <v>-752.17816800089383</v>
      </c>
      <c r="C4459">
        <v>0.44679999351501465</v>
      </c>
      <c r="D4459">
        <v>6357.298828125</v>
      </c>
    </row>
    <row r="4460" spans="1:4" x14ac:dyDescent="0.3">
      <c r="A4460">
        <v>74.099999999627471</v>
      </c>
      <c r="B4460">
        <v>-752.17783147306943</v>
      </c>
      <c r="C4460">
        <v>0.44679999351501465</v>
      </c>
      <c r="D4460">
        <v>6359.0673828125</v>
      </c>
    </row>
    <row r="4461" spans="1:4" x14ac:dyDescent="0.3">
      <c r="A4461">
        <v>74.119999999180436</v>
      </c>
      <c r="B4461">
        <v>-752.17749005766416</v>
      </c>
      <c r="C4461">
        <v>0.44699999690055847</v>
      </c>
      <c r="D4461">
        <v>6360.876953125</v>
      </c>
    </row>
    <row r="4462" spans="1:4" x14ac:dyDescent="0.3">
      <c r="A4462">
        <v>74.139999999664724</v>
      </c>
      <c r="B4462">
        <v>-752.17716807337308</v>
      </c>
      <c r="C4462">
        <v>0.44699999690055847</v>
      </c>
      <c r="D4462">
        <v>6362.763671875</v>
      </c>
    </row>
    <row r="4463" spans="1:4" x14ac:dyDescent="0.3">
      <c r="A4463">
        <v>74.159999999217689</v>
      </c>
      <c r="B4463">
        <v>-752.17682832689786</v>
      </c>
      <c r="C4463">
        <v>0.44699999690055847</v>
      </c>
      <c r="D4463">
        <v>6364.6845703125</v>
      </c>
    </row>
    <row r="4464" spans="1:4" x14ac:dyDescent="0.3">
      <c r="A4464">
        <v>74.179999999701977</v>
      </c>
      <c r="B4464">
        <v>-752.17650097818876</v>
      </c>
      <c r="C4464">
        <v>0.44720000028610229</v>
      </c>
      <c r="D4464">
        <v>6366.59814453125</v>
      </c>
    </row>
    <row r="4465" spans="1:4" x14ac:dyDescent="0.3">
      <c r="A4465">
        <v>74.199999999254942</v>
      </c>
      <c r="B4465">
        <v>-752.17616015882993</v>
      </c>
      <c r="C4465">
        <v>0.44720000028610229</v>
      </c>
      <c r="D4465">
        <v>6368.58544921875</v>
      </c>
    </row>
    <row r="4466" spans="1:4" x14ac:dyDescent="0.3">
      <c r="A4466">
        <v>74.21999999973923</v>
      </c>
      <c r="B4466">
        <v>-752.1758307835629</v>
      </c>
      <c r="C4466">
        <v>0.44740000367164612</v>
      </c>
      <c r="D4466">
        <v>6370.533203125</v>
      </c>
    </row>
    <row r="4467" spans="1:4" x14ac:dyDescent="0.3">
      <c r="A4467">
        <v>74.239999999292195</v>
      </c>
      <c r="B4467">
        <v>-752.17550152750516</v>
      </c>
      <c r="C4467">
        <v>0.44740000367164612</v>
      </c>
      <c r="D4467">
        <v>6372.48388671875</v>
      </c>
    </row>
    <row r="4468" spans="1:4" x14ac:dyDescent="0.3">
      <c r="A4468">
        <v>74.259999999776483</v>
      </c>
      <c r="B4468">
        <v>-752.175167979913</v>
      </c>
      <c r="C4468">
        <v>0.44740000367164612</v>
      </c>
      <c r="D4468">
        <v>6374.36083984375</v>
      </c>
    </row>
    <row r="4469" spans="1:4" x14ac:dyDescent="0.3">
      <c r="A4469">
        <v>74.279999999329448</v>
      </c>
      <c r="B4469">
        <v>-752.17482871027494</v>
      </c>
      <c r="C4469">
        <v>0.44760000705718994</v>
      </c>
      <c r="D4469">
        <v>6376.20556640625</v>
      </c>
    </row>
    <row r="4470" spans="1:4" x14ac:dyDescent="0.3">
      <c r="A4470">
        <v>74.299999999813735</v>
      </c>
      <c r="B4470">
        <v>-752.17449587793851</v>
      </c>
      <c r="C4470">
        <v>0.44760000705718994</v>
      </c>
      <c r="D4470">
        <v>6377.9873046875</v>
      </c>
    </row>
    <row r="4471" spans="1:4" x14ac:dyDescent="0.3">
      <c r="A4471">
        <v>74.319999999366701</v>
      </c>
      <c r="B4471">
        <v>-752.17416650267148</v>
      </c>
      <c r="C4471">
        <v>0.44780001044273376</v>
      </c>
      <c r="D4471">
        <v>6379.7080078125</v>
      </c>
    </row>
    <row r="4472" spans="1:4" x14ac:dyDescent="0.3">
      <c r="A4472">
        <v>74.339999999850988</v>
      </c>
      <c r="B4472">
        <v>-752.17383247824216</v>
      </c>
      <c r="C4472">
        <v>0.44780001044273376</v>
      </c>
      <c r="D4472">
        <v>6381.3427734375</v>
      </c>
    </row>
    <row r="4473" spans="1:4" x14ac:dyDescent="0.3">
      <c r="A4473">
        <v>74.359999999403954</v>
      </c>
      <c r="B4473">
        <v>-752.17349726171994</v>
      </c>
      <c r="C4473">
        <v>0.44780001044273376</v>
      </c>
      <c r="D4473">
        <v>6382.93359375</v>
      </c>
    </row>
    <row r="4474" spans="1:4" x14ac:dyDescent="0.3">
      <c r="A4474">
        <v>74.379999999888241</v>
      </c>
      <c r="B4474">
        <v>-752.17316562147641</v>
      </c>
      <c r="C4474">
        <v>0.44800001382827759</v>
      </c>
      <c r="D4474">
        <v>6384.447265625</v>
      </c>
    </row>
    <row r="4475" spans="1:4" x14ac:dyDescent="0.3">
      <c r="A4475">
        <v>74.399999999441206</v>
      </c>
      <c r="B4475">
        <v>-752.17283088179136</v>
      </c>
      <c r="C4475">
        <v>0.44800001382827759</v>
      </c>
      <c r="D4475">
        <v>6385.83837890625</v>
      </c>
    </row>
    <row r="4476" spans="1:4" x14ac:dyDescent="0.3">
      <c r="A4476">
        <v>74.419999999925494</v>
      </c>
      <c r="B4476">
        <v>-752.17250031443143</v>
      </c>
      <c r="C4476">
        <v>0.44819998741149902</v>
      </c>
      <c r="D4476">
        <v>6387.13916015625</v>
      </c>
    </row>
    <row r="4477" spans="1:4" x14ac:dyDescent="0.3">
      <c r="A4477">
        <v>74.439999999478459</v>
      </c>
      <c r="B4477">
        <v>-752.17216390581632</v>
      </c>
      <c r="C4477">
        <v>0.44819998741149902</v>
      </c>
      <c r="D4477">
        <v>6388.357421875</v>
      </c>
    </row>
    <row r="4478" spans="1:4" x14ac:dyDescent="0.3">
      <c r="A4478">
        <v>74.459999999962747</v>
      </c>
      <c r="B4478">
        <v>-752.17183202715421</v>
      </c>
      <c r="C4478">
        <v>0.44839000701904297</v>
      </c>
      <c r="D4478">
        <v>6389.50732421875</v>
      </c>
    </row>
    <row r="4479" spans="1:4" x14ac:dyDescent="0.3">
      <c r="A4479">
        <v>74.479999999515712</v>
      </c>
      <c r="B4479">
        <v>-752.17149657221341</v>
      </c>
      <c r="C4479">
        <v>0.44839999079704285</v>
      </c>
      <c r="D4479">
        <v>6390.546875</v>
      </c>
    </row>
    <row r="4480" spans="1:4" x14ac:dyDescent="0.3">
      <c r="A4480">
        <v>74.509999999776483</v>
      </c>
      <c r="B4480">
        <v>-752.17099505873227</v>
      </c>
      <c r="C4480">
        <v>0.44859001040458679</v>
      </c>
      <c r="D4480">
        <v>6391.888671875</v>
      </c>
    </row>
    <row r="4481" spans="1:4" x14ac:dyDescent="0.3">
      <c r="A4481">
        <v>74.540000000037253</v>
      </c>
      <c r="B4481">
        <v>-752.17050141306424</v>
      </c>
      <c r="C4481">
        <v>0.44859999418258667</v>
      </c>
      <c r="D4481">
        <v>6393.04736328125</v>
      </c>
    </row>
    <row r="4482" spans="1:4" x14ac:dyDescent="0.3">
      <c r="A4482">
        <v>74.580000000074506</v>
      </c>
      <c r="B4482">
        <v>-752.1698276421597</v>
      </c>
      <c r="C4482">
        <v>0.44879999756813049</v>
      </c>
      <c r="D4482">
        <v>6394.1796875</v>
      </c>
    </row>
    <row r="4483" spans="1:4" x14ac:dyDescent="0.3">
      <c r="A4483">
        <v>74.619999999180436</v>
      </c>
      <c r="B4483">
        <v>-752.16916507692838</v>
      </c>
      <c r="C4483">
        <v>0.44900000095367432</v>
      </c>
      <c r="D4483">
        <v>6395.1953125</v>
      </c>
    </row>
    <row r="4484" spans="1:4" x14ac:dyDescent="0.3">
      <c r="A4484">
        <v>74.679999999701977</v>
      </c>
      <c r="B4484">
        <v>-752.1681597849896</v>
      </c>
      <c r="C4484">
        <v>0.44920000433921814</v>
      </c>
      <c r="D4484">
        <v>6396.30517578125</v>
      </c>
    </row>
    <row r="4485" spans="1:4" x14ac:dyDescent="0.3">
      <c r="A4485">
        <v>74.75</v>
      </c>
      <c r="B4485">
        <v>-752.16700428934598</v>
      </c>
      <c r="C4485">
        <v>0.44940000772476196</v>
      </c>
      <c r="D4485">
        <v>6397.4306640625</v>
      </c>
    </row>
    <row r="4486" spans="1:4" x14ac:dyDescent="0.3">
      <c r="A4486">
        <v>74.809999999590218</v>
      </c>
      <c r="B4486">
        <v>-752.16599637480283</v>
      </c>
      <c r="C4486">
        <v>0.44960001111030579</v>
      </c>
      <c r="D4486">
        <v>6398.654296875</v>
      </c>
    </row>
    <row r="4487" spans="1:4" x14ac:dyDescent="0.3">
      <c r="A4487">
        <v>74.849999999627471</v>
      </c>
      <c r="B4487">
        <v>-752.16533929319883</v>
      </c>
      <c r="C4487">
        <v>0.44979000091552734</v>
      </c>
      <c r="D4487">
        <v>6399.8076171875</v>
      </c>
    </row>
    <row r="4488" spans="1:4" x14ac:dyDescent="0.3">
      <c r="A4488">
        <v>74.879999999888241</v>
      </c>
      <c r="B4488">
        <v>-752.16483086557889</v>
      </c>
      <c r="C4488">
        <v>0.44980001449584961</v>
      </c>
      <c r="D4488">
        <v>6400.90966796875</v>
      </c>
    </row>
    <row r="4489" spans="1:4" x14ac:dyDescent="0.3">
      <c r="A4489">
        <v>74.909999999217689</v>
      </c>
      <c r="B4489">
        <v>-752.1643379351666</v>
      </c>
      <c r="C4489">
        <v>0.44999998807907104</v>
      </c>
      <c r="D4489">
        <v>6402.244140625</v>
      </c>
    </row>
    <row r="4490" spans="1:4" x14ac:dyDescent="0.3">
      <c r="A4490">
        <v>74.939999999478459</v>
      </c>
      <c r="B4490">
        <v>-752.16383069963956</v>
      </c>
      <c r="C4490">
        <v>0.44999998807907104</v>
      </c>
      <c r="D4490">
        <v>6403.61328125</v>
      </c>
    </row>
    <row r="4491" spans="1:4" x14ac:dyDescent="0.3">
      <c r="A4491">
        <v>74.959999999962747</v>
      </c>
      <c r="B4491">
        <v>-752.16349882097745</v>
      </c>
      <c r="C4491">
        <v>0.45019999146461487</v>
      </c>
      <c r="D4491">
        <v>6404.642578125</v>
      </c>
    </row>
    <row r="4492" spans="1:4" x14ac:dyDescent="0.3">
      <c r="A4492">
        <v>74.979999999515712</v>
      </c>
      <c r="B4492">
        <v>-752.16316920729184</v>
      </c>
      <c r="C4492">
        <v>0.45019999146461487</v>
      </c>
      <c r="D4492">
        <v>6405.64794921875</v>
      </c>
    </row>
    <row r="4493" spans="1:4" x14ac:dyDescent="0.3">
      <c r="A4493">
        <v>75</v>
      </c>
      <c r="B4493">
        <v>-752.16282838793302</v>
      </c>
      <c r="C4493">
        <v>0.45019999146461487</v>
      </c>
      <c r="D4493">
        <v>6406.650390625</v>
      </c>
    </row>
    <row r="4494" spans="1:4" x14ac:dyDescent="0.3">
      <c r="A4494">
        <v>75.019999999552965</v>
      </c>
      <c r="B4494">
        <v>-752.16249972792173</v>
      </c>
      <c r="C4494">
        <v>0.45039999485015869</v>
      </c>
      <c r="D4494">
        <v>6407.66455078125</v>
      </c>
    </row>
    <row r="4495" spans="1:4" x14ac:dyDescent="0.3">
      <c r="A4495">
        <v>75.040000000037253</v>
      </c>
      <c r="B4495">
        <v>-752.16216880293393</v>
      </c>
      <c r="C4495">
        <v>0.45039999485015869</v>
      </c>
      <c r="D4495">
        <v>6408.75341796875</v>
      </c>
    </row>
    <row r="4496" spans="1:4" x14ac:dyDescent="0.3">
      <c r="A4496">
        <v>75.059999999590218</v>
      </c>
      <c r="B4496">
        <v>-752.16183155985379</v>
      </c>
      <c r="C4496">
        <v>0.45039999485015869</v>
      </c>
      <c r="D4496">
        <v>6409.78759765625</v>
      </c>
    </row>
    <row r="4497" spans="1:4" x14ac:dyDescent="0.3">
      <c r="A4497">
        <v>75.089999999850988</v>
      </c>
      <c r="B4497">
        <v>-752.16132515879178</v>
      </c>
      <c r="C4497">
        <v>0.45059999823570251</v>
      </c>
      <c r="D4497">
        <v>6411.28662109375</v>
      </c>
    </row>
    <row r="4498" spans="1:4" x14ac:dyDescent="0.3">
      <c r="A4498">
        <v>75.119999999180436</v>
      </c>
      <c r="B4498">
        <v>-752.16083747358823</v>
      </c>
      <c r="C4498">
        <v>0.45059999823570251</v>
      </c>
      <c r="D4498">
        <v>6412.65380859375</v>
      </c>
    </row>
    <row r="4499" spans="1:4" x14ac:dyDescent="0.3">
      <c r="A4499">
        <v>75.149999999441206</v>
      </c>
      <c r="B4499">
        <v>-752.16032964201474</v>
      </c>
      <c r="C4499">
        <v>0.45080000162124634</v>
      </c>
      <c r="D4499">
        <v>6413.87939453125</v>
      </c>
    </row>
    <row r="4500" spans="1:4" x14ac:dyDescent="0.3">
      <c r="A4500">
        <v>75.179999999701977</v>
      </c>
      <c r="B4500">
        <v>-752.15983265848661</v>
      </c>
      <c r="C4500">
        <v>0.45080000162124634</v>
      </c>
      <c r="D4500">
        <v>6415.048828125</v>
      </c>
    </row>
    <row r="4501" spans="1:4" x14ac:dyDescent="0.3">
      <c r="A4501">
        <v>75.209999999962747</v>
      </c>
      <c r="B4501">
        <v>-752.15933960886503</v>
      </c>
      <c r="C4501">
        <v>0.45100000500679016</v>
      </c>
      <c r="D4501">
        <v>6416.0517578125</v>
      </c>
    </row>
    <row r="4502" spans="1:4" x14ac:dyDescent="0.3">
      <c r="A4502">
        <v>75.25</v>
      </c>
      <c r="B4502">
        <v>-752.15866381140256</v>
      </c>
      <c r="C4502">
        <v>0.45120000839233398</v>
      </c>
      <c r="D4502">
        <v>6417.13232421875</v>
      </c>
    </row>
    <row r="4503" spans="1:4" x14ac:dyDescent="0.3">
      <c r="A4503">
        <v>75.299999999813735</v>
      </c>
      <c r="B4503">
        <v>-752.15782934637571</v>
      </c>
      <c r="C4503">
        <v>0.45120000839233398</v>
      </c>
      <c r="D4503">
        <v>6418.265625</v>
      </c>
    </row>
    <row r="4504" spans="1:4" x14ac:dyDescent="0.3">
      <c r="A4504">
        <v>75.349999999627471</v>
      </c>
      <c r="B4504">
        <v>-752.15700167627836</v>
      </c>
      <c r="C4504">
        <v>0.45140001177787781</v>
      </c>
      <c r="D4504">
        <v>6419.38134765625</v>
      </c>
    </row>
    <row r="4505" spans="1:4" x14ac:dyDescent="0.3">
      <c r="A4505">
        <v>75.389999999664724</v>
      </c>
      <c r="B4505">
        <v>-752.15633315058255</v>
      </c>
      <c r="C4505">
        <v>0.45159998536109924</v>
      </c>
      <c r="D4505">
        <v>6420.48828125</v>
      </c>
    </row>
    <row r="4506" spans="1:4" x14ac:dyDescent="0.3">
      <c r="A4506">
        <v>75.429999999701977</v>
      </c>
      <c r="B4506">
        <v>-752.15567070456052</v>
      </c>
      <c r="C4506">
        <v>0.45160999894142151</v>
      </c>
      <c r="D4506">
        <v>6421.81494140625</v>
      </c>
    </row>
    <row r="4507" spans="1:4" x14ac:dyDescent="0.3">
      <c r="A4507">
        <v>75.46999999973923</v>
      </c>
      <c r="B4507">
        <v>-752.15499681444669</v>
      </c>
      <c r="C4507">
        <v>0.45179998874664307</v>
      </c>
      <c r="D4507">
        <v>6423.12158203125</v>
      </c>
    </row>
    <row r="4508" spans="1:4" x14ac:dyDescent="0.3">
      <c r="A4508">
        <v>75.5</v>
      </c>
      <c r="B4508">
        <v>-752.15449923487211</v>
      </c>
      <c r="C4508">
        <v>0.45179998874664307</v>
      </c>
      <c r="D4508">
        <v>6424.1806640625</v>
      </c>
    </row>
    <row r="4509" spans="1:4" x14ac:dyDescent="0.3">
      <c r="A4509">
        <v>75.540000000037253</v>
      </c>
      <c r="B4509">
        <v>-752.15382200689817</v>
      </c>
      <c r="C4509">
        <v>0.45199999213218689</v>
      </c>
      <c r="D4509">
        <v>6425.50048828125</v>
      </c>
    </row>
    <row r="4510" spans="1:4" x14ac:dyDescent="0.3">
      <c r="A4510">
        <v>75.580000000074506</v>
      </c>
      <c r="B4510">
        <v>-752.15316647501493</v>
      </c>
      <c r="C4510">
        <v>0.45199999213218689</v>
      </c>
      <c r="D4510">
        <v>6426.80029296875</v>
      </c>
    </row>
    <row r="4511" spans="1:4" x14ac:dyDescent="0.3">
      <c r="A4511">
        <v>75.619999999180436</v>
      </c>
      <c r="B4511">
        <v>-752.15250128717923</v>
      </c>
      <c r="C4511">
        <v>0.45219999551773071</v>
      </c>
      <c r="D4511">
        <v>6428.0078125</v>
      </c>
    </row>
    <row r="4512" spans="1:4" x14ac:dyDescent="0.3">
      <c r="A4512">
        <v>75.659999999217689</v>
      </c>
      <c r="B4512">
        <v>-752.15183192701841</v>
      </c>
      <c r="C4512">
        <v>0.45219999551773071</v>
      </c>
      <c r="D4512">
        <v>6429.28662109375</v>
      </c>
    </row>
    <row r="4513" spans="1:4" x14ac:dyDescent="0.3">
      <c r="A4513">
        <v>75.699999999254942</v>
      </c>
      <c r="B4513">
        <v>-752.15117269964719</v>
      </c>
      <c r="C4513">
        <v>0.45239999890327454</v>
      </c>
      <c r="D4513">
        <v>6430.49951171875</v>
      </c>
    </row>
    <row r="4514" spans="1:4" x14ac:dyDescent="0.3">
      <c r="A4514">
        <v>75.739999999292195</v>
      </c>
      <c r="B4514">
        <v>-752.15049940557981</v>
      </c>
      <c r="C4514">
        <v>0.45239999890327454</v>
      </c>
      <c r="D4514">
        <v>6431.63330078125</v>
      </c>
    </row>
    <row r="4515" spans="1:4" x14ac:dyDescent="0.3">
      <c r="A4515">
        <v>75.790000000037253</v>
      </c>
      <c r="B4515">
        <v>-752.14966303320432</v>
      </c>
      <c r="C4515">
        <v>0.45260000228881836</v>
      </c>
      <c r="D4515">
        <v>6432.8212890625</v>
      </c>
    </row>
    <row r="4516" spans="1:4" x14ac:dyDescent="0.3">
      <c r="A4516">
        <v>75.849999999627471</v>
      </c>
      <c r="B4516">
        <v>-752.14866298647428</v>
      </c>
      <c r="C4516">
        <v>0.45260000228881836</v>
      </c>
      <c r="D4516">
        <v>6433.94091796875</v>
      </c>
    </row>
    <row r="4517" spans="1:4" x14ac:dyDescent="0.3">
      <c r="A4517">
        <v>75.929999999701977</v>
      </c>
      <c r="B4517">
        <v>-752.14732724638486</v>
      </c>
      <c r="C4517">
        <v>0.45280000567436218</v>
      </c>
      <c r="D4517">
        <v>6434.95068359375</v>
      </c>
    </row>
    <row r="4518" spans="1:4" x14ac:dyDescent="0.3">
      <c r="A4518">
        <v>76.029999999329448</v>
      </c>
      <c r="B4518">
        <v>-752.14566821070218</v>
      </c>
      <c r="C4518">
        <v>0.45300000905990601</v>
      </c>
      <c r="D4518">
        <v>6435.57080078125</v>
      </c>
    </row>
    <row r="4519" spans="1:4" x14ac:dyDescent="0.3">
      <c r="A4519">
        <v>76.109999999403954</v>
      </c>
      <c r="B4519">
        <v>-752.14433485479856</v>
      </c>
      <c r="C4519">
        <v>0.45300000905990601</v>
      </c>
      <c r="D4519">
        <v>6436.6298828125</v>
      </c>
    </row>
    <row r="4520" spans="1:4" x14ac:dyDescent="0.3">
      <c r="A4520">
        <v>76.159999999217689</v>
      </c>
      <c r="B4520">
        <v>-752.1434993168881</v>
      </c>
      <c r="C4520">
        <v>0.45320001244544983</v>
      </c>
      <c r="D4520">
        <v>6437.8291015625</v>
      </c>
    </row>
    <row r="4521" spans="1:4" x14ac:dyDescent="0.3">
      <c r="A4521">
        <v>76.199999999254942</v>
      </c>
      <c r="B4521">
        <v>-752.14282924147153</v>
      </c>
      <c r="C4521">
        <v>0.45320001244544983</v>
      </c>
      <c r="D4521">
        <v>6439.1875</v>
      </c>
    </row>
    <row r="4522" spans="1:4" x14ac:dyDescent="0.3">
      <c r="A4522">
        <v>76.229999999515712</v>
      </c>
      <c r="B4522">
        <v>-752.14233058901334</v>
      </c>
      <c r="C4522">
        <v>0.45320001244544983</v>
      </c>
      <c r="D4522">
        <v>6440.4873046875</v>
      </c>
    </row>
    <row r="4523" spans="1:4" x14ac:dyDescent="0.3">
      <c r="A4523">
        <v>76.259999999776483</v>
      </c>
      <c r="B4523">
        <v>-752.14182704897428</v>
      </c>
      <c r="C4523">
        <v>0.45320001244544983</v>
      </c>
      <c r="D4523">
        <v>6441.923828125</v>
      </c>
    </row>
    <row r="4524" spans="1:4" x14ac:dyDescent="0.3">
      <c r="A4524">
        <v>76.279999999329448</v>
      </c>
      <c r="B4524">
        <v>-752.14149886580014</v>
      </c>
      <c r="C4524">
        <v>0.45320001244544983</v>
      </c>
      <c r="D4524">
        <v>6442.95947265625</v>
      </c>
    </row>
    <row r="4525" spans="1:4" x14ac:dyDescent="0.3">
      <c r="A4525">
        <v>76.299999999813735</v>
      </c>
      <c r="B4525">
        <v>-752.14116448374295</v>
      </c>
      <c r="C4525">
        <v>0.45339998602867126</v>
      </c>
      <c r="D4525">
        <v>6444.1298828125</v>
      </c>
    </row>
    <row r="4526" spans="1:4" x14ac:dyDescent="0.3">
      <c r="A4526">
        <v>76.319999999366701</v>
      </c>
      <c r="B4526">
        <v>-752.14083713503385</v>
      </c>
      <c r="C4526">
        <v>0.45339998602867126</v>
      </c>
      <c r="D4526">
        <v>6445.3134765625</v>
      </c>
    </row>
    <row r="4527" spans="1:4" x14ac:dyDescent="0.3">
      <c r="A4527">
        <v>76.339999999850988</v>
      </c>
      <c r="B4527">
        <v>-752.1404965540936</v>
      </c>
      <c r="C4527">
        <v>0.45339998602867126</v>
      </c>
      <c r="D4527">
        <v>6446.66552734375</v>
      </c>
    </row>
    <row r="4528" spans="1:4" x14ac:dyDescent="0.3">
      <c r="A4528">
        <v>76.359999999403954</v>
      </c>
      <c r="B4528">
        <v>-752.14016252966428</v>
      </c>
      <c r="C4528">
        <v>0.45339998602867126</v>
      </c>
      <c r="D4528">
        <v>6448.0537109375</v>
      </c>
    </row>
    <row r="4529" spans="1:4" x14ac:dyDescent="0.3">
      <c r="A4529">
        <v>76.379999999888241</v>
      </c>
      <c r="B4529">
        <v>-752.13983112783933</v>
      </c>
      <c r="C4529">
        <v>0.45339998602867126</v>
      </c>
      <c r="D4529">
        <v>6449.560546875</v>
      </c>
    </row>
    <row r="4530" spans="1:4" x14ac:dyDescent="0.3">
      <c r="A4530">
        <v>76.399999999441206</v>
      </c>
      <c r="B4530">
        <v>-752.13949901075864</v>
      </c>
      <c r="C4530">
        <v>0.45359998941421509</v>
      </c>
      <c r="D4530">
        <v>6451.076171875</v>
      </c>
    </row>
    <row r="4531" spans="1:4" x14ac:dyDescent="0.3">
      <c r="A4531">
        <v>76.419999999925494</v>
      </c>
      <c r="B4531">
        <v>-752.13915962191129</v>
      </c>
      <c r="C4531">
        <v>0.45359998941421509</v>
      </c>
      <c r="D4531">
        <v>6452.7470703125</v>
      </c>
    </row>
    <row r="4532" spans="1:4" x14ac:dyDescent="0.3">
      <c r="A4532">
        <v>76.439999999478459</v>
      </c>
      <c r="B4532">
        <v>-752.13884514780545</v>
      </c>
      <c r="C4532">
        <v>0.45359998941421509</v>
      </c>
      <c r="D4532">
        <v>6454.40869140625</v>
      </c>
    </row>
    <row r="4533" spans="1:4" x14ac:dyDescent="0.3">
      <c r="A4533">
        <v>76.459999999962747</v>
      </c>
      <c r="B4533">
        <v>-752.13849371881986</v>
      </c>
      <c r="C4533">
        <v>0.45359998941421509</v>
      </c>
      <c r="D4533">
        <v>6456.1650390625</v>
      </c>
    </row>
    <row r="4534" spans="1:4" x14ac:dyDescent="0.3">
      <c r="A4534">
        <v>76.479999999515712</v>
      </c>
      <c r="B4534">
        <v>-752.13816279383207</v>
      </c>
      <c r="C4534">
        <v>0.45359998941421509</v>
      </c>
      <c r="D4534">
        <v>6457.9697265625</v>
      </c>
    </row>
    <row r="4535" spans="1:4" x14ac:dyDescent="0.3">
      <c r="A4535">
        <v>76.5</v>
      </c>
      <c r="B4535">
        <v>-752.13782876940274</v>
      </c>
      <c r="C4535">
        <v>0.45379999279975891</v>
      </c>
      <c r="D4535">
        <v>6459.8876953125</v>
      </c>
    </row>
    <row r="4536" spans="1:4" x14ac:dyDescent="0.3">
      <c r="A4536">
        <v>76.519999999552965</v>
      </c>
      <c r="B4536">
        <v>-752.13749402971769</v>
      </c>
      <c r="C4536">
        <v>0.45379999279975891</v>
      </c>
      <c r="D4536">
        <v>6461.7412109375</v>
      </c>
    </row>
    <row r="4537" spans="1:4" x14ac:dyDescent="0.3">
      <c r="A4537">
        <v>76.540000000037253</v>
      </c>
      <c r="B4537">
        <v>-752.13716119738126</v>
      </c>
      <c r="C4537">
        <v>0.45379999279975891</v>
      </c>
      <c r="D4537">
        <v>6463.681640625</v>
      </c>
    </row>
    <row r="4538" spans="1:4" x14ac:dyDescent="0.3">
      <c r="A4538">
        <v>76.559999999590218</v>
      </c>
      <c r="B4538">
        <v>-752.13683802099729</v>
      </c>
      <c r="C4538">
        <v>0.45379999279975891</v>
      </c>
      <c r="D4538">
        <v>6465.6533203125</v>
      </c>
    </row>
    <row r="4539" spans="1:4" x14ac:dyDescent="0.3">
      <c r="A4539">
        <v>76.569999999366701</v>
      </c>
      <c r="B4539">
        <v>-752.13667172403837</v>
      </c>
      <c r="C4539">
        <v>0.45379999279975891</v>
      </c>
      <c r="D4539">
        <v>6466.66552734375</v>
      </c>
    </row>
    <row r="4540" spans="1:4" x14ac:dyDescent="0.3">
      <c r="A4540">
        <v>76.580000000074506</v>
      </c>
      <c r="B4540">
        <v>-752.13650030107999</v>
      </c>
      <c r="C4540">
        <v>0.45399999618530273</v>
      </c>
      <c r="D4540">
        <v>6467.70556640625</v>
      </c>
    </row>
    <row r="4541" spans="1:4" x14ac:dyDescent="0.3">
      <c r="A4541">
        <v>76.589999999850988</v>
      </c>
      <c r="B4541">
        <v>-752.13634520979429</v>
      </c>
      <c r="C4541">
        <v>0.45399999618530273</v>
      </c>
      <c r="D4541">
        <v>6468.72802734375</v>
      </c>
    </row>
    <row r="4542" spans="1:4" x14ac:dyDescent="0.3">
      <c r="A4542">
        <v>76.609999999403954</v>
      </c>
      <c r="B4542">
        <v>-752.13600343676114</v>
      </c>
      <c r="C4542">
        <v>0.45399999618530273</v>
      </c>
      <c r="D4542">
        <v>6470.7509765625</v>
      </c>
    </row>
    <row r="4543" spans="1:4" x14ac:dyDescent="0.3">
      <c r="A4543">
        <v>76.619999999180436</v>
      </c>
      <c r="B4543">
        <v>-752.13582557650113</v>
      </c>
      <c r="C4543">
        <v>0.45399999618530273</v>
      </c>
      <c r="D4543">
        <v>6471.8095703125</v>
      </c>
    </row>
    <row r="4544" spans="1:4" x14ac:dyDescent="0.3">
      <c r="A4544">
        <v>76.629999999888241</v>
      </c>
      <c r="B4544">
        <v>-752.13566297503019</v>
      </c>
      <c r="C4544">
        <v>0.45399999618530273</v>
      </c>
      <c r="D4544">
        <v>6472.83837890625</v>
      </c>
    </row>
    <row r="4545" spans="1:4" x14ac:dyDescent="0.3">
      <c r="A4545">
        <v>76.639999999664724</v>
      </c>
      <c r="B4545">
        <v>-752.13550824137235</v>
      </c>
      <c r="C4545">
        <v>0.45399999618530273</v>
      </c>
      <c r="D4545">
        <v>6473.87353515625</v>
      </c>
    </row>
    <row r="4546" spans="1:4" x14ac:dyDescent="0.3">
      <c r="A4546">
        <v>76.649999999441206</v>
      </c>
      <c r="B4546">
        <v>-752.13534015627408</v>
      </c>
      <c r="C4546">
        <v>0.45399999618530273</v>
      </c>
      <c r="D4546">
        <v>6474.9033203125</v>
      </c>
    </row>
    <row r="4547" spans="1:4" x14ac:dyDescent="0.3">
      <c r="A4547">
        <v>76.659999999217689</v>
      </c>
      <c r="B4547">
        <v>-752.13516694517637</v>
      </c>
      <c r="C4547">
        <v>0.45399999618530273</v>
      </c>
      <c r="D4547">
        <v>6475.92138671875</v>
      </c>
    </row>
    <row r="4548" spans="1:4" x14ac:dyDescent="0.3">
      <c r="A4548">
        <v>76.669999999925494</v>
      </c>
      <c r="B4548">
        <v>-752.1349931380322</v>
      </c>
      <c r="C4548">
        <v>0.45419999957084656</v>
      </c>
      <c r="D4548">
        <v>6476.94091796875</v>
      </c>
    </row>
    <row r="4549" spans="1:4" x14ac:dyDescent="0.3">
      <c r="A4549">
        <v>76.689999999478459</v>
      </c>
      <c r="B4549">
        <v>-752.13466543169523</v>
      </c>
      <c r="C4549">
        <v>0.45419999957084656</v>
      </c>
      <c r="D4549">
        <v>6478.89599609375</v>
      </c>
    </row>
    <row r="4550" spans="1:4" x14ac:dyDescent="0.3">
      <c r="A4550">
        <v>76.709999999962747</v>
      </c>
      <c r="B4550">
        <v>-752.13433021517301</v>
      </c>
      <c r="C4550">
        <v>0.45419999957084656</v>
      </c>
      <c r="D4550">
        <v>6480.89208984375</v>
      </c>
    </row>
    <row r="4551" spans="1:4" x14ac:dyDescent="0.3">
      <c r="A4551">
        <v>76.729999999515712</v>
      </c>
      <c r="B4551">
        <v>-752.13399499865079</v>
      </c>
      <c r="C4551">
        <v>0.45419999957084656</v>
      </c>
      <c r="D4551">
        <v>6482.8291015625</v>
      </c>
    </row>
    <row r="4552" spans="1:4" x14ac:dyDescent="0.3">
      <c r="A4552">
        <v>76.75</v>
      </c>
      <c r="B4552">
        <v>-752.13366085501218</v>
      </c>
      <c r="C4552">
        <v>0.45440000295639038</v>
      </c>
      <c r="D4552">
        <v>6484.70458984375</v>
      </c>
    </row>
    <row r="4553" spans="1:4" x14ac:dyDescent="0.3">
      <c r="A4553">
        <v>76.769999999552965</v>
      </c>
      <c r="B4553">
        <v>-752.13332730742002</v>
      </c>
      <c r="C4553">
        <v>0.45440000295639038</v>
      </c>
      <c r="D4553">
        <v>6486.5234375</v>
      </c>
    </row>
    <row r="4554" spans="1:4" x14ac:dyDescent="0.3">
      <c r="A4554">
        <v>76.790000000037253</v>
      </c>
      <c r="B4554">
        <v>-752.13300091238523</v>
      </c>
      <c r="C4554">
        <v>0.45440000295639038</v>
      </c>
      <c r="D4554">
        <v>6488.36279296875</v>
      </c>
    </row>
    <row r="4555" spans="1:4" x14ac:dyDescent="0.3">
      <c r="A4555">
        <v>76.809999999590218</v>
      </c>
      <c r="B4555">
        <v>-752.13266533823514</v>
      </c>
      <c r="C4555">
        <v>0.45440000295639038</v>
      </c>
      <c r="D4555">
        <v>6490.15771484375</v>
      </c>
    </row>
    <row r="4556" spans="1:4" x14ac:dyDescent="0.3">
      <c r="A4556">
        <v>76.830000000074506</v>
      </c>
      <c r="B4556">
        <v>-752.13233059855008</v>
      </c>
      <c r="C4556">
        <v>0.4546000063419342</v>
      </c>
      <c r="D4556">
        <v>6491.8837890625</v>
      </c>
    </row>
    <row r="4557" spans="1:4" x14ac:dyDescent="0.3">
      <c r="A4557">
        <v>76.849999999627471</v>
      </c>
      <c r="B4557">
        <v>-752.13199335546994</v>
      </c>
      <c r="C4557">
        <v>0.4546000063419342</v>
      </c>
      <c r="D4557">
        <v>6493.60400390625</v>
      </c>
    </row>
    <row r="4558" spans="1:4" x14ac:dyDescent="0.3">
      <c r="A4558">
        <v>76.869999999180436</v>
      </c>
      <c r="B4558">
        <v>-752.13166791410947</v>
      </c>
      <c r="C4558">
        <v>0.4546000063419342</v>
      </c>
      <c r="D4558">
        <v>6495.30859375</v>
      </c>
    </row>
    <row r="4559" spans="1:4" x14ac:dyDescent="0.3">
      <c r="A4559">
        <v>76.889999999664724</v>
      </c>
      <c r="B4559">
        <v>-752.13133806200528</v>
      </c>
      <c r="C4559">
        <v>0.45478999614715576</v>
      </c>
      <c r="D4559">
        <v>6496.89453125</v>
      </c>
    </row>
    <row r="4560" spans="1:4" x14ac:dyDescent="0.3">
      <c r="A4560">
        <v>76.909999999217689</v>
      </c>
      <c r="B4560">
        <v>-752.13098556013608</v>
      </c>
      <c r="C4560">
        <v>0.45480000972747803</v>
      </c>
      <c r="D4560">
        <v>6498.38818359375</v>
      </c>
    </row>
    <row r="4561" spans="1:4" x14ac:dyDescent="0.3">
      <c r="A4561">
        <v>76.929999999701977</v>
      </c>
      <c r="B4561">
        <v>-752.13066452951932</v>
      </c>
      <c r="C4561">
        <v>0.45480000972747803</v>
      </c>
      <c r="D4561">
        <v>6499.83984375</v>
      </c>
    </row>
    <row r="4562" spans="1:4" x14ac:dyDescent="0.3">
      <c r="A4562">
        <v>76.949999999254942</v>
      </c>
      <c r="B4562">
        <v>-752.13032585592771</v>
      </c>
      <c r="C4562">
        <v>0.45480000972747803</v>
      </c>
      <c r="D4562">
        <v>6501.19140625</v>
      </c>
    </row>
    <row r="4563" spans="1:4" x14ac:dyDescent="0.3">
      <c r="A4563">
        <v>76.96999999973923</v>
      </c>
      <c r="B4563">
        <v>-752.1299996993115</v>
      </c>
      <c r="C4563">
        <v>0.45500001311302185</v>
      </c>
      <c r="D4563">
        <v>6502.40283203125</v>
      </c>
    </row>
    <row r="4564" spans="1:4" x14ac:dyDescent="0.3">
      <c r="A4564">
        <v>76.989999999292195</v>
      </c>
      <c r="B4564">
        <v>-752.12966162176633</v>
      </c>
      <c r="C4564">
        <v>0.45500001311302185</v>
      </c>
      <c r="D4564">
        <v>6503.541015625</v>
      </c>
    </row>
    <row r="4565" spans="1:4" x14ac:dyDescent="0.3">
      <c r="A4565">
        <v>77.009999999776483</v>
      </c>
      <c r="B4565">
        <v>-752.12933367701078</v>
      </c>
      <c r="C4565">
        <v>0.45500001311302185</v>
      </c>
      <c r="D4565">
        <v>6504.59130859375</v>
      </c>
    </row>
    <row r="4566" spans="1:4" x14ac:dyDescent="0.3">
      <c r="A4566">
        <v>77.040000000037253</v>
      </c>
      <c r="B4566">
        <v>-752.12883132906461</v>
      </c>
      <c r="C4566">
        <v>0.45519998669624329</v>
      </c>
      <c r="D4566">
        <v>6505.9853515625</v>
      </c>
    </row>
    <row r="4567" spans="1:4" x14ac:dyDescent="0.3">
      <c r="A4567">
        <v>77.069999999366701</v>
      </c>
      <c r="B4567">
        <v>-752.12833231897855</v>
      </c>
      <c r="C4567">
        <v>0.45519998669624329</v>
      </c>
      <c r="D4567">
        <v>6507.11767578125</v>
      </c>
    </row>
    <row r="4568" spans="1:4" x14ac:dyDescent="0.3">
      <c r="A4568">
        <v>77.109999999403954</v>
      </c>
      <c r="B4568">
        <v>-752.12766248198056</v>
      </c>
      <c r="C4568">
        <v>0.45539999008178711</v>
      </c>
      <c r="D4568">
        <v>6508.24267578125</v>
      </c>
    </row>
    <row r="4569" spans="1:4" x14ac:dyDescent="0.3">
      <c r="A4569">
        <v>77.209999999962747</v>
      </c>
      <c r="B4569">
        <v>-752.12599200220609</v>
      </c>
      <c r="C4569">
        <v>0.45559999346733093</v>
      </c>
      <c r="D4569">
        <v>6508.25390625</v>
      </c>
    </row>
    <row r="4570" spans="1:4" x14ac:dyDescent="0.3">
      <c r="A4570">
        <v>77.239999999292195</v>
      </c>
      <c r="B4570">
        <v>-752.12550312490964</v>
      </c>
      <c r="C4570">
        <v>0.45559999346733093</v>
      </c>
      <c r="D4570">
        <v>6507.22216796875</v>
      </c>
    </row>
    <row r="4571" spans="1:4" x14ac:dyDescent="0.3">
      <c r="A4571">
        <v>77.259999999776483</v>
      </c>
      <c r="B4571">
        <v>-752.12516623945737</v>
      </c>
      <c r="C4571">
        <v>0.45579999685287476</v>
      </c>
      <c r="D4571">
        <v>6506.15673828125</v>
      </c>
    </row>
    <row r="4572" spans="1:4" x14ac:dyDescent="0.3">
      <c r="A4572">
        <v>77.279999999329448</v>
      </c>
      <c r="B4572">
        <v>-752.12483316870237</v>
      </c>
      <c r="C4572">
        <v>0.45579999685287476</v>
      </c>
      <c r="D4572">
        <v>6504.75927734375</v>
      </c>
    </row>
    <row r="4573" spans="1:4" x14ac:dyDescent="0.3">
      <c r="A4573">
        <v>77.299999999813735</v>
      </c>
      <c r="B4573">
        <v>-752.12449926348233</v>
      </c>
      <c r="C4573">
        <v>0.45579999685287476</v>
      </c>
      <c r="D4573">
        <v>6503.02294921875</v>
      </c>
    </row>
    <row r="4574" spans="1:4" x14ac:dyDescent="0.3">
      <c r="A4574">
        <v>77.309999999590218</v>
      </c>
      <c r="B4574">
        <v>-752.12433034391904</v>
      </c>
      <c r="C4574">
        <v>0.45579999685287476</v>
      </c>
      <c r="D4574">
        <v>6501.986328125</v>
      </c>
    </row>
    <row r="4575" spans="1:4" x14ac:dyDescent="0.3">
      <c r="A4575">
        <v>77.319999999366701</v>
      </c>
      <c r="B4575">
        <v>-752.12416154356504</v>
      </c>
      <c r="C4575">
        <v>0.45579999685287476</v>
      </c>
      <c r="D4575">
        <v>6500.85986328125</v>
      </c>
    </row>
    <row r="4576" spans="1:4" x14ac:dyDescent="0.3">
      <c r="A4576">
        <v>77.330000000074506</v>
      </c>
      <c r="B4576">
        <v>-752.12399715395475</v>
      </c>
      <c r="C4576">
        <v>0.45579999685287476</v>
      </c>
      <c r="D4576">
        <v>6499.60986328125</v>
      </c>
    </row>
    <row r="4577" spans="1:4" x14ac:dyDescent="0.3">
      <c r="A4577">
        <v>77.339999999850988</v>
      </c>
      <c r="B4577">
        <v>-752.12382978411222</v>
      </c>
      <c r="C4577">
        <v>0.45579999685287476</v>
      </c>
      <c r="D4577">
        <v>6498.25390625</v>
      </c>
    </row>
    <row r="4578" spans="1:4" x14ac:dyDescent="0.3">
      <c r="A4578">
        <v>77.349999999627471</v>
      </c>
      <c r="B4578">
        <v>-752.12366420240903</v>
      </c>
      <c r="C4578">
        <v>0.45579999685287476</v>
      </c>
      <c r="D4578">
        <v>6496.794921875</v>
      </c>
    </row>
    <row r="4579" spans="1:4" x14ac:dyDescent="0.3">
      <c r="A4579">
        <v>77.359999999403954</v>
      </c>
      <c r="B4579">
        <v>-752.12350136251951</v>
      </c>
      <c r="C4579">
        <v>0.45579999685287476</v>
      </c>
      <c r="D4579">
        <v>6495.22216796875</v>
      </c>
    </row>
    <row r="4580" spans="1:4" x14ac:dyDescent="0.3">
      <c r="A4580">
        <v>77.369999999180436</v>
      </c>
      <c r="B4580">
        <v>-752.12333291979337</v>
      </c>
      <c r="C4580">
        <v>0.45579999685287476</v>
      </c>
      <c r="D4580">
        <v>6493.56103515625</v>
      </c>
    </row>
    <row r="4581" spans="1:4" x14ac:dyDescent="0.3">
      <c r="A4581">
        <v>77.379999999888241</v>
      </c>
      <c r="B4581">
        <v>-752.12316423864866</v>
      </c>
      <c r="C4581">
        <v>0.45579999685287476</v>
      </c>
      <c r="D4581">
        <v>6491.8369140625</v>
      </c>
    </row>
    <row r="4582" spans="1:4" x14ac:dyDescent="0.3">
      <c r="A4582">
        <v>77.389999999664724</v>
      </c>
      <c r="B4582">
        <v>-752.12299710722471</v>
      </c>
      <c r="C4582">
        <v>0.45579999685287476</v>
      </c>
      <c r="D4582">
        <v>6490.04638671875</v>
      </c>
    </row>
    <row r="4583" spans="1:4" x14ac:dyDescent="0.3">
      <c r="A4583">
        <v>77.399999999441206</v>
      </c>
      <c r="B4583">
        <v>-752.1228260418942</v>
      </c>
      <c r="C4583">
        <v>0.45579999685287476</v>
      </c>
      <c r="D4583">
        <v>6488.25830078125</v>
      </c>
    </row>
    <row r="4584" spans="1:4" x14ac:dyDescent="0.3">
      <c r="A4584">
        <v>77.409999999217689</v>
      </c>
      <c r="B4584">
        <v>-752.12266165228391</v>
      </c>
      <c r="C4584">
        <v>0.45579999685287476</v>
      </c>
      <c r="D4584">
        <v>6486.4765625</v>
      </c>
    </row>
    <row r="4585" spans="1:4" x14ac:dyDescent="0.3">
      <c r="A4585">
        <v>77.419999999925494</v>
      </c>
      <c r="B4585">
        <v>-752.12249499769712</v>
      </c>
      <c r="C4585">
        <v>0.45600000023841858</v>
      </c>
      <c r="D4585">
        <v>6484.71875</v>
      </c>
    </row>
    <row r="4586" spans="1:4" x14ac:dyDescent="0.3">
      <c r="A4586">
        <v>77.429999999701977</v>
      </c>
      <c r="B4586">
        <v>-752.12232953520322</v>
      </c>
      <c r="C4586">
        <v>0.45600000023841858</v>
      </c>
      <c r="D4586">
        <v>6483.01904296875</v>
      </c>
    </row>
    <row r="4587" spans="1:4" x14ac:dyDescent="0.3">
      <c r="A4587">
        <v>77.439999999478459</v>
      </c>
      <c r="B4587">
        <v>-752.12216526480222</v>
      </c>
      <c r="C4587">
        <v>0.45600000023841858</v>
      </c>
      <c r="D4587">
        <v>6481.39794921875</v>
      </c>
    </row>
    <row r="4588" spans="1:4" x14ac:dyDescent="0.3">
      <c r="A4588">
        <v>77.449999999254942</v>
      </c>
      <c r="B4588">
        <v>-752.12199992151761</v>
      </c>
      <c r="C4588">
        <v>0.45600000023841858</v>
      </c>
      <c r="D4588">
        <v>6479.8828125</v>
      </c>
    </row>
    <row r="4589" spans="1:4" x14ac:dyDescent="0.3">
      <c r="A4589">
        <v>77.459999999962747</v>
      </c>
      <c r="B4589">
        <v>-752.1218346974423</v>
      </c>
      <c r="C4589">
        <v>0.45600000023841858</v>
      </c>
      <c r="D4589">
        <v>6478.5146484375</v>
      </c>
    </row>
    <row r="4590" spans="1:4" x14ac:dyDescent="0.3">
      <c r="A4590">
        <v>77.46999999973923</v>
      </c>
      <c r="B4590">
        <v>-752.12166792364621</v>
      </c>
      <c r="C4590">
        <v>0.45600000023841858</v>
      </c>
      <c r="D4590">
        <v>6477.3046875</v>
      </c>
    </row>
    <row r="4591" spans="1:4" x14ac:dyDescent="0.3">
      <c r="A4591">
        <v>77.479999999515712</v>
      </c>
      <c r="B4591">
        <v>-752.121496977525</v>
      </c>
      <c r="C4591">
        <v>0.45600000023841858</v>
      </c>
      <c r="D4591">
        <v>6476.248046875</v>
      </c>
    </row>
    <row r="4592" spans="1:4" x14ac:dyDescent="0.3">
      <c r="A4592">
        <v>77.5</v>
      </c>
      <c r="B4592">
        <v>-752.12116486044431</v>
      </c>
      <c r="C4592">
        <v>0.45600000023841858</v>
      </c>
      <c r="D4592">
        <v>6474.54248046875</v>
      </c>
    </row>
    <row r="4593" spans="1:4" x14ac:dyDescent="0.3">
      <c r="A4593">
        <v>77.519999999552965</v>
      </c>
      <c r="B4593">
        <v>-752.12082678289914</v>
      </c>
      <c r="C4593">
        <v>0.45600000023841858</v>
      </c>
      <c r="D4593">
        <v>6473.484375</v>
      </c>
    </row>
    <row r="4594" spans="1:4" x14ac:dyDescent="0.3">
      <c r="A4594">
        <v>77.599999999627471</v>
      </c>
      <c r="B4594">
        <v>-752.11949795694852</v>
      </c>
      <c r="C4594">
        <v>0.4562000036239624</v>
      </c>
      <c r="D4594">
        <v>6474.90283203125</v>
      </c>
    </row>
    <row r="4595" spans="1:4" x14ac:dyDescent="0.3">
      <c r="A4595">
        <v>77.619999999180436</v>
      </c>
      <c r="B4595">
        <v>-752.11916810484433</v>
      </c>
      <c r="C4595">
        <v>0.4562000036239624</v>
      </c>
      <c r="D4595">
        <v>6476.44775390625</v>
      </c>
    </row>
    <row r="4596" spans="1:4" x14ac:dyDescent="0.3">
      <c r="A4596">
        <v>77.639999999664724</v>
      </c>
      <c r="B4596">
        <v>-752.11883002729917</v>
      </c>
      <c r="C4596">
        <v>0.4562000036239624</v>
      </c>
      <c r="D4596">
        <v>6478.35302734375</v>
      </c>
    </row>
    <row r="4597" spans="1:4" x14ac:dyDescent="0.3">
      <c r="A4597">
        <v>77.649999999441206</v>
      </c>
      <c r="B4597">
        <v>-752.11866778345609</v>
      </c>
      <c r="C4597">
        <v>0.4562000036239624</v>
      </c>
      <c r="D4597">
        <v>6479.4169921875</v>
      </c>
    </row>
    <row r="4598" spans="1:4" x14ac:dyDescent="0.3">
      <c r="A4598">
        <v>77.659999999217689</v>
      </c>
      <c r="B4598">
        <v>-752.11850542040372</v>
      </c>
      <c r="C4598">
        <v>0.4562000036239624</v>
      </c>
      <c r="D4598">
        <v>6480.52392578125</v>
      </c>
    </row>
    <row r="4599" spans="1:4" x14ac:dyDescent="0.3">
      <c r="A4599">
        <v>77.669999999925494</v>
      </c>
      <c r="B4599">
        <v>-752.11833602400327</v>
      </c>
      <c r="C4599">
        <v>0.4562000036239624</v>
      </c>
      <c r="D4599">
        <v>6481.7294921875</v>
      </c>
    </row>
    <row r="4600" spans="1:4" x14ac:dyDescent="0.3">
      <c r="A4600">
        <v>77.679999999701977</v>
      </c>
      <c r="B4600">
        <v>-752.11816412420774</v>
      </c>
      <c r="C4600">
        <v>0.45640000700950623</v>
      </c>
      <c r="D4600">
        <v>6482.95751953125</v>
      </c>
    </row>
    <row r="4601" spans="1:4" x14ac:dyDescent="0.3">
      <c r="A4601">
        <v>77.689999999478459</v>
      </c>
      <c r="B4601">
        <v>-752.11799699278379</v>
      </c>
      <c r="C4601">
        <v>0.45640000700950623</v>
      </c>
      <c r="D4601">
        <v>6484.2431640625</v>
      </c>
    </row>
    <row r="4602" spans="1:4" x14ac:dyDescent="0.3">
      <c r="A4602">
        <v>77.699999999254942</v>
      </c>
      <c r="B4602">
        <v>-752.11782974215055</v>
      </c>
      <c r="C4602">
        <v>0.45640000700950623</v>
      </c>
      <c r="D4602">
        <v>6485.55419921875</v>
      </c>
    </row>
    <row r="4603" spans="1:4" x14ac:dyDescent="0.3">
      <c r="A4603">
        <v>77.709999999962747</v>
      </c>
      <c r="B4603">
        <v>-752.11766082258725</v>
      </c>
      <c r="C4603">
        <v>0.45640000700950623</v>
      </c>
      <c r="D4603">
        <v>6486.8994140625</v>
      </c>
    </row>
    <row r="4604" spans="1:4" x14ac:dyDescent="0.3">
      <c r="A4604">
        <v>77.71999999973923</v>
      </c>
      <c r="B4604">
        <v>-752.11749452562833</v>
      </c>
      <c r="C4604">
        <v>0.45640000700950623</v>
      </c>
      <c r="D4604">
        <v>6488.27734375</v>
      </c>
    </row>
    <row r="4605" spans="1:4" x14ac:dyDescent="0.3">
      <c r="A4605">
        <v>77.729999999515712</v>
      </c>
      <c r="B4605">
        <v>-752.11733073206449</v>
      </c>
      <c r="C4605">
        <v>0.45640000700950623</v>
      </c>
      <c r="D4605">
        <v>6489.6865234375</v>
      </c>
    </row>
    <row r="4606" spans="1:4" x14ac:dyDescent="0.3">
      <c r="A4606">
        <v>77.739999999292195</v>
      </c>
      <c r="B4606">
        <v>-752.11716157408262</v>
      </c>
      <c r="C4606">
        <v>0.45640000700950623</v>
      </c>
      <c r="D4606">
        <v>6491.10009765625</v>
      </c>
    </row>
    <row r="4607" spans="1:4" x14ac:dyDescent="0.3">
      <c r="A4607">
        <v>77.75</v>
      </c>
      <c r="B4607">
        <v>-752.11700195284391</v>
      </c>
      <c r="C4607">
        <v>0.45658999681472778</v>
      </c>
      <c r="D4607">
        <v>6492.5439453125</v>
      </c>
    </row>
    <row r="4608" spans="1:4" x14ac:dyDescent="0.3">
      <c r="A4608">
        <v>77.759999999776483</v>
      </c>
      <c r="B4608">
        <v>-752.11683529825712</v>
      </c>
      <c r="C4608">
        <v>0.45660001039505005</v>
      </c>
      <c r="D4608">
        <v>6494.02001953125</v>
      </c>
    </row>
    <row r="4609" spans="1:4" x14ac:dyDescent="0.3">
      <c r="A4609">
        <v>77.769999999552965</v>
      </c>
      <c r="B4609">
        <v>-752.11665421934629</v>
      </c>
      <c r="C4609">
        <v>0.45660001039505005</v>
      </c>
      <c r="D4609">
        <v>6495.4716796875</v>
      </c>
    </row>
    <row r="4610" spans="1:4" x14ac:dyDescent="0.3">
      <c r="A4610">
        <v>77.779999999329448</v>
      </c>
      <c r="B4610">
        <v>-752.11649173708463</v>
      </c>
      <c r="C4610">
        <v>0.45660001039505005</v>
      </c>
      <c r="D4610">
        <v>6496.955078125</v>
      </c>
    </row>
    <row r="4611" spans="1:4" x14ac:dyDescent="0.3">
      <c r="A4611">
        <v>77.790000000037253</v>
      </c>
      <c r="B4611">
        <v>-752.11633676500821</v>
      </c>
      <c r="C4611">
        <v>0.45660001039505005</v>
      </c>
      <c r="D4611">
        <v>6498.392578125</v>
      </c>
    </row>
    <row r="4612" spans="1:4" x14ac:dyDescent="0.3">
      <c r="A4612">
        <v>77.799999999813735</v>
      </c>
      <c r="B4612">
        <v>-752.11616391153837</v>
      </c>
      <c r="C4612">
        <v>0.45660001039505005</v>
      </c>
      <c r="D4612">
        <v>6499.873046875</v>
      </c>
    </row>
    <row r="4613" spans="1:4" x14ac:dyDescent="0.3">
      <c r="A4613">
        <v>77.809999999590218</v>
      </c>
      <c r="B4613">
        <v>-752.11599415751004</v>
      </c>
      <c r="C4613">
        <v>0.45660001039505005</v>
      </c>
      <c r="D4613">
        <v>6501.35595703125</v>
      </c>
    </row>
    <row r="4614" spans="1:4" x14ac:dyDescent="0.3">
      <c r="A4614">
        <v>77.819999999366701</v>
      </c>
      <c r="B4614">
        <v>-752.11582523794675</v>
      </c>
      <c r="C4614">
        <v>0.45660001039505005</v>
      </c>
      <c r="D4614">
        <v>6502.857421875</v>
      </c>
    </row>
    <row r="4615" spans="1:4" x14ac:dyDescent="0.3">
      <c r="A4615">
        <v>77.830000000074506</v>
      </c>
      <c r="B4615">
        <v>-752.11566633196378</v>
      </c>
      <c r="C4615">
        <v>0.45680001378059387</v>
      </c>
      <c r="D4615">
        <v>6504.33251953125</v>
      </c>
    </row>
    <row r="4616" spans="1:4" x14ac:dyDescent="0.3">
      <c r="A4616">
        <v>77.839999999850988</v>
      </c>
      <c r="B4616">
        <v>-752.11550563784147</v>
      </c>
      <c r="C4616">
        <v>0.45680001378059387</v>
      </c>
      <c r="D4616">
        <v>6505.814453125</v>
      </c>
    </row>
    <row r="4617" spans="1:4" x14ac:dyDescent="0.3">
      <c r="A4617">
        <v>77.849999999627471</v>
      </c>
      <c r="B4617">
        <v>-752.11533194990659</v>
      </c>
      <c r="C4617">
        <v>0.45680001378059387</v>
      </c>
      <c r="D4617">
        <v>6507.30224609375</v>
      </c>
    </row>
    <row r="4618" spans="1:4" x14ac:dyDescent="0.3">
      <c r="A4618">
        <v>77.859999999403954</v>
      </c>
      <c r="B4618">
        <v>-752.11515885801816</v>
      </c>
      <c r="C4618">
        <v>0.45680001378059387</v>
      </c>
      <c r="D4618">
        <v>6508.76708984375</v>
      </c>
    </row>
    <row r="4619" spans="1:4" x14ac:dyDescent="0.3">
      <c r="A4619">
        <v>77.869999999180436</v>
      </c>
      <c r="B4619">
        <v>-752.11499899836087</v>
      </c>
      <c r="C4619">
        <v>0.45680001378059387</v>
      </c>
      <c r="D4619">
        <v>6510.2578125</v>
      </c>
    </row>
    <row r="4620" spans="1:4" x14ac:dyDescent="0.3">
      <c r="A4620">
        <v>77.879999999888241</v>
      </c>
      <c r="B4620">
        <v>-752.11483937712217</v>
      </c>
      <c r="C4620">
        <v>0.45699000358581543</v>
      </c>
      <c r="D4620">
        <v>6511.7392578125</v>
      </c>
    </row>
    <row r="4621" spans="1:4" x14ac:dyDescent="0.3">
      <c r="A4621">
        <v>77.889999999664724</v>
      </c>
      <c r="B4621">
        <v>-752.1146712920239</v>
      </c>
      <c r="C4621">
        <v>0.45699998736381531</v>
      </c>
      <c r="D4621">
        <v>6513.26025390625</v>
      </c>
    </row>
    <row r="4622" spans="1:4" x14ac:dyDescent="0.3">
      <c r="A4622">
        <v>77.899999999441206</v>
      </c>
      <c r="B4622">
        <v>-752.11449951143766</v>
      </c>
      <c r="C4622">
        <v>0.45699998736381531</v>
      </c>
      <c r="D4622">
        <v>6514.75244140625</v>
      </c>
    </row>
    <row r="4623" spans="1:4" x14ac:dyDescent="0.3">
      <c r="A4623">
        <v>77.909999999217689</v>
      </c>
      <c r="B4623">
        <v>-752.11432987661863</v>
      </c>
      <c r="C4623">
        <v>0.45699998736381531</v>
      </c>
      <c r="D4623">
        <v>6516.24609375</v>
      </c>
    </row>
    <row r="4624" spans="1:4" x14ac:dyDescent="0.3">
      <c r="A4624">
        <v>77.919999999925494</v>
      </c>
      <c r="B4624">
        <v>-752.11416107626462</v>
      </c>
      <c r="C4624">
        <v>0.45699998736381531</v>
      </c>
      <c r="D4624">
        <v>6517.734375</v>
      </c>
    </row>
    <row r="4625" spans="1:4" x14ac:dyDescent="0.3">
      <c r="A4625">
        <v>77.929999999701977</v>
      </c>
      <c r="B4625">
        <v>-752.11399692507291</v>
      </c>
      <c r="C4625">
        <v>0.45699998736381531</v>
      </c>
      <c r="D4625">
        <v>6519.2470703125</v>
      </c>
    </row>
    <row r="4626" spans="1:4" x14ac:dyDescent="0.3">
      <c r="A4626">
        <v>77.939999999478459</v>
      </c>
      <c r="B4626">
        <v>-752.11383182020688</v>
      </c>
      <c r="C4626">
        <v>0.45699998736381531</v>
      </c>
      <c r="D4626">
        <v>6520.73974609375</v>
      </c>
    </row>
    <row r="4627" spans="1:4" x14ac:dyDescent="0.3">
      <c r="A4627">
        <v>77.949999999254942</v>
      </c>
      <c r="B4627">
        <v>-752.11366361589933</v>
      </c>
      <c r="C4627">
        <v>0.45719999074935913</v>
      </c>
      <c r="D4627">
        <v>6522.20947265625</v>
      </c>
    </row>
    <row r="4628" spans="1:4" x14ac:dyDescent="0.3">
      <c r="A4628">
        <v>77.959999999962747</v>
      </c>
      <c r="B4628">
        <v>-752.11349600763822</v>
      </c>
      <c r="C4628">
        <v>0.45719999074935913</v>
      </c>
      <c r="D4628">
        <v>6523.70068359375</v>
      </c>
    </row>
    <row r="4629" spans="1:4" x14ac:dyDescent="0.3">
      <c r="A4629">
        <v>77.96999999973923</v>
      </c>
      <c r="B4629">
        <v>-752.11332756491208</v>
      </c>
      <c r="C4629">
        <v>0.45719999074935913</v>
      </c>
      <c r="D4629">
        <v>6525.1708984375</v>
      </c>
    </row>
    <row r="4630" spans="1:4" x14ac:dyDescent="0.3">
      <c r="A4630">
        <v>77.979999999515712</v>
      </c>
      <c r="B4630">
        <v>-752.11316138716245</v>
      </c>
      <c r="C4630">
        <v>0.45719999074935913</v>
      </c>
      <c r="D4630">
        <v>6526.65771484375</v>
      </c>
    </row>
    <row r="4631" spans="1:4" x14ac:dyDescent="0.3">
      <c r="A4631">
        <v>77.989999999292195</v>
      </c>
      <c r="B4631">
        <v>-752.1129987856915</v>
      </c>
      <c r="C4631">
        <v>0.45719999074935913</v>
      </c>
      <c r="D4631">
        <v>6528.142578125</v>
      </c>
    </row>
    <row r="4632" spans="1:4" x14ac:dyDescent="0.3">
      <c r="A4632">
        <v>78</v>
      </c>
      <c r="B4632">
        <v>-752.11283272715116</v>
      </c>
      <c r="C4632">
        <v>0.45739001035690308</v>
      </c>
      <c r="D4632">
        <v>6529.609375</v>
      </c>
    </row>
    <row r="4633" spans="1:4" x14ac:dyDescent="0.3">
      <c r="A4633">
        <v>78.009999999776483</v>
      </c>
      <c r="B4633">
        <v>-752.11266070814634</v>
      </c>
      <c r="C4633">
        <v>0.45739999413490295</v>
      </c>
      <c r="D4633">
        <v>6531.072265625</v>
      </c>
    </row>
    <row r="4634" spans="1:4" x14ac:dyDescent="0.3">
      <c r="A4634">
        <v>78.019999999552965</v>
      </c>
      <c r="B4634">
        <v>-752.11249488802457</v>
      </c>
      <c r="C4634">
        <v>0.45739999413490295</v>
      </c>
      <c r="D4634">
        <v>6532.51171875</v>
      </c>
    </row>
    <row r="4635" spans="1:4" x14ac:dyDescent="0.3">
      <c r="A4635">
        <v>78.029999999329448</v>
      </c>
      <c r="B4635">
        <v>-752.11233133287931</v>
      </c>
      <c r="C4635">
        <v>0.45739999413490295</v>
      </c>
      <c r="D4635">
        <v>6533.93603515625</v>
      </c>
    </row>
    <row r="4636" spans="1:4" x14ac:dyDescent="0.3">
      <c r="A4636">
        <v>78.040000000037253</v>
      </c>
      <c r="B4636">
        <v>-752.11216396303678</v>
      </c>
      <c r="C4636">
        <v>0.45739999413490295</v>
      </c>
      <c r="D4636">
        <v>6535.40087890625</v>
      </c>
    </row>
    <row r="4637" spans="1:4" x14ac:dyDescent="0.3">
      <c r="A4637">
        <v>78.049999999813735</v>
      </c>
      <c r="B4637">
        <v>-752.11199528189206</v>
      </c>
      <c r="C4637">
        <v>0.45739999413490295</v>
      </c>
      <c r="D4637">
        <v>6536.8564453125</v>
      </c>
    </row>
    <row r="4638" spans="1:4" x14ac:dyDescent="0.3">
      <c r="A4638">
        <v>78.059999999590218</v>
      </c>
      <c r="B4638">
        <v>-752.11183077307248</v>
      </c>
      <c r="C4638">
        <v>0.4575900137424469</v>
      </c>
      <c r="D4638">
        <v>6538.279296875</v>
      </c>
    </row>
    <row r="4639" spans="1:4" x14ac:dyDescent="0.3">
      <c r="A4639">
        <v>78.069999999366701</v>
      </c>
      <c r="B4639">
        <v>-752.1116674563458</v>
      </c>
      <c r="C4639">
        <v>0.45759999752044678</v>
      </c>
      <c r="D4639">
        <v>6539.6962890625</v>
      </c>
    </row>
    <row r="4640" spans="1:4" x14ac:dyDescent="0.3">
      <c r="A4640">
        <v>78.080000000074506</v>
      </c>
      <c r="B4640">
        <v>-752.11150032492185</v>
      </c>
      <c r="C4640">
        <v>0.45759999752044678</v>
      </c>
      <c r="D4640">
        <v>6541.10498046875</v>
      </c>
    </row>
    <row r="4641" spans="1:4" x14ac:dyDescent="0.3">
      <c r="A4641">
        <v>78.089999999850988</v>
      </c>
      <c r="B4641">
        <v>-752.11133128614927</v>
      </c>
      <c r="C4641">
        <v>0.45759999752044678</v>
      </c>
      <c r="D4641">
        <v>6542.501953125</v>
      </c>
    </row>
    <row r="4642" spans="1:4" x14ac:dyDescent="0.3">
      <c r="A4642">
        <v>78.099999999627471</v>
      </c>
      <c r="B4642">
        <v>-752.11116296263242</v>
      </c>
      <c r="C4642">
        <v>0.45759999752044678</v>
      </c>
      <c r="D4642">
        <v>6543.8701171875</v>
      </c>
    </row>
    <row r="4643" spans="1:4" x14ac:dyDescent="0.3">
      <c r="A4643">
        <v>78.109999999403954</v>
      </c>
      <c r="B4643">
        <v>-752.11099964590574</v>
      </c>
      <c r="C4643">
        <v>0.45759999752044678</v>
      </c>
      <c r="D4643">
        <v>6545.25146484375</v>
      </c>
    </row>
    <row r="4644" spans="1:4" x14ac:dyDescent="0.3">
      <c r="A4644">
        <v>78.119999999180436</v>
      </c>
      <c r="B4644">
        <v>-752.11082965345884</v>
      </c>
      <c r="C4644">
        <v>0.4578000009059906</v>
      </c>
      <c r="D4644">
        <v>6546.62353515625</v>
      </c>
    </row>
    <row r="4645" spans="1:4" x14ac:dyDescent="0.3">
      <c r="A4645">
        <v>78.129999999888241</v>
      </c>
      <c r="B4645">
        <v>-752.11065954180265</v>
      </c>
      <c r="C4645">
        <v>0.4578000009059906</v>
      </c>
      <c r="D4645">
        <v>6547.96240234375</v>
      </c>
    </row>
    <row r="4646" spans="1:4" x14ac:dyDescent="0.3">
      <c r="A4646">
        <v>78.139999999664724</v>
      </c>
      <c r="B4646">
        <v>-752.11049550982023</v>
      </c>
      <c r="C4646">
        <v>0.4578000009059906</v>
      </c>
      <c r="D4646">
        <v>6549.28515625</v>
      </c>
    </row>
    <row r="4647" spans="1:4" x14ac:dyDescent="0.3">
      <c r="A4647">
        <v>78.149999999441206</v>
      </c>
      <c r="B4647">
        <v>-752.11033195467496</v>
      </c>
      <c r="C4647">
        <v>0.4578000009059906</v>
      </c>
      <c r="D4647">
        <v>6550.5908203125</v>
      </c>
    </row>
    <row r="4648" spans="1:4" x14ac:dyDescent="0.3">
      <c r="A4648">
        <v>78.159999999217689</v>
      </c>
      <c r="B4648">
        <v>-752.11016065092588</v>
      </c>
      <c r="C4648">
        <v>0.4578000009059906</v>
      </c>
      <c r="D4648">
        <v>6551.8916015625</v>
      </c>
    </row>
    <row r="4649" spans="1:4" x14ac:dyDescent="0.3">
      <c r="A4649">
        <v>78.169999999925494</v>
      </c>
      <c r="B4649">
        <v>-752.10999757261777</v>
      </c>
      <c r="C4649">
        <v>0.45798999071121216</v>
      </c>
      <c r="D4649">
        <v>6553.158203125</v>
      </c>
    </row>
    <row r="4650" spans="1:4" x14ac:dyDescent="0.3">
      <c r="A4650">
        <v>78.179999999701977</v>
      </c>
      <c r="B4650">
        <v>-752.10983425589109</v>
      </c>
      <c r="C4650">
        <v>0.45800000429153442</v>
      </c>
      <c r="D4650">
        <v>6554.38818359375</v>
      </c>
    </row>
    <row r="4651" spans="1:4" x14ac:dyDescent="0.3">
      <c r="A4651">
        <v>78.189999999478459</v>
      </c>
      <c r="B4651">
        <v>-752.109662952142</v>
      </c>
      <c r="C4651">
        <v>0.45800000429153442</v>
      </c>
      <c r="D4651">
        <v>6555.6171875</v>
      </c>
    </row>
    <row r="4652" spans="1:4" x14ac:dyDescent="0.3">
      <c r="A4652">
        <v>78.199999999254942</v>
      </c>
      <c r="B4652">
        <v>-752.10949284048581</v>
      </c>
      <c r="C4652">
        <v>0.45800000429153442</v>
      </c>
      <c r="D4652">
        <v>6556.85400390625</v>
      </c>
    </row>
    <row r="4653" spans="1:4" x14ac:dyDescent="0.3">
      <c r="A4653">
        <v>78.209999999962747</v>
      </c>
      <c r="B4653">
        <v>-752.10933071585202</v>
      </c>
      <c r="C4653">
        <v>0.45800000429153442</v>
      </c>
      <c r="D4653">
        <v>6558.0595703125</v>
      </c>
    </row>
    <row r="4654" spans="1:4" x14ac:dyDescent="0.3">
      <c r="A4654">
        <v>78.21999999973923</v>
      </c>
      <c r="B4654">
        <v>-752.10916906805539</v>
      </c>
      <c r="C4654">
        <v>0.45800000429153442</v>
      </c>
      <c r="D4654">
        <v>6559.2490234375</v>
      </c>
    </row>
    <row r="4655" spans="1:4" x14ac:dyDescent="0.3">
      <c r="A4655">
        <v>78.229999999515712</v>
      </c>
      <c r="B4655">
        <v>-752.10900229425931</v>
      </c>
      <c r="C4655">
        <v>0.45820000767707825</v>
      </c>
      <c r="D4655">
        <v>6560.40869140625</v>
      </c>
    </row>
    <row r="4656" spans="1:4" x14ac:dyDescent="0.3">
      <c r="A4656">
        <v>78.239999999292195</v>
      </c>
      <c r="B4656">
        <v>-752.10883063288236</v>
      </c>
      <c r="C4656">
        <v>0.45820000767707825</v>
      </c>
      <c r="D4656">
        <v>6561.55126953125</v>
      </c>
    </row>
    <row r="4657" spans="1:4" x14ac:dyDescent="0.3">
      <c r="A4657">
        <v>78.25</v>
      </c>
      <c r="B4657">
        <v>-752.10866564722562</v>
      </c>
      <c r="C4657">
        <v>0.45820000767707825</v>
      </c>
      <c r="D4657">
        <v>6562.68359375</v>
      </c>
    </row>
    <row r="4658" spans="1:4" x14ac:dyDescent="0.3">
      <c r="A4658">
        <v>78.259999999776483</v>
      </c>
      <c r="B4658">
        <v>-752.10849923105741</v>
      </c>
      <c r="C4658">
        <v>0.45820000767707825</v>
      </c>
      <c r="D4658">
        <v>6563.78173828125</v>
      </c>
    </row>
    <row r="4659" spans="1:4" x14ac:dyDescent="0.3">
      <c r="A4659">
        <v>78.269999999552965</v>
      </c>
      <c r="B4659">
        <v>-752.10833269567991</v>
      </c>
      <c r="C4659">
        <v>0.45820000767707825</v>
      </c>
      <c r="D4659">
        <v>6564.88525390625</v>
      </c>
    </row>
    <row r="4660" spans="1:4" x14ac:dyDescent="0.3">
      <c r="A4660">
        <v>78.279999999329448</v>
      </c>
      <c r="B4660">
        <v>-752.1081628224423</v>
      </c>
      <c r="C4660">
        <v>0.4583899974822998</v>
      </c>
      <c r="D4660">
        <v>6565.96728515625</v>
      </c>
    </row>
    <row r="4661" spans="1:4" x14ac:dyDescent="0.3">
      <c r="A4661">
        <v>78.290000000037253</v>
      </c>
      <c r="B4661">
        <v>-752.10799402208829</v>
      </c>
      <c r="C4661">
        <v>0.45840001106262207</v>
      </c>
      <c r="D4661">
        <v>6567.02880859375</v>
      </c>
    </row>
    <row r="4662" spans="1:4" x14ac:dyDescent="0.3">
      <c r="A4662">
        <v>78.299999999813735</v>
      </c>
      <c r="B4662">
        <v>-752.10783094378019</v>
      </c>
      <c r="C4662">
        <v>0.45840001106262207</v>
      </c>
      <c r="D4662">
        <v>6568.076171875</v>
      </c>
    </row>
    <row r="4663" spans="1:4" x14ac:dyDescent="0.3">
      <c r="A4663">
        <v>78.309999999590218</v>
      </c>
      <c r="B4663">
        <v>-752.10766619654203</v>
      </c>
      <c r="C4663">
        <v>0.45840001106262207</v>
      </c>
      <c r="D4663">
        <v>6569.08349609375</v>
      </c>
    </row>
    <row r="4664" spans="1:4" x14ac:dyDescent="0.3">
      <c r="A4664">
        <v>78.330000000074506</v>
      </c>
      <c r="B4664">
        <v>-752.1073310992291</v>
      </c>
      <c r="C4664">
        <v>0.45859000086784363</v>
      </c>
      <c r="D4664">
        <v>6571.0107421875</v>
      </c>
    </row>
    <row r="4665" spans="1:4" x14ac:dyDescent="0.3">
      <c r="A4665">
        <v>78.349999999627471</v>
      </c>
      <c r="B4665">
        <v>-752.1069876572659</v>
      </c>
      <c r="C4665">
        <v>0.45860001444816589</v>
      </c>
      <c r="D4665">
        <v>6572.8466796875</v>
      </c>
    </row>
    <row r="4666" spans="1:4" x14ac:dyDescent="0.3">
      <c r="A4666">
        <v>78.369999999180436</v>
      </c>
      <c r="B4666">
        <v>-752.10666519613767</v>
      </c>
      <c r="C4666">
        <v>0.45860001444816589</v>
      </c>
      <c r="D4666">
        <v>6574.61376953125</v>
      </c>
    </row>
    <row r="4667" spans="1:4" x14ac:dyDescent="0.3">
      <c r="A4667">
        <v>78.389999999664724</v>
      </c>
      <c r="B4667">
        <v>-752.10633605928922</v>
      </c>
      <c r="C4667">
        <v>0.45879000425338745</v>
      </c>
      <c r="D4667">
        <v>6576.34228515625</v>
      </c>
    </row>
    <row r="4668" spans="1:4" x14ac:dyDescent="0.3">
      <c r="A4668">
        <v>78.409999999217689</v>
      </c>
      <c r="B4668">
        <v>-752.10599774332547</v>
      </c>
      <c r="C4668">
        <v>0.45879998803138733</v>
      </c>
      <c r="D4668">
        <v>6577.9853515625</v>
      </c>
    </row>
    <row r="4669" spans="1:4" x14ac:dyDescent="0.3">
      <c r="A4669">
        <v>78.429999999701977</v>
      </c>
      <c r="B4669">
        <v>-752.10566216917539</v>
      </c>
      <c r="C4669">
        <v>0.45899999141693115</v>
      </c>
      <c r="D4669">
        <v>6579.625</v>
      </c>
    </row>
    <row r="4670" spans="1:4" x14ac:dyDescent="0.3">
      <c r="A4670">
        <v>78.449999999254942</v>
      </c>
      <c r="B4670">
        <v>-752.10533052893186</v>
      </c>
      <c r="C4670">
        <v>0.45899999141693115</v>
      </c>
      <c r="D4670">
        <v>6581.2548828125</v>
      </c>
    </row>
    <row r="4671" spans="1:4" x14ac:dyDescent="0.3">
      <c r="A4671">
        <v>78.46999999973923</v>
      </c>
      <c r="B4671">
        <v>-752.10500508757139</v>
      </c>
      <c r="C4671">
        <v>0.45899999141693115</v>
      </c>
      <c r="D4671">
        <v>6582.79052734375</v>
      </c>
    </row>
    <row r="4672" spans="1:4" x14ac:dyDescent="0.3">
      <c r="A4672">
        <v>78.489999999292195</v>
      </c>
      <c r="B4672">
        <v>-752.10465508909726</v>
      </c>
      <c r="C4672">
        <v>0.45919999480247498</v>
      </c>
      <c r="D4672">
        <v>6584.23583984375</v>
      </c>
    </row>
    <row r="4673" spans="1:4" x14ac:dyDescent="0.3">
      <c r="A4673">
        <v>78.509999999776483</v>
      </c>
      <c r="B4673">
        <v>-752.10433274717832</v>
      </c>
      <c r="C4673">
        <v>0.45919999480247498</v>
      </c>
      <c r="D4673">
        <v>6585.62451171875</v>
      </c>
    </row>
    <row r="4674" spans="1:4" x14ac:dyDescent="0.3">
      <c r="A4674">
        <v>78.529999999329448</v>
      </c>
      <c r="B4674">
        <v>-752.10399598093534</v>
      </c>
      <c r="C4674">
        <v>0.45919999480247498</v>
      </c>
      <c r="D4674">
        <v>6586.93701171875</v>
      </c>
    </row>
    <row r="4675" spans="1:4" x14ac:dyDescent="0.3">
      <c r="A4675">
        <v>78.549999999813735</v>
      </c>
      <c r="B4675">
        <v>-752.1036644599011</v>
      </c>
      <c r="C4675">
        <v>0.4593999981880188</v>
      </c>
      <c r="D4675">
        <v>6588.1591796875</v>
      </c>
    </row>
    <row r="4676" spans="1:4" x14ac:dyDescent="0.3">
      <c r="A4676">
        <v>78.569999999366701</v>
      </c>
      <c r="B4676">
        <v>-752.10333329649472</v>
      </c>
      <c r="C4676">
        <v>0.4593999981880188</v>
      </c>
      <c r="D4676">
        <v>6589.328125</v>
      </c>
    </row>
    <row r="4677" spans="1:4" x14ac:dyDescent="0.3">
      <c r="A4677">
        <v>78.589999999850988</v>
      </c>
      <c r="B4677">
        <v>-752.10299521894956</v>
      </c>
      <c r="C4677">
        <v>0.4593999981880188</v>
      </c>
      <c r="D4677">
        <v>6590.47802734375</v>
      </c>
    </row>
    <row r="4678" spans="1:4" x14ac:dyDescent="0.3">
      <c r="A4678">
        <v>78.609999999403954</v>
      </c>
      <c r="B4678">
        <v>-752.10266643972898</v>
      </c>
      <c r="C4678">
        <v>0.45960000157356262</v>
      </c>
      <c r="D4678">
        <v>6591.55908203125</v>
      </c>
    </row>
    <row r="4679" spans="1:4" x14ac:dyDescent="0.3">
      <c r="A4679">
        <v>78.629999999888241</v>
      </c>
      <c r="B4679">
        <v>-752.10233324976468</v>
      </c>
      <c r="C4679">
        <v>0.45960000157356262</v>
      </c>
      <c r="D4679">
        <v>6592.58154296875</v>
      </c>
    </row>
    <row r="4680" spans="1:4" x14ac:dyDescent="0.3">
      <c r="A4680">
        <v>78.649999999441206</v>
      </c>
      <c r="B4680">
        <v>-752.10199624510312</v>
      </c>
      <c r="C4680">
        <v>0.45980000495910645</v>
      </c>
      <c r="D4680">
        <v>6593.599609375</v>
      </c>
    </row>
    <row r="4681" spans="1:4" x14ac:dyDescent="0.3">
      <c r="A4681">
        <v>78.679999999701977</v>
      </c>
      <c r="B4681">
        <v>-752.10149270506406</v>
      </c>
      <c r="C4681">
        <v>0.45980000495910645</v>
      </c>
      <c r="D4681">
        <v>6595.0263671875</v>
      </c>
    </row>
    <row r="4682" spans="1:4" x14ac:dyDescent="0.3">
      <c r="A4682">
        <v>78.709999999962747</v>
      </c>
      <c r="B4682">
        <v>-752.1010016820004</v>
      </c>
      <c r="C4682">
        <v>0.46000000834465027</v>
      </c>
      <c r="D4682">
        <v>6596.33056640625</v>
      </c>
    </row>
    <row r="4683" spans="1:4" x14ac:dyDescent="0.3">
      <c r="A4683">
        <v>78.739999999292195</v>
      </c>
      <c r="B4683">
        <v>-752.10049420805478</v>
      </c>
      <c r="C4683">
        <v>0.46000000834465027</v>
      </c>
      <c r="D4683">
        <v>6597.58349609375</v>
      </c>
    </row>
    <row r="4684" spans="1:4" x14ac:dyDescent="0.3">
      <c r="A4684">
        <v>78.769999999552965</v>
      </c>
      <c r="B4684">
        <v>-752.09999734373594</v>
      </c>
      <c r="C4684">
        <v>0.46020001173019409</v>
      </c>
      <c r="D4684">
        <v>6598.7578125</v>
      </c>
    </row>
    <row r="4685" spans="1:4" x14ac:dyDescent="0.3">
      <c r="A4685">
        <v>78.799999999813735</v>
      </c>
      <c r="B4685">
        <v>-752.09949559183622</v>
      </c>
      <c r="C4685">
        <v>0.46020001173019409</v>
      </c>
      <c r="D4685">
        <v>6599.859375</v>
      </c>
    </row>
    <row r="4686" spans="1:4" x14ac:dyDescent="0.3">
      <c r="A4686">
        <v>78.830000000074506</v>
      </c>
      <c r="B4686">
        <v>-752.09899479361081</v>
      </c>
      <c r="C4686">
        <v>0.46039998531341553</v>
      </c>
      <c r="D4686">
        <v>6600.92236328125</v>
      </c>
    </row>
    <row r="4687" spans="1:4" x14ac:dyDescent="0.3">
      <c r="A4687">
        <v>78.869999999180436</v>
      </c>
      <c r="B4687">
        <v>-752.0983321091702</v>
      </c>
      <c r="C4687">
        <v>0.46059998869895935</v>
      </c>
      <c r="D4687">
        <v>6602.248046875</v>
      </c>
    </row>
    <row r="4688" spans="1:4" x14ac:dyDescent="0.3">
      <c r="A4688">
        <v>78.909999999217689</v>
      </c>
      <c r="B4688">
        <v>-752.09766787500882</v>
      </c>
      <c r="C4688">
        <v>0.46059998869895935</v>
      </c>
      <c r="D4688">
        <v>6603.4326171875</v>
      </c>
    </row>
    <row r="4689" spans="1:4" x14ac:dyDescent="0.3">
      <c r="A4689">
        <v>78.949999999254942</v>
      </c>
      <c r="B4689">
        <v>-752.09699899168515</v>
      </c>
      <c r="C4689">
        <v>0.46079999208450317</v>
      </c>
      <c r="D4689">
        <v>6604.47119140625</v>
      </c>
    </row>
    <row r="4690" spans="1:4" x14ac:dyDescent="0.3">
      <c r="A4690">
        <v>79</v>
      </c>
      <c r="B4690">
        <v>-752.09616071196103</v>
      </c>
      <c r="C4690">
        <v>0.460999995470047</v>
      </c>
      <c r="D4690">
        <v>6605.62939453125</v>
      </c>
    </row>
    <row r="4691" spans="1:4" x14ac:dyDescent="0.3">
      <c r="A4691">
        <v>79.049999999813735</v>
      </c>
      <c r="B4691">
        <v>-752.09534102888608</v>
      </c>
      <c r="C4691">
        <v>0.46119999885559082</v>
      </c>
      <c r="D4691">
        <v>6606.712890625</v>
      </c>
    </row>
    <row r="4692" spans="1:4" x14ac:dyDescent="0.3">
      <c r="A4692">
        <v>79.099999999627471</v>
      </c>
      <c r="B4692">
        <v>-752.09450394125486</v>
      </c>
      <c r="C4692">
        <v>0.46140000224113464</v>
      </c>
      <c r="D4692">
        <v>6607.74169921875</v>
      </c>
    </row>
    <row r="4693" spans="1:4" x14ac:dyDescent="0.3">
      <c r="A4693">
        <v>79.149999999441206</v>
      </c>
      <c r="B4693">
        <v>-752.09366804571653</v>
      </c>
      <c r="C4693">
        <v>0.46140000224113464</v>
      </c>
      <c r="D4693">
        <v>6608.78515625</v>
      </c>
    </row>
    <row r="4694" spans="1:4" x14ac:dyDescent="0.3">
      <c r="A4694">
        <v>79.209999999962747</v>
      </c>
      <c r="B4694">
        <v>-752.09266048880124</v>
      </c>
      <c r="C4694">
        <v>0.46160000562667847</v>
      </c>
      <c r="D4694">
        <v>6609.9775390625</v>
      </c>
    </row>
    <row r="4695" spans="1:4" x14ac:dyDescent="0.3">
      <c r="A4695">
        <v>79.269999999552965</v>
      </c>
      <c r="B4695">
        <v>-752.09166377993131</v>
      </c>
      <c r="C4695">
        <v>0.46180000901222229</v>
      </c>
      <c r="D4695">
        <v>6611.072265625</v>
      </c>
    </row>
    <row r="4696" spans="1:4" x14ac:dyDescent="0.3">
      <c r="A4696">
        <v>79.319999999366701</v>
      </c>
      <c r="B4696">
        <v>-752.0908276459744</v>
      </c>
      <c r="C4696">
        <v>0.46200001239776611</v>
      </c>
      <c r="D4696">
        <v>6612.15234375</v>
      </c>
    </row>
    <row r="4697" spans="1:4" x14ac:dyDescent="0.3">
      <c r="A4697">
        <v>79.359999999403954</v>
      </c>
      <c r="B4697">
        <v>-752.09016269655729</v>
      </c>
      <c r="C4697">
        <v>0.46219998598098755</v>
      </c>
      <c r="D4697">
        <v>6613.18359375</v>
      </c>
    </row>
    <row r="4698" spans="1:4" x14ac:dyDescent="0.3">
      <c r="A4698">
        <v>79.399999999441206</v>
      </c>
      <c r="B4698">
        <v>-752.08950048895383</v>
      </c>
      <c r="C4698">
        <v>0.46219998598098755</v>
      </c>
      <c r="D4698">
        <v>6614.287109375</v>
      </c>
    </row>
    <row r="4699" spans="1:4" x14ac:dyDescent="0.3">
      <c r="A4699">
        <v>79.439999999478459</v>
      </c>
      <c r="B4699">
        <v>-752.08883184404874</v>
      </c>
      <c r="C4699">
        <v>0.46239998936653137</v>
      </c>
      <c r="D4699">
        <v>6615.50048828125</v>
      </c>
    </row>
    <row r="4700" spans="1:4" x14ac:dyDescent="0.3">
      <c r="A4700">
        <v>79.46999999973923</v>
      </c>
      <c r="B4700">
        <v>-752.08833748312497</v>
      </c>
      <c r="C4700">
        <v>0.46239998936653137</v>
      </c>
      <c r="D4700">
        <v>6616.5400390625</v>
      </c>
    </row>
    <row r="4701" spans="1:4" x14ac:dyDescent="0.3">
      <c r="A4701">
        <v>79.5</v>
      </c>
      <c r="B4701">
        <v>-752.08783048601651</v>
      </c>
      <c r="C4701">
        <v>0.4625999927520752</v>
      </c>
      <c r="D4701">
        <v>6617.66064453125</v>
      </c>
    </row>
    <row r="4702" spans="1:4" x14ac:dyDescent="0.3">
      <c r="A4702">
        <v>79.529999999329448</v>
      </c>
      <c r="B4702">
        <v>-752.0873240849545</v>
      </c>
      <c r="C4702">
        <v>0.4625999927520752</v>
      </c>
      <c r="D4702">
        <v>6618.84130859375</v>
      </c>
    </row>
    <row r="4703" spans="1:4" x14ac:dyDescent="0.3">
      <c r="A4703">
        <v>79.559999999590218</v>
      </c>
      <c r="B4703">
        <v>-752.08682984324003</v>
      </c>
      <c r="C4703">
        <v>0.46261000633239746</v>
      </c>
      <c r="D4703">
        <v>6620.05615234375</v>
      </c>
    </row>
    <row r="4704" spans="1:4" x14ac:dyDescent="0.3">
      <c r="A4704">
        <v>79.589999999850988</v>
      </c>
      <c r="B4704">
        <v>-752.08632797213102</v>
      </c>
      <c r="C4704">
        <v>0.46279999613761902</v>
      </c>
      <c r="D4704">
        <v>6621.21875</v>
      </c>
    </row>
    <row r="4705" spans="1:4" x14ac:dyDescent="0.3">
      <c r="A4705">
        <v>79.619999999180436</v>
      </c>
      <c r="B4705">
        <v>-752.08583373041654</v>
      </c>
      <c r="C4705">
        <v>0.46279999613761902</v>
      </c>
      <c r="D4705">
        <v>6622.4658203125</v>
      </c>
    </row>
    <row r="4706" spans="1:4" x14ac:dyDescent="0.3">
      <c r="A4706">
        <v>79.649999999441206</v>
      </c>
      <c r="B4706">
        <v>-752.08532840223813</v>
      </c>
      <c r="C4706">
        <v>0.46299999952316284</v>
      </c>
      <c r="D4706">
        <v>6623.71435546875</v>
      </c>
    </row>
    <row r="4707" spans="1:4" x14ac:dyDescent="0.3">
      <c r="A4707">
        <v>79.679999999701977</v>
      </c>
      <c r="B4707">
        <v>-752.08483678312803</v>
      </c>
      <c r="C4707">
        <v>0.46299999952316284</v>
      </c>
      <c r="D4707">
        <v>6624.96923828125</v>
      </c>
    </row>
    <row r="4708" spans="1:4" x14ac:dyDescent="0.3">
      <c r="A4708">
        <v>79.709999999962747</v>
      </c>
      <c r="B4708">
        <v>-752.08433002443815</v>
      </c>
      <c r="C4708">
        <v>0.46299999952316284</v>
      </c>
      <c r="D4708">
        <v>6626.279296875</v>
      </c>
    </row>
    <row r="4709" spans="1:4" x14ac:dyDescent="0.3">
      <c r="A4709">
        <v>79.739999999292195</v>
      </c>
      <c r="B4709">
        <v>-752.08383208723569</v>
      </c>
      <c r="C4709">
        <v>0.46320000290870667</v>
      </c>
      <c r="D4709">
        <v>6627.58837890625</v>
      </c>
    </row>
    <row r="4710" spans="1:4" x14ac:dyDescent="0.3">
      <c r="A4710">
        <v>79.769999999552965</v>
      </c>
      <c r="B4710">
        <v>-752.08333677263761</v>
      </c>
      <c r="C4710">
        <v>0.46320000290870667</v>
      </c>
      <c r="D4710">
        <v>6628.9609375</v>
      </c>
    </row>
    <row r="4711" spans="1:4" x14ac:dyDescent="0.3">
      <c r="A4711">
        <v>79.799999999813735</v>
      </c>
      <c r="B4711">
        <v>-752.08282727213407</v>
      </c>
      <c r="C4711">
        <v>0.46340000629425049</v>
      </c>
      <c r="D4711">
        <v>6630.2421875</v>
      </c>
    </row>
    <row r="4712" spans="1:4" x14ac:dyDescent="0.3">
      <c r="A4712">
        <v>79.830000000074506</v>
      </c>
      <c r="B4712">
        <v>-752.08233231516385</v>
      </c>
      <c r="C4712">
        <v>0.46340000629425049</v>
      </c>
      <c r="D4712">
        <v>6631.59228515625</v>
      </c>
    </row>
    <row r="4713" spans="1:4" x14ac:dyDescent="0.3">
      <c r="A4713">
        <v>79.859999999403954</v>
      </c>
      <c r="B4713">
        <v>-752.08183342428708</v>
      </c>
      <c r="C4713">
        <v>0.46360000967979431</v>
      </c>
      <c r="D4713">
        <v>6632.92578125</v>
      </c>
    </row>
    <row r="4714" spans="1:4" x14ac:dyDescent="0.3">
      <c r="A4714">
        <v>79.889999999664724</v>
      </c>
      <c r="B4714">
        <v>-752.08132916899228</v>
      </c>
      <c r="C4714">
        <v>0.46360000967979431</v>
      </c>
      <c r="D4714">
        <v>6634.31103515625</v>
      </c>
    </row>
    <row r="4715" spans="1:4" x14ac:dyDescent="0.3">
      <c r="A4715">
        <v>79.919999999925494</v>
      </c>
      <c r="B4715">
        <v>-752.0808338543942</v>
      </c>
      <c r="C4715">
        <v>0.46380001306533813</v>
      </c>
      <c r="D4715">
        <v>6635.744140625</v>
      </c>
    </row>
    <row r="4716" spans="1:4" x14ac:dyDescent="0.3">
      <c r="A4716">
        <v>79.949999999254942</v>
      </c>
      <c r="B4716">
        <v>-752.08032745333219</v>
      </c>
      <c r="C4716">
        <v>0.46380001306533813</v>
      </c>
      <c r="D4716">
        <v>6637.1142578125</v>
      </c>
    </row>
    <row r="4717" spans="1:4" x14ac:dyDescent="0.3">
      <c r="A4717">
        <v>79.979999999515712</v>
      </c>
      <c r="B4717">
        <v>-752.079833330827</v>
      </c>
      <c r="C4717">
        <v>0.46399998664855957</v>
      </c>
      <c r="D4717">
        <v>6638.5361328125</v>
      </c>
    </row>
    <row r="4718" spans="1:4" x14ac:dyDescent="0.3">
      <c r="A4718">
        <v>80.009999999776483</v>
      </c>
      <c r="B4718">
        <v>-752.07932800264859</v>
      </c>
      <c r="C4718">
        <v>0.46399998664855957</v>
      </c>
      <c r="D4718">
        <v>6639.8505859375</v>
      </c>
    </row>
    <row r="4719" spans="1:4" x14ac:dyDescent="0.3">
      <c r="A4719">
        <v>80.040000000037253</v>
      </c>
      <c r="B4719">
        <v>-752.0788305422833</v>
      </c>
      <c r="C4719">
        <v>0.46399998664855957</v>
      </c>
      <c r="D4719">
        <v>6641.1494140625</v>
      </c>
    </row>
    <row r="4720" spans="1:4" x14ac:dyDescent="0.3">
      <c r="A4720">
        <v>80.069999999366701</v>
      </c>
      <c r="B4720">
        <v>-752.07833558531308</v>
      </c>
      <c r="C4720">
        <v>0.46419999003410339</v>
      </c>
      <c r="D4720">
        <v>6642.359375</v>
      </c>
    </row>
    <row r="4721" spans="1:4" x14ac:dyDescent="0.3">
      <c r="A4721">
        <v>80.099999999627471</v>
      </c>
      <c r="B4721">
        <v>-752.07783419104123</v>
      </c>
      <c r="C4721">
        <v>0.46419999003410339</v>
      </c>
      <c r="D4721">
        <v>6643.61767578125</v>
      </c>
    </row>
    <row r="4722" spans="1:4" x14ac:dyDescent="0.3">
      <c r="A4722">
        <v>80.129999999888241</v>
      </c>
      <c r="B4722">
        <v>-752.0773269555142</v>
      </c>
      <c r="C4722">
        <v>0.46439999341964722</v>
      </c>
      <c r="D4722">
        <v>6644.9443359375</v>
      </c>
    </row>
    <row r="4723" spans="1:4" x14ac:dyDescent="0.3">
      <c r="A4723">
        <v>80.159999999217689</v>
      </c>
      <c r="B4723">
        <v>-752.07683259459043</v>
      </c>
      <c r="C4723">
        <v>0.46439999341964722</v>
      </c>
      <c r="D4723">
        <v>6646.3056640625</v>
      </c>
    </row>
    <row r="4724" spans="1:4" x14ac:dyDescent="0.3">
      <c r="A4724">
        <v>80.189999999478459</v>
      </c>
      <c r="B4724">
        <v>-752.07633048506284</v>
      </c>
      <c r="C4724">
        <v>0.46459999680519104</v>
      </c>
      <c r="D4724">
        <v>6647.685546875</v>
      </c>
    </row>
    <row r="4725" spans="1:4" x14ac:dyDescent="0.3">
      <c r="A4725">
        <v>80.21999999973923</v>
      </c>
      <c r="B4725">
        <v>-752.07582658739591</v>
      </c>
      <c r="C4725">
        <v>0.46459999680519104</v>
      </c>
      <c r="D4725">
        <v>6649.111328125</v>
      </c>
    </row>
    <row r="4726" spans="1:4" x14ac:dyDescent="0.3">
      <c r="A4726">
        <v>80.25</v>
      </c>
      <c r="B4726">
        <v>-752.07532793493772</v>
      </c>
      <c r="C4726">
        <v>0.46480000019073486</v>
      </c>
      <c r="D4726">
        <v>6650.54638671875</v>
      </c>
    </row>
    <row r="4727" spans="1:4" x14ac:dyDescent="0.3">
      <c r="A4727">
        <v>80.279999999329448</v>
      </c>
      <c r="B4727">
        <v>-752.07483166666532</v>
      </c>
      <c r="C4727">
        <v>0.46480000019073486</v>
      </c>
      <c r="D4727">
        <v>6651.93896484375</v>
      </c>
    </row>
    <row r="4728" spans="1:4" x14ac:dyDescent="0.3">
      <c r="A4728">
        <v>80.309999999590218</v>
      </c>
      <c r="B4728">
        <v>-752.07433027239347</v>
      </c>
      <c r="C4728">
        <v>0.46500000357627869</v>
      </c>
      <c r="D4728">
        <v>6653.41796875</v>
      </c>
    </row>
    <row r="4729" spans="1:4" x14ac:dyDescent="0.3">
      <c r="A4729">
        <v>80.330000000074506</v>
      </c>
      <c r="B4729">
        <v>-752.07399827452207</v>
      </c>
      <c r="C4729">
        <v>0.46500000357627869</v>
      </c>
      <c r="D4729">
        <v>6654.455078125</v>
      </c>
    </row>
    <row r="4730" spans="1:4" x14ac:dyDescent="0.3">
      <c r="A4730">
        <v>80.349999999627471</v>
      </c>
      <c r="B4730">
        <v>-752.07366270037198</v>
      </c>
      <c r="C4730">
        <v>0.46500000357627869</v>
      </c>
      <c r="D4730">
        <v>6655.5048828125</v>
      </c>
    </row>
    <row r="4731" spans="1:4" x14ac:dyDescent="0.3">
      <c r="A4731">
        <v>80.369999999180436</v>
      </c>
      <c r="B4731">
        <v>-752.07333380194211</v>
      </c>
      <c r="C4731">
        <v>0.46520000696182251</v>
      </c>
      <c r="D4731">
        <v>6656.56884765625</v>
      </c>
    </row>
    <row r="4732" spans="1:4" x14ac:dyDescent="0.3">
      <c r="A4732">
        <v>80.389999999664724</v>
      </c>
      <c r="B4732">
        <v>-752.07299477072263</v>
      </c>
      <c r="C4732">
        <v>0.46520000696182251</v>
      </c>
      <c r="D4732">
        <v>6657.6220703125</v>
      </c>
    </row>
    <row r="4733" spans="1:4" x14ac:dyDescent="0.3">
      <c r="A4733">
        <v>80.419999999925494</v>
      </c>
      <c r="B4733">
        <v>-752.07249456854368</v>
      </c>
      <c r="C4733">
        <v>0.46520000696182251</v>
      </c>
      <c r="D4733">
        <v>6659.08349609375</v>
      </c>
    </row>
    <row r="4734" spans="1:4" x14ac:dyDescent="0.3">
      <c r="A4734">
        <v>80.449999999254942</v>
      </c>
      <c r="B4734">
        <v>-752.07199579687619</v>
      </c>
      <c r="C4734">
        <v>0.46540001034736633</v>
      </c>
      <c r="D4734">
        <v>6660.43603515625</v>
      </c>
    </row>
    <row r="4735" spans="1:4" x14ac:dyDescent="0.3">
      <c r="A4735">
        <v>80.479999999515712</v>
      </c>
      <c r="B4735">
        <v>-752.07150012465024</v>
      </c>
      <c r="C4735">
        <v>0.46540001034736633</v>
      </c>
      <c r="D4735">
        <v>6661.79296875</v>
      </c>
    </row>
    <row r="4736" spans="1:4" x14ac:dyDescent="0.3">
      <c r="A4736">
        <v>80.509999999776483</v>
      </c>
      <c r="B4736">
        <v>-752.07099360437894</v>
      </c>
      <c r="C4736">
        <v>0.46560001373291016</v>
      </c>
      <c r="D4736">
        <v>6663.06884765625</v>
      </c>
    </row>
    <row r="4737" spans="1:4" x14ac:dyDescent="0.3">
      <c r="A4737">
        <v>80.540000000037253</v>
      </c>
      <c r="B4737">
        <v>-752.07049495192075</v>
      </c>
      <c r="C4737">
        <v>0.46560001373291016</v>
      </c>
      <c r="D4737">
        <v>6664.28076171875</v>
      </c>
    </row>
    <row r="4738" spans="1:4" x14ac:dyDescent="0.3">
      <c r="A4738">
        <v>80.569999999366701</v>
      </c>
      <c r="B4738">
        <v>-752.07000225992704</v>
      </c>
      <c r="C4738">
        <v>0.46579998731613159</v>
      </c>
      <c r="D4738">
        <v>6665.42529296875</v>
      </c>
    </row>
    <row r="4739" spans="1:4" x14ac:dyDescent="0.3">
      <c r="A4739">
        <v>80.599999999627471</v>
      </c>
      <c r="B4739">
        <v>-752.06949097128415</v>
      </c>
      <c r="C4739">
        <v>0.46579998731613159</v>
      </c>
      <c r="D4739">
        <v>6666.51611328125</v>
      </c>
    </row>
    <row r="4740" spans="1:4" x14ac:dyDescent="0.3">
      <c r="A4740">
        <v>80.629999999888241</v>
      </c>
      <c r="B4740">
        <v>-752.06900137873197</v>
      </c>
      <c r="C4740">
        <v>0.46599999070167542</v>
      </c>
      <c r="D4740">
        <v>6667.67138671875</v>
      </c>
    </row>
    <row r="4741" spans="1:4" x14ac:dyDescent="0.3">
      <c r="A4741">
        <v>80.659999999217689</v>
      </c>
      <c r="B4741">
        <v>-752.06849783869291</v>
      </c>
      <c r="C4741">
        <v>0.46599999070167542</v>
      </c>
      <c r="D4741">
        <v>6668.76318359375</v>
      </c>
    </row>
    <row r="4742" spans="1:4" x14ac:dyDescent="0.3">
      <c r="A4742">
        <v>80.689999999478459</v>
      </c>
      <c r="B4742">
        <v>-752.06799560995603</v>
      </c>
      <c r="C4742">
        <v>0.46619999408721924</v>
      </c>
      <c r="D4742">
        <v>6669.93212890625</v>
      </c>
    </row>
    <row r="4743" spans="1:4" x14ac:dyDescent="0.3">
      <c r="A4743">
        <v>80.71999999973923</v>
      </c>
      <c r="B4743">
        <v>-752.06749886484647</v>
      </c>
      <c r="C4743">
        <v>0.46619999408721924</v>
      </c>
      <c r="D4743">
        <v>6671.0126953125</v>
      </c>
    </row>
    <row r="4744" spans="1:4" x14ac:dyDescent="0.3">
      <c r="A4744">
        <v>80.75</v>
      </c>
      <c r="B4744">
        <v>-752.06699353666806</v>
      </c>
      <c r="C4744">
        <v>0.46639999747276306</v>
      </c>
      <c r="D4744">
        <v>6672.0986328125</v>
      </c>
    </row>
    <row r="4745" spans="1:4" x14ac:dyDescent="0.3">
      <c r="A4745">
        <v>80.779999999329448</v>
      </c>
      <c r="B4745">
        <v>-752.06649810286069</v>
      </c>
      <c r="C4745">
        <v>0.46639999747276306</v>
      </c>
      <c r="D4745">
        <v>6673.13037109375</v>
      </c>
    </row>
    <row r="4746" spans="1:4" x14ac:dyDescent="0.3">
      <c r="A4746">
        <v>80.809999999590218</v>
      </c>
      <c r="B4746">
        <v>-752.06599277468229</v>
      </c>
      <c r="C4746">
        <v>0.46660000085830688</v>
      </c>
      <c r="D4746">
        <v>6674.14404296875</v>
      </c>
    </row>
    <row r="4747" spans="1:4" x14ac:dyDescent="0.3">
      <c r="A4747">
        <v>80.849999999627471</v>
      </c>
      <c r="B4747">
        <v>-752.06532627554441</v>
      </c>
      <c r="C4747">
        <v>0.46660000085830688</v>
      </c>
      <c r="D4747">
        <v>6675.43896484375</v>
      </c>
    </row>
    <row r="4748" spans="1:4" x14ac:dyDescent="0.3">
      <c r="A4748">
        <v>80.889999999664724</v>
      </c>
      <c r="B4748">
        <v>-752.06466144533658</v>
      </c>
      <c r="C4748">
        <v>0.46680000424385071</v>
      </c>
      <c r="D4748">
        <v>6676.70166015625</v>
      </c>
    </row>
    <row r="4749" spans="1:4" x14ac:dyDescent="0.3">
      <c r="A4749">
        <v>80.929999999701977</v>
      </c>
      <c r="B4749">
        <v>-752.06400424452329</v>
      </c>
      <c r="C4749">
        <v>0.46700000762939453</v>
      </c>
      <c r="D4749">
        <v>6677.90966796875</v>
      </c>
    </row>
    <row r="4750" spans="1:4" x14ac:dyDescent="0.3">
      <c r="A4750">
        <v>80.959999999962747</v>
      </c>
      <c r="B4750">
        <v>-752.06349784346128</v>
      </c>
      <c r="C4750">
        <v>0.46700000762939453</v>
      </c>
      <c r="D4750">
        <v>6678.9462890625</v>
      </c>
    </row>
    <row r="4751" spans="1:4" x14ac:dyDescent="0.3">
      <c r="A4751">
        <v>80.989999999292195</v>
      </c>
      <c r="B4751">
        <v>-752.06299370737577</v>
      </c>
      <c r="C4751">
        <v>0.46720001101493835</v>
      </c>
      <c r="D4751">
        <v>6679.9658203125</v>
      </c>
    </row>
    <row r="4752" spans="1:4" x14ac:dyDescent="0.3">
      <c r="A4752">
        <v>81.019999999552965</v>
      </c>
      <c r="B4752">
        <v>-752.06250137300992</v>
      </c>
      <c r="C4752">
        <v>0.46720001101493835</v>
      </c>
      <c r="D4752">
        <v>6681.06982421875</v>
      </c>
    </row>
    <row r="4753" spans="1:4" x14ac:dyDescent="0.3">
      <c r="A4753">
        <v>81.049999999813735</v>
      </c>
      <c r="B4753">
        <v>-752.06199711771512</v>
      </c>
      <c r="C4753">
        <v>0.46740001440048218</v>
      </c>
      <c r="D4753">
        <v>6682.15185546875</v>
      </c>
    </row>
    <row r="4754" spans="1:4" x14ac:dyDescent="0.3">
      <c r="A4754">
        <v>81.080000000074506</v>
      </c>
      <c r="B4754">
        <v>-752.06149786921048</v>
      </c>
      <c r="C4754">
        <v>0.46740001440048218</v>
      </c>
      <c r="D4754">
        <v>6683.25927734375</v>
      </c>
    </row>
    <row r="4755" spans="1:4" x14ac:dyDescent="0.3">
      <c r="A4755">
        <v>81.109999999403954</v>
      </c>
      <c r="B4755">
        <v>-752.06099349470639</v>
      </c>
      <c r="C4755">
        <v>0.46759998798370361</v>
      </c>
      <c r="D4755">
        <v>6684.4287109375</v>
      </c>
    </row>
    <row r="4756" spans="1:4" x14ac:dyDescent="0.3">
      <c r="A4756">
        <v>81.139999999664724</v>
      </c>
      <c r="B4756">
        <v>-752.06049698801542</v>
      </c>
      <c r="C4756">
        <v>0.46759998798370361</v>
      </c>
      <c r="D4756">
        <v>6685.57763671875</v>
      </c>
    </row>
    <row r="4757" spans="1:4" x14ac:dyDescent="0.3">
      <c r="A4757">
        <v>81.169999999925494</v>
      </c>
      <c r="B4757">
        <v>-752.05999773951078</v>
      </c>
      <c r="C4757">
        <v>0.46779999136924744</v>
      </c>
      <c r="D4757">
        <v>6686.67529296875</v>
      </c>
    </row>
    <row r="4758" spans="1:4" x14ac:dyDescent="0.3">
      <c r="A4758">
        <v>81.199999999254942</v>
      </c>
      <c r="B4758">
        <v>-752.05949729891324</v>
      </c>
      <c r="C4758">
        <v>0.46779999136924744</v>
      </c>
      <c r="D4758">
        <v>6687.78466796875</v>
      </c>
    </row>
    <row r="4759" spans="1:4" x14ac:dyDescent="0.3">
      <c r="A4759">
        <v>81.239999999292195</v>
      </c>
      <c r="B4759">
        <v>-752.05883079977536</v>
      </c>
      <c r="C4759">
        <v>0.46799999475479126</v>
      </c>
      <c r="D4759">
        <v>6689.048828125</v>
      </c>
    </row>
    <row r="4760" spans="1:4" x14ac:dyDescent="0.3">
      <c r="A4760">
        <v>81.279999999329448</v>
      </c>
      <c r="B4760">
        <v>-752.05816668482328</v>
      </c>
      <c r="C4760">
        <v>0.46819999814033508</v>
      </c>
      <c r="D4760">
        <v>6690.3017578125</v>
      </c>
    </row>
    <row r="4761" spans="1:4" x14ac:dyDescent="0.3">
      <c r="A4761">
        <v>81.319999999366701</v>
      </c>
      <c r="B4761">
        <v>-752.05749303312803</v>
      </c>
      <c r="C4761">
        <v>0.46819999814033508</v>
      </c>
      <c r="D4761">
        <v>6691.3759765625</v>
      </c>
    </row>
    <row r="4762" spans="1:4" x14ac:dyDescent="0.3">
      <c r="A4762">
        <v>81.359999999403954</v>
      </c>
      <c r="B4762">
        <v>-752.05683201761747</v>
      </c>
      <c r="C4762">
        <v>0.46840000152587891</v>
      </c>
      <c r="D4762">
        <v>6692.42333984375</v>
      </c>
    </row>
    <row r="4763" spans="1:4" x14ac:dyDescent="0.3">
      <c r="A4763">
        <v>81.399999999441206</v>
      </c>
      <c r="B4763">
        <v>-752.05616432638669</v>
      </c>
      <c r="C4763">
        <v>0.46860000491142273</v>
      </c>
      <c r="D4763">
        <v>6693.5234375</v>
      </c>
    </row>
    <row r="4764" spans="1:4" x14ac:dyDescent="0.3">
      <c r="A4764">
        <v>81.439999999478459</v>
      </c>
      <c r="B4764">
        <v>-752.05549413176084</v>
      </c>
      <c r="C4764">
        <v>0.46878999471664429</v>
      </c>
      <c r="D4764">
        <v>6694.73583984375</v>
      </c>
    </row>
    <row r="4765" spans="1:4" x14ac:dyDescent="0.3">
      <c r="A4765">
        <v>81.479999999515712</v>
      </c>
      <c r="B4765">
        <v>-752.05483621569181</v>
      </c>
      <c r="C4765">
        <v>0.46880000829696655</v>
      </c>
      <c r="D4765">
        <v>6695.94140625</v>
      </c>
    </row>
    <row r="4766" spans="1:4" x14ac:dyDescent="0.3">
      <c r="A4766">
        <v>81.519999999552965</v>
      </c>
      <c r="B4766">
        <v>-752.05416792841459</v>
      </c>
      <c r="C4766">
        <v>0.46900001168251038</v>
      </c>
      <c r="D4766">
        <v>6697.1171875</v>
      </c>
    </row>
    <row r="4767" spans="1:4" x14ac:dyDescent="0.3">
      <c r="A4767">
        <v>81.559999999590218</v>
      </c>
      <c r="B4767">
        <v>-752.05349618406797</v>
      </c>
      <c r="C4767">
        <v>0.46900001168251038</v>
      </c>
      <c r="D4767">
        <v>6698.2958984375</v>
      </c>
    </row>
    <row r="4768" spans="1:4" x14ac:dyDescent="0.3">
      <c r="A4768">
        <v>81.599999999627471</v>
      </c>
      <c r="B4768">
        <v>-752.05282396288419</v>
      </c>
      <c r="C4768">
        <v>0.46919998526573181</v>
      </c>
      <c r="D4768">
        <v>6699.38427734375</v>
      </c>
    </row>
    <row r="4769" spans="1:4" x14ac:dyDescent="0.3">
      <c r="A4769">
        <v>81.649999999441206</v>
      </c>
      <c r="B4769">
        <v>-752.05199915380979</v>
      </c>
      <c r="C4769">
        <v>0.46939998865127563</v>
      </c>
      <c r="D4769">
        <v>6700.5498046875</v>
      </c>
    </row>
    <row r="4770" spans="1:4" x14ac:dyDescent="0.3">
      <c r="A4770">
        <v>81.699999999254942</v>
      </c>
      <c r="B4770">
        <v>-752.05116516562009</v>
      </c>
      <c r="C4770">
        <v>0.46959999203681946</v>
      </c>
      <c r="D4770">
        <v>6701.83154296875</v>
      </c>
    </row>
    <row r="4771" spans="1:4" x14ac:dyDescent="0.3">
      <c r="A4771">
        <v>81.739999999292195</v>
      </c>
      <c r="B4771">
        <v>-752.05050021620298</v>
      </c>
      <c r="C4771">
        <v>0.46959999203681946</v>
      </c>
      <c r="D4771">
        <v>6702.990234375</v>
      </c>
    </row>
    <row r="4772" spans="1:4" x14ac:dyDescent="0.3">
      <c r="A4772">
        <v>81.779999999329448</v>
      </c>
      <c r="B4772">
        <v>-752.04982882948423</v>
      </c>
      <c r="C4772">
        <v>0.46979999542236328</v>
      </c>
      <c r="D4772">
        <v>6704.11962890625</v>
      </c>
    </row>
    <row r="4773" spans="1:4" x14ac:dyDescent="0.3">
      <c r="A4773">
        <v>81.819999999366701</v>
      </c>
      <c r="B4773">
        <v>-752.04916256876493</v>
      </c>
      <c r="C4773">
        <v>0.4699999988079071</v>
      </c>
      <c r="D4773">
        <v>6705.123046875</v>
      </c>
    </row>
    <row r="4774" spans="1:4" x14ac:dyDescent="0.3">
      <c r="A4774">
        <v>81.859999999403954</v>
      </c>
      <c r="B4774">
        <v>-752.04849511595273</v>
      </c>
      <c r="C4774">
        <v>0.4699999988079071</v>
      </c>
      <c r="D4774">
        <v>6706.16943359375</v>
      </c>
    </row>
    <row r="4775" spans="1:4" x14ac:dyDescent="0.3">
      <c r="A4775">
        <v>81.899999999441206</v>
      </c>
      <c r="B4775">
        <v>-752.04783052416349</v>
      </c>
      <c r="C4775">
        <v>0.47020000219345093</v>
      </c>
      <c r="D4775">
        <v>6707.21875</v>
      </c>
    </row>
    <row r="4776" spans="1:4" x14ac:dyDescent="0.3">
      <c r="A4776">
        <v>81.939999999478459</v>
      </c>
      <c r="B4776">
        <v>-752.04716426344419</v>
      </c>
      <c r="C4776">
        <v>0.47040000557899475</v>
      </c>
      <c r="D4776">
        <v>6708.24365234375</v>
      </c>
    </row>
    <row r="4777" spans="1:4" x14ac:dyDescent="0.3">
      <c r="A4777">
        <v>81.989999999292195</v>
      </c>
      <c r="B4777">
        <v>-752.0463313481381</v>
      </c>
      <c r="C4777">
        <v>0.47060000896453857</v>
      </c>
      <c r="D4777">
        <v>6709.42138671875</v>
      </c>
    </row>
    <row r="4778" spans="1:4" x14ac:dyDescent="0.3">
      <c r="A4778">
        <v>82.049999999813735</v>
      </c>
      <c r="B4778">
        <v>-752.04533547373319</v>
      </c>
      <c r="C4778">
        <v>0.47060000896453857</v>
      </c>
      <c r="D4778">
        <v>6710.60986328125</v>
      </c>
    </row>
    <row r="4779" spans="1:4" x14ac:dyDescent="0.3">
      <c r="A4779">
        <v>82.109999999403954</v>
      </c>
      <c r="B4779">
        <v>-752.0443245789578</v>
      </c>
      <c r="C4779">
        <v>0.4708000123500824</v>
      </c>
      <c r="D4779">
        <v>6711.6201171875</v>
      </c>
    </row>
    <row r="4780" spans="1:4" x14ac:dyDescent="0.3">
      <c r="A4780">
        <v>82.169999999925494</v>
      </c>
      <c r="B4780">
        <v>-752.04332882376218</v>
      </c>
      <c r="C4780">
        <v>0.47099998593330383</v>
      </c>
      <c r="D4780">
        <v>6712.73486328125</v>
      </c>
    </row>
    <row r="4781" spans="1:4" x14ac:dyDescent="0.3">
      <c r="A4781">
        <v>82.21999999973923</v>
      </c>
      <c r="B4781">
        <v>-752.04249590845609</v>
      </c>
      <c r="C4781">
        <v>0.47119998931884766</v>
      </c>
      <c r="D4781">
        <v>6713.810546875</v>
      </c>
    </row>
    <row r="4782" spans="1:4" x14ac:dyDescent="0.3">
      <c r="A4782">
        <v>82.269999999552965</v>
      </c>
      <c r="B4782">
        <v>-752.04166287394071</v>
      </c>
      <c r="C4782">
        <v>0.47119998931884766</v>
      </c>
      <c r="D4782">
        <v>6714.9130859375</v>
      </c>
    </row>
    <row r="4783" spans="1:4" x14ac:dyDescent="0.3">
      <c r="A4783">
        <v>82.319999999366701</v>
      </c>
      <c r="B4783">
        <v>-752.0408324620297</v>
      </c>
      <c r="C4783">
        <v>0.47139999270439148</v>
      </c>
      <c r="D4783">
        <v>6715.9560546875</v>
      </c>
    </row>
    <row r="4784" spans="1:4" x14ac:dyDescent="0.3">
      <c r="A4784">
        <v>82.369999999180436</v>
      </c>
      <c r="B4784">
        <v>-752.03999644728208</v>
      </c>
      <c r="C4784">
        <v>0.47139999270439148</v>
      </c>
      <c r="D4784">
        <v>6717.044921875</v>
      </c>
    </row>
    <row r="4785" spans="1:4" x14ac:dyDescent="0.3">
      <c r="A4785">
        <v>82.419999999925494</v>
      </c>
      <c r="B4785">
        <v>-752.03916150541806</v>
      </c>
      <c r="C4785">
        <v>0.4715999960899353</v>
      </c>
      <c r="D4785">
        <v>6718.22314453125</v>
      </c>
    </row>
    <row r="4786" spans="1:4" x14ac:dyDescent="0.3">
      <c r="A4786">
        <v>82.46999999973923</v>
      </c>
      <c r="B4786">
        <v>-752.03833431215787</v>
      </c>
      <c r="C4786">
        <v>0.47179999947547913</v>
      </c>
      <c r="D4786">
        <v>6719.39599609375</v>
      </c>
    </row>
    <row r="4787" spans="1:4" x14ac:dyDescent="0.3">
      <c r="A4787">
        <v>82.509999999776483</v>
      </c>
      <c r="B4787">
        <v>-752.03766495199704</v>
      </c>
      <c r="C4787">
        <v>0.47179999947547913</v>
      </c>
      <c r="D4787">
        <v>6720.42333984375</v>
      </c>
    </row>
    <row r="4788" spans="1:4" x14ac:dyDescent="0.3">
      <c r="A4788">
        <v>82.549999999813735</v>
      </c>
      <c r="B4788">
        <v>-752.03699988337064</v>
      </c>
      <c r="C4788">
        <v>0.47198998928070068</v>
      </c>
      <c r="D4788">
        <v>6721.63037109375</v>
      </c>
    </row>
    <row r="4789" spans="1:4" x14ac:dyDescent="0.3">
      <c r="A4789">
        <v>82.580000000074506</v>
      </c>
      <c r="B4789">
        <v>-752.03650242300535</v>
      </c>
      <c r="C4789">
        <v>0.47200000286102295</v>
      </c>
      <c r="D4789">
        <v>6722.69287109375</v>
      </c>
    </row>
    <row r="4790" spans="1:4" x14ac:dyDescent="0.3">
      <c r="A4790">
        <v>82.609999999403954</v>
      </c>
      <c r="B4790">
        <v>-752.03598886938596</v>
      </c>
      <c r="C4790">
        <v>0.47200000286102295</v>
      </c>
      <c r="D4790">
        <v>6723.69482421875</v>
      </c>
    </row>
    <row r="4791" spans="1:4" x14ac:dyDescent="0.3">
      <c r="A4791">
        <v>82.639999999664724</v>
      </c>
      <c r="B4791">
        <v>-752.03550404520536</v>
      </c>
      <c r="C4791">
        <v>0.47218999266624451</v>
      </c>
      <c r="D4791">
        <v>6724.81689453125</v>
      </c>
    </row>
    <row r="4792" spans="1:4" x14ac:dyDescent="0.3">
      <c r="A4792">
        <v>82.669999999925494</v>
      </c>
      <c r="B4792">
        <v>-752.03499871702695</v>
      </c>
      <c r="C4792">
        <v>0.47220000624656677</v>
      </c>
      <c r="D4792">
        <v>6725.9033203125</v>
      </c>
    </row>
    <row r="4793" spans="1:4" x14ac:dyDescent="0.3">
      <c r="A4793">
        <v>82.699999999254942</v>
      </c>
      <c r="B4793">
        <v>-752.0344927928021</v>
      </c>
      <c r="C4793">
        <v>0.47220000624656677</v>
      </c>
      <c r="D4793">
        <v>6727.06005859375</v>
      </c>
    </row>
    <row r="4794" spans="1:4" x14ac:dyDescent="0.3">
      <c r="A4794">
        <v>82.729999999515712</v>
      </c>
      <c r="B4794">
        <v>-752.03400069685483</v>
      </c>
      <c r="C4794">
        <v>0.4724000096321106</v>
      </c>
      <c r="D4794">
        <v>6728.1337890625</v>
      </c>
    </row>
    <row r="4795" spans="1:4" x14ac:dyDescent="0.3">
      <c r="A4795">
        <v>82.759999999776483</v>
      </c>
      <c r="B4795">
        <v>-752.03349596472287</v>
      </c>
      <c r="C4795">
        <v>0.4724000096321106</v>
      </c>
      <c r="D4795">
        <v>6729.17626953125</v>
      </c>
    </row>
    <row r="4796" spans="1:4" x14ac:dyDescent="0.3">
      <c r="A4796">
        <v>82.790000000037253</v>
      </c>
      <c r="B4796">
        <v>-752.03299588175321</v>
      </c>
      <c r="C4796">
        <v>0.4724000096321106</v>
      </c>
      <c r="D4796">
        <v>6730.23388671875</v>
      </c>
    </row>
    <row r="4797" spans="1:4" x14ac:dyDescent="0.3">
      <c r="A4797">
        <v>82.819999999366701</v>
      </c>
      <c r="B4797">
        <v>-752.0324952027371</v>
      </c>
      <c r="C4797">
        <v>0.47260001301765442</v>
      </c>
      <c r="D4797">
        <v>6731.244140625</v>
      </c>
    </row>
    <row r="4798" spans="1:4" x14ac:dyDescent="0.3">
      <c r="A4798">
        <v>82.859999999403954</v>
      </c>
      <c r="B4798">
        <v>-752.03183287592435</v>
      </c>
      <c r="C4798">
        <v>0.47260001301765442</v>
      </c>
      <c r="D4798">
        <v>6732.4755859375</v>
      </c>
    </row>
    <row r="4799" spans="1:4" x14ac:dyDescent="0.3">
      <c r="A4799">
        <v>82.889999999664724</v>
      </c>
      <c r="B4799">
        <v>-752.0313326737454</v>
      </c>
      <c r="C4799">
        <v>0.47279998660087585</v>
      </c>
      <c r="D4799">
        <v>6733.48876953125</v>
      </c>
    </row>
    <row r="4800" spans="1:4" x14ac:dyDescent="0.3">
      <c r="A4800">
        <v>82.919999999925494</v>
      </c>
      <c r="B4800">
        <v>-752.03082877607847</v>
      </c>
      <c r="C4800">
        <v>0.47279998660087585</v>
      </c>
      <c r="D4800">
        <v>6734.51318359375</v>
      </c>
    </row>
    <row r="4801" spans="1:4" x14ac:dyDescent="0.3">
      <c r="A4801">
        <v>82.949999999254942</v>
      </c>
      <c r="B4801">
        <v>-752.03033644171262</v>
      </c>
      <c r="C4801">
        <v>0.47299998998641968</v>
      </c>
      <c r="D4801">
        <v>6735.63134765625</v>
      </c>
    </row>
    <row r="4802" spans="1:4" x14ac:dyDescent="0.3">
      <c r="A4802">
        <v>82.979999999515712</v>
      </c>
      <c r="B4802">
        <v>-752.02983075590635</v>
      </c>
      <c r="C4802">
        <v>0.47299998998641968</v>
      </c>
      <c r="D4802">
        <v>6736.77978515625</v>
      </c>
    </row>
    <row r="4803" spans="1:4" x14ac:dyDescent="0.3">
      <c r="A4803">
        <v>83.009999999776483</v>
      </c>
      <c r="B4803">
        <v>-752.02933424921537</v>
      </c>
      <c r="C4803">
        <v>0.47319000959396362</v>
      </c>
      <c r="D4803">
        <v>6737.96923828125</v>
      </c>
    </row>
    <row r="4804" spans="1:4" x14ac:dyDescent="0.3">
      <c r="A4804">
        <v>83.040000000037253</v>
      </c>
      <c r="B4804">
        <v>-752.02883047075773</v>
      </c>
      <c r="C4804">
        <v>0.4731999933719635</v>
      </c>
      <c r="D4804">
        <v>6739.1337890625</v>
      </c>
    </row>
    <row r="4805" spans="1:4" x14ac:dyDescent="0.3">
      <c r="A4805">
        <v>83.069999999366701</v>
      </c>
      <c r="B4805">
        <v>-752.02832728834653</v>
      </c>
      <c r="C4805">
        <v>0.4731999933719635</v>
      </c>
      <c r="D4805">
        <v>6740.349609375</v>
      </c>
    </row>
    <row r="4806" spans="1:4" x14ac:dyDescent="0.3">
      <c r="A4806">
        <v>83.099999999627471</v>
      </c>
      <c r="B4806">
        <v>-752.02783113928342</v>
      </c>
      <c r="C4806">
        <v>0.47339999675750732</v>
      </c>
      <c r="D4806">
        <v>6741.529296875</v>
      </c>
    </row>
    <row r="4807" spans="1:4" x14ac:dyDescent="0.3">
      <c r="A4807">
        <v>83.129999999888241</v>
      </c>
      <c r="B4807">
        <v>-752.02733046026731</v>
      </c>
      <c r="C4807">
        <v>0.47358998656272888</v>
      </c>
      <c r="D4807">
        <v>6742.7626953125</v>
      </c>
    </row>
    <row r="4808" spans="1:4" x14ac:dyDescent="0.3">
      <c r="A4808">
        <v>83.159999999217689</v>
      </c>
      <c r="B4808">
        <v>-752.02682930441404</v>
      </c>
      <c r="C4808">
        <v>0.47360000014305115</v>
      </c>
      <c r="D4808">
        <v>6743.98046875</v>
      </c>
    </row>
    <row r="4809" spans="1:4" x14ac:dyDescent="0.3">
      <c r="A4809">
        <v>83.189999999478459</v>
      </c>
      <c r="B4809">
        <v>-752.02632528753782</v>
      </c>
      <c r="C4809">
        <v>0.47360000014305115</v>
      </c>
      <c r="D4809">
        <v>6745.21923828125</v>
      </c>
    </row>
    <row r="4810" spans="1:4" x14ac:dyDescent="0.3">
      <c r="A4810">
        <v>83.21999999973923</v>
      </c>
      <c r="B4810">
        <v>-752.02582782717252</v>
      </c>
      <c r="C4810">
        <v>0.47380000352859497</v>
      </c>
      <c r="D4810">
        <v>6746.498046875</v>
      </c>
    </row>
    <row r="4811" spans="1:4" x14ac:dyDescent="0.3">
      <c r="A4811">
        <v>83.25</v>
      </c>
      <c r="B4811">
        <v>-752.02533453913236</v>
      </c>
      <c r="C4811">
        <v>0.47380000352859497</v>
      </c>
      <c r="D4811">
        <v>6747.87841796875</v>
      </c>
    </row>
    <row r="4812" spans="1:4" x14ac:dyDescent="0.3">
      <c r="A4812">
        <v>83.279999999329448</v>
      </c>
      <c r="B4812">
        <v>-752.02483159513974</v>
      </c>
      <c r="C4812">
        <v>0.47400000691413879</v>
      </c>
      <c r="D4812">
        <v>6749.2685546875</v>
      </c>
    </row>
    <row r="4813" spans="1:4" x14ac:dyDescent="0.3">
      <c r="A4813">
        <v>83.309999999590218</v>
      </c>
      <c r="B4813">
        <v>-752.02433270426297</v>
      </c>
      <c r="C4813">
        <v>0.47400000691413879</v>
      </c>
      <c r="D4813">
        <v>6750.66552734375</v>
      </c>
    </row>
    <row r="4814" spans="1:4" x14ac:dyDescent="0.3">
      <c r="A4814">
        <v>83.339999999850988</v>
      </c>
      <c r="B4814">
        <v>-752.02383178682828</v>
      </c>
      <c r="C4814">
        <v>0.47420001029968262</v>
      </c>
      <c r="D4814">
        <v>6752.1025390625</v>
      </c>
    </row>
    <row r="4815" spans="1:4" x14ac:dyDescent="0.3">
      <c r="A4815">
        <v>83.369999999180436</v>
      </c>
      <c r="B4815">
        <v>-752.02333086939359</v>
      </c>
      <c r="C4815">
        <v>0.47420001029968262</v>
      </c>
      <c r="D4815">
        <v>6753.58740234375</v>
      </c>
    </row>
    <row r="4816" spans="1:4" x14ac:dyDescent="0.3">
      <c r="A4816">
        <v>83.399999999441206</v>
      </c>
      <c r="B4816">
        <v>-752.02283388586545</v>
      </c>
      <c r="C4816">
        <v>0.47440001368522644</v>
      </c>
      <c r="D4816">
        <v>6755.08740234375</v>
      </c>
    </row>
    <row r="4817" spans="1:4" x14ac:dyDescent="0.3">
      <c r="A4817">
        <v>83.419999999925494</v>
      </c>
      <c r="B4817">
        <v>-752.02249855013395</v>
      </c>
      <c r="C4817">
        <v>0.47459998726844788</v>
      </c>
      <c r="D4817">
        <v>6756.11865234375</v>
      </c>
    </row>
    <row r="4818" spans="1:4" x14ac:dyDescent="0.3">
      <c r="A4818">
        <v>83.449999999254942</v>
      </c>
      <c r="B4818">
        <v>-752.02199405642057</v>
      </c>
      <c r="C4818">
        <v>0.47459998726844788</v>
      </c>
      <c r="D4818">
        <v>6757.5693359375</v>
      </c>
    </row>
    <row r="4819" spans="1:4" x14ac:dyDescent="0.3">
      <c r="A4819">
        <v>83.479999999515712</v>
      </c>
      <c r="B4819">
        <v>-752.02150136442685</v>
      </c>
      <c r="C4819">
        <v>0.4747999906539917</v>
      </c>
      <c r="D4819">
        <v>6758.9736328125</v>
      </c>
    </row>
    <row r="4820" spans="1:4" x14ac:dyDescent="0.3">
      <c r="A4820">
        <v>83.509999999776483</v>
      </c>
      <c r="B4820">
        <v>-752.02099806280637</v>
      </c>
      <c r="C4820">
        <v>0.4747999906539917</v>
      </c>
      <c r="D4820">
        <v>6760.3662109375</v>
      </c>
    </row>
    <row r="4821" spans="1:4" x14ac:dyDescent="0.3">
      <c r="A4821">
        <v>83.540000000037253</v>
      </c>
      <c r="B4821">
        <v>-752.02049285383725</v>
      </c>
      <c r="C4821">
        <v>0.47499999403953552</v>
      </c>
      <c r="D4821">
        <v>6761.732421875</v>
      </c>
    </row>
    <row r="4822" spans="1:4" x14ac:dyDescent="0.3">
      <c r="A4822">
        <v>83.569999999366701</v>
      </c>
      <c r="B4822">
        <v>-752.01999515505338</v>
      </c>
      <c r="C4822">
        <v>0.47499999403953552</v>
      </c>
      <c r="D4822">
        <v>6763.02197265625</v>
      </c>
    </row>
    <row r="4823" spans="1:4" x14ac:dyDescent="0.3">
      <c r="A4823">
        <v>83.599999999627471</v>
      </c>
      <c r="B4823">
        <v>-752.01949817152524</v>
      </c>
      <c r="C4823">
        <v>0.47519999742507935</v>
      </c>
      <c r="D4823">
        <v>6764.17822265625</v>
      </c>
    </row>
    <row r="4824" spans="1:4" x14ac:dyDescent="0.3">
      <c r="A4824">
        <v>83.629999999888241</v>
      </c>
      <c r="B4824">
        <v>-752.01899260492826</v>
      </c>
      <c r="C4824">
        <v>0.47540000081062317</v>
      </c>
      <c r="D4824">
        <v>6765.3154296875</v>
      </c>
    </row>
    <row r="4825" spans="1:4" x14ac:dyDescent="0.3">
      <c r="A4825">
        <v>83.659999999217689</v>
      </c>
      <c r="B4825">
        <v>-752.01849776716733</v>
      </c>
      <c r="C4825">
        <v>0.47558999061584473</v>
      </c>
      <c r="D4825">
        <v>6766.37841796875</v>
      </c>
    </row>
    <row r="4826" spans="1:4" x14ac:dyDescent="0.3">
      <c r="A4826">
        <v>83.689999999478459</v>
      </c>
      <c r="B4826">
        <v>-752.01799470396543</v>
      </c>
      <c r="C4826">
        <v>0.47560000419616699</v>
      </c>
      <c r="D4826">
        <v>6767.41015625</v>
      </c>
    </row>
    <row r="4827" spans="1:4" x14ac:dyDescent="0.3">
      <c r="A4827">
        <v>83.71999999973923</v>
      </c>
      <c r="B4827">
        <v>-752.01749628992582</v>
      </c>
      <c r="C4827">
        <v>0.47580000758171082</v>
      </c>
      <c r="D4827">
        <v>6768.44580078125</v>
      </c>
    </row>
    <row r="4828" spans="1:4" x14ac:dyDescent="0.3">
      <c r="A4828">
        <v>83.759999999776483</v>
      </c>
      <c r="B4828">
        <v>-752.01683145971799</v>
      </c>
      <c r="C4828">
        <v>0.47600001096725464</v>
      </c>
      <c r="D4828">
        <v>6769.74169921875</v>
      </c>
    </row>
    <row r="4829" spans="1:4" x14ac:dyDescent="0.3">
      <c r="A4829">
        <v>83.799999999813735</v>
      </c>
      <c r="B4829">
        <v>-752.01616198034787</v>
      </c>
      <c r="C4829">
        <v>0.4761900007724762</v>
      </c>
      <c r="D4829">
        <v>6771.0009765625</v>
      </c>
    </row>
    <row r="4830" spans="1:4" x14ac:dyDescent="0.3">
      <c r="A4830">
        <v>83.839999999850988</v>
      </c>
      <c r="B4830">
        <v>-752.01549858065152</v>
      </c>
      <c r="C4830">
        <v>0.47620001435279846</v>
      </c>
      <c r="D4830">
        <v>6772.13916015625</v>
      </c>
    </row>
    <row r="4831" spans="1:4" x14ac:dyDescent="0.3">
      <c r="A4831">
        <v>83.889999999664724</v>
      </c>
      <c r="B4831">
        <v>-752.01466471167112</v>
      </c>
      <c r="C4831">
        <v>0.47659000754356384</v>
      </c>
      <c r="D4831">
        <v>6773.2294921875</v>
      </c>
    </row>
    <row r="4832" spans="1:4" x14ac:dyDescent="0.3">
      <c r="A4832">
        <v>83.939999999478459</v>
      </c>
      <c r="B4832">
        <v>-752.01382917376066</v>
      </c>
      <c r="C4832">
        <v>0.47679999470710754</v>
      </c>
      <c r="D4832">
        <v>6774.25244140625</v>
      </c>
    </row>
    <row r="4833" spans="1:4" x14ac:dyDescent="0.3">
      <c r="A4833">
        <v>84</v>
      </c>
      <c r="B4833">
        <v>-752.01283198805356</v>
      </c>
      <c r="C4833">
        <v>0.47699999809265137</v>
      </c>
      <c r="D4833">
        <v>6775.2958984375</v>
      </c>
    </row>
    <row r="4834" spans="1:4" x14ac:dyDescent="0.3">
      <c r="A4834">
        <v>84.099999999627471</v>
      </c>
      <c r="B4834">
        <v>-752.01116579981351</v>
      </c>
      <c r="C4834">
        <v>0.47760000824928284</v>
      </c>
      <c r="D4834">
        <v>6775.830078125</v>
      </c>
    </row>
    <row r="4835" spans="1:4" x14ac:dyDescent="0.3">
      <c r="A4835">
        <v>84.179999999701977</v>
      </c>
      <c r="B4835">
        <v>-752.00983125181699</v>
      </c>
      <c r="C4835">
        <v>0.47819998860359192</v>
      </c>
      <c r="D4835">
        <v>6774.5849609375</v>
      </c>
    </row>
    <row r="4836" spans="1:4" x14ac:dyDescent="0.3">
      <c r="A4836">
        <v>84.209999999962747</v>
      </c>
      <c r="B4836">
        <v>-752.00933402987027</v>
      </c>
      <c r="C4836">
        <v>0.47859001159667969</v>
      </c>
      <c r="D4836">
        <v>6773.39404296875</v>
      </c>
    </row>
    <row r="4837" spans="1:4" x14ac:dyDescent="0.3">
      <c r="A4837">
        <v>84.229999999515712</v>
      </c>
      <c r="B4837">
        <v>-752.00899571390653</v>
      </c>
      <c r="C4837">
        <v>0.47859999537467957</v>
      </c>
      <c r="D4837">
        <v>6772.30517578125</v>
      </c>
    </row>
    <row r="4838" spans="1:4" x14ac:dyDescent="0.3">
      <c r="A4838">
        <v>84.25</v>
      </c>
      <c r="B4838">
        <v>-752.00865942450071</v>
      </c>
      <c r="C4838">
        <v>0.47879999876022339</v>
      </c>
      <c r="D4838">
        <v>6771.0048828125</v>
      </c>
    </row>
    <row r="4839" spans="1:4" x14ac:dyDescent="0.3">
      <c r="A4839">
        <v>84.269999999552965</v>
      </c>
      <c r="B4839">
        <v>-752.00833374472165</v>
      </c>
      <c r="C4839">
        <v>0.47900000214576721</v>
      </c>
      <c r="D4839">
        <v>6769.427734375</v>
      </c>
    </row>
    <row r="4840" spans="1:4" x14ac:dyDescent="0.3">
      <c r="A4840">
        <v>84.290000000037253</v>
      </c>
      <c r="B4840">
        <v>-752.00799674006009</v>
      </c>
      <c r="C4840">
        <v>0.47920000553131104</v>
      </c>
      <c r="D4840">
        <v>6767.53857421875</v>
      </c>
    </row>
    <row r="4841" spans="1:4" x14ac:dyDescent="0.3">
      <c r="A4841">
        <v>84.299999999813735</v>
      </c>
      <c r="B4841">
        <v>-752.00782996626401</v>
      </c>
      <c r="C4841">
        <v>0.47940000891685486</v>
      </c>
      <c r="D4841">
        <v>6766.46728515625</v>
      </c>
    </row>
    <row r="4842" spans="1:4" x14ac:dyDescent="0.3">
      <c r="A4842">
        <v>84.309999999590218</v>
      </c>
      <c r="B4842">
        <v>-752.00766748400235</v>
      </c>
      <c r="C4842">
        <v>0.47940000891685486</v>
      </c>
      <c r="D4842">
        <v>6765.29541015625</v>
      </c>
    </row>
    <row r="4843" spans="1:4" x14ac:dyDescent="0.3">
      <c r="A4843">
        <v>84.319999999366701</v>
      </c>
      <c r="B4843">
        <v>-752.00749951811338</v>
      </c>
      <c r="C4843">
        <v>0.47960001230239868</v>
      </c>
      <c r="D4843">
        <v>6764.0087890625</v>
      </c>
    </row>
    <row r="4844" spans="1:4" x14ac:dyDescent="0.3">
      <c r="A4844">
        <v>84.330000000074506</v>
      </c>
      <c r="B4844">
        <v>-752.00733202906156</v>
      </c>
      <c r="C4844">
        <v>0.47960001230239868</v>
      </c>
      <c r="D4844">
        <v>6762.62744140625</v>
      </c>
    </row>
    <row r="4845" spans="1:4" x14ac:dyDescent="0.3">
      <c r="A4845">
        <v>84.339999999850988</v>
      </c>
      <c r="B4845">
        <v>-752.00716442080045</v>
      </c>
      <c r="C4845">
        <v>0.47979998588562012</v>
      </c>
      <c r="D4845">
        <v>6761.11376953125</v>
      </c>
    </row>
    <row r="4846" spans="1:4" x14ac:dyDescent="0.3">
      <c r="A4846">
        <v>84.349999999627471</v>
      </c>
      <c r="B4846">
        <v>-752.00699931593442</v>
      </c>
      <c r="C4846">
        <v>0.47979998588562012</v>
      </c>
      <c r="D4846">
        <v>6759.455078125</v>
      </c>
    </row>
    <row r="4847" spans="1:4" x14ac:dyDescent="0.3">
      <c r="A4847">
        <v>84.359999999403954</v>
      </c>
      <c r="B4847">
        <v>-752.00683325739408</v>
      </c>
      <c r="C4847">
        <v>0.47999998927116394</v>
      </c>
      <c r="D4847">
        <v>6757.70556640625</v>
      </c>
    </row>
    <row r="4848" spans="1:4" x14ac:dyDescent="0.3">
      <c r="A4848">
        <v>84.369999999180436</v>
      </c>
      <c r="B4848">
        <v>-752.00666517229581</v>
      </c>
      <c r="C4848">
        <v>0.47999998927116394</v>
      </c>
      <c r="D4848">
        <v>6755.81298828125</v>
      </c>
    </row>
    <row r="4849" spans="1:4" x14ac:dyDescent="0.3">
      <c r="A4849">
        <v>84.379999999888241</v>
      </c>
      <c r="B4849">
        <v>-752.00649720640683</v>
      </c>
      <c r="C4849">
        <v>0.47999998927116394</v>
      </c>
      <c r="D4849">
        <v>6753.810546875</v>
      </c>
    </row>
    <row r="4850" spans="1:4" x14ac:dyDescent="0.3">
      <c r="A4850">
        <v>84.389999999664724</v>
      </c>
      <c r="B4850">
        <v>-752.00633496256376</v>
      </c>
      <c r="C4850">
        <v>0.48019999265670776</v>
      </c>
      <c r="D4850">
        <v>6751.6591796875</v>
      </c>
    </row>
    <row r="4851" spans="1:4" x14ac:dyDescent="0.3">
      <c r="A4851">
        <v>84.399999999441206</v>
      </c>
      <c r="B4851">
        <v>-752.00616091700101</v>
      </c>
      <c r="C4851">
        <v>0.48039999604225159</v>
      </c>
      <c r="D4851">
        <v>6749.408203125</v>
      </c>
    </row>
    <row r="4852" spans="1:4" x14ac:dyDescent="0.3">
      <c r="A4852">
        <v>84.409999999217689</v>
      </c>
      <c r="B4852">
        <v>-752.00599116297269</v>
      </c>
      <c r="C4852">
        <v>0.48058998584747314</v>
      </c>
      <c r="D4852">
        <v>6747.09912109375</v>
      </c>
    </row>
    <row r="4853" spans="1:4" x14ac:dyDescent="0.3">
      <c r="A4853">
        <v>84.419999999925494</v>
      </c>
      <c r="B4853">
        <v>-752.00583189936185</v>
      </c>
      <c r="C4853">
        <v>0.48059999942779541</v>
      </c>
      <c r="D4853">
        <v>6744.7587890625</v>
      </c>
    </row>
    <row r="4854" spans="1:4" x14ac:dyDescent="0.3">
      <c r="A4854">
        <v>84.429999999701977</v>
      </c>
      <c r="B4854">
        <v>-752.00566894026304</v>
      </c>
      <c r="C4854">
        <v>0.48080000281333923</v>
      </c>
      <c r="D4854">
        <v>6742.349609375</v>
      </c>
    </row>
    <row r="4855" spans="1:4" x14ac:dyDescent="0.3">
      <c r="A4855">
        <v>84.439999999478459</v>
      </c>
      <c r="B4855">
        <v>-752.00549525232816</v>
      </c>
      <c r="C4855">
        <v>0.48100000619888306</v>
      </c>
      <c r="D4855">
        <v>6739.94287109375</v>
      </c>
    </row>
    <row r="4856" spans="1:4" x14ac:dyDescent="0.3">
      <c r="A4856">
        <v>84.449999999254942</v>
      </c>
      <c r="B4856">
        <v>-752.00532621355558</v>
      </c>
      <c r="C4856">
        <v>0.48118999600410461</v>
      </c>
      <c r="D4856">
        <v>6737.53955078125</v>
      </c>
    </row>
    <row r="4857" spans="1:4" x14ac:dyDescent="0.3">
      <c r="A4857">
        <v>84.459999999962747</v>
      </c>
      <c r="B4857">
        <v>-752.00516122789884</v>
      </c>
      <c r="C4857">
        <v>0.48120000958442688</v>
      </c>
      <c r="D4857">
        <v>6735.16845703125</v>
      </c>
    </row>
    <row r="4858" spans="1:4" x14ac:dyDescent="0.3">
      <c r="A4858">
        <v>84.46999999973923</v>
      </c>
      <c r="B4858">
        <v>-752.00499659986997</v>
      </c>
      <c r="C4858">
        <v>0.4814000129699707</v>
      </c>
      <c r="D4858">
        <v>6732.9150390625</v>
      </c>
    </row>
    <row r="4859" spans="1:4" x14ac:dyDescent="0.3">
      <c r="A4859">
        <v>84.479999999515712</v>
      </c>
      <c r="B4859">
        <v>-752.0048262497952</v>
      </c>
      <c r="C4859">
        <v>0.48159998655319214</v>
      </c>
      <c r="D4859">
        <v>6730.76220703125</v>
      </c>
    </row>
    <row r="4860" spans="1:4" x14ac:dyDescent="0.3">
      <c r="A4860">
        <v>84.489999999292195</v>
      </c>
      <c r="B4860">
        <v>-752.00466627092862</v>
      </c>
      <c r="C4860">
        <v>0.48179998993873596</v>
      </c>
      <c r="D4860">
        <v>6728.75732421875</v>
      </c>
    </row>
    <row r="4861" spans="1:4" x14ac:dyDescent="0.3">
      <c r="A4861">
        <v>84.5</v>
      </c>
      <c r="B4861">
        <v>-752.00450164289975</v>
      </c>
      <c r="C4861">
        <v>0.48199000954627991</v>
      </c>
      <c r="D4861">
        <v>6726.9091796875</v>
      </c>
    </row>
    <row r="4862" spans="1:4" x14ac:dyDescent="0.3">
      <c r="A4862">
        <v>84.509999999776483</v>
      </c>
      <c r="B4862">
        <v>-752.00432831259275</v>
      </c>
      <c r="C4862">
        <v>0.48199999332427979</v>
      </c>
      <c r="D4862">
        <v>6725.201171875</v>
      </c>
    </row>
    <row r="4863" spans="1:4" x14ac:dyDescent="0.3">
      <c r="A4863">
        <v>84.519999999552965</v>
      </c>
      <c r="B4863">
        <v>-752.00416320772672</v>
      </c>
      <c r="C4863">
        <v>0.48219999670982361</v>
      </c>
      <c r="D4863">
        <v>6723.64599609375</v>
      </c>
    </row>
    <row r="4864" spans="1:4" x14ac:dyDescent="0.3">
      <c r="A4864">
        <v>84.529999999329448</v>
      </c>
      <c r="B4864">
        <v>-752.00399857969785</v>
      </c>
      <c r="C4864">
        <v>0.48240000009536743</v>
      </c>
      <c r="D4864">
        <v>6722.28369140625</v>
      </c>
    </row>
    <row r="4865" spans="1:4" x14ac:dyDescent="0.3">
      <c r="A4865">
        <v>84.540000000037253</v>
      </c>
      <c r="B4865">
        <v>-752.0038314482739</v>
      </c>
      <c r="C4865">
        <v>0.48258998990058899</v>
      </c>
      <c r="D4865">
        <v>6721.09375</v>
      </c>
    </row>
    <row r="4866" spans="1:4" x14ac:dyDescent="0.3">
      <c r="A4866">
        <v>84.559999999590218</v>
      </c>
      <c r="B4866">
        <v>-752.00350135775113</v>
      </c>
      <c r="C4866">
        <v>0.48280000686645508</v>
      </c>
      <c r="D4866">
        <v>6719.2919921875</v>
      </c>
    </row>
    <row r="4867" spans="1:4" x14ac:dyDescent="0.3">
      <c r="A4867">
        <v>84.580000000074506</v>
      </c>
      <c r="B4867">
        <v>-752.00316757174039</v>
      </c>
      <c r="C4867">
        <v>0.4830000102519989</v>
      </c>
      <c r="D4867">
        <v>6718.11669921875</v>
      </c>
    </row>
    <row r="4868" spans="1:4" x14ac:dyDescent="0.3">
      <c r="A4868">
        <v>84.679999999701977</v>
      </c>
      <c r="B4868">
        <v>-752.00149780722165</v>
      </c>
      <c r="C4868">
        <v>0.48418998718261719</v>
      </c>
      <c r="D4868">
        <v>6719.326171875</v>
      </c>
    </row>
    <row r="4869" spans="1:4" x14ac:dyDescent="0.3">
      <c r="A4869">
        <v>84.699999999254942</v>
      </c>
      <c r="B4869">
        <v>-752.0011618754437</v>
      </c>
      <c r="C4869">
        <v>0.48438999056816101</v>
      </c>
      <c r="D4869">
        <v>6720.49755859375</v>
      </c>
    </row>
    <row r="4870" spans="1:4" x14ac:dyDescent="0.3">
      <c r="A4870">
        <v>84.71999999973923</v>
      </c>
      <c r="B4870">
        <v>-752.00082904310727</v>
      </c>
      <c r="C4870">
        <v>0.4846000075340271</v>
      </c>
      <c r="D4870">
        <v>6721.9208984375</v>
      </c>
    </row>
    <row r="4871" spans="1:4" x14ac:dyDescent="0.3">
      <c r="A4871">
        <v>84.739999999292195</v>
      </c>
      <c r="B4871">
        <v>-752.00050348253751</v>
      </c>
      <c r="C4871">
        <v>0.4846000075340271</v>
      </c>
      <c r="D4871">
        <v>6723.52734375</v>
      </c>
    </row>
    <row r="4872" spans="1:4" x14ac:dyDescent="0.3">
      <c r="A4872">
        <v>84.759999999776483</v>
      </c>
      <c r="B4872">
        <v>-752.00016325922513</v>
      </c>
      <c r="C4872">
        <v>0.48480001091957092</v>
      </c>
      <c r="D4872">
        <v>6725.29296875</v>
      </c>
    </row>
    <row r="4873" spans="1:4" x14ac:dyDescent="0.3">
      <c r="A4873">
        <v>84.779999999329448</v>
      </c>
      <c r="B4873">
        <v>-751.99983352633024</v>
      </c>
      <c r="C4873">
        <v>0.48500001430511475</v>
      </c>
      <c r="D4873">
        <v>6727.1201171875</v>
      </c>
    </row>
    <row r="4874" spans="1:4" x14ac:dyDescent="0.3">
      <c r="A4874">
        <v>84.799999999813735</v>
      </c>
      <c r="B4874">
        <v>-751.99949747534299</v>
      </c>
      <c r="C4874">
        <v>0.48519998788833618</v>
      </c>
      <c r="D4874">
        <v>6729.04296875</v>
      </c>
    </row>
    <row r="4875" spans="1:4" x14ac:dyDescent="0.3">
      <c r="A4875">
        <v>84.819999999366701</v>
      </c>
      <c r="B4875">
        <v>-751.99916166277433</v>
      </c>
      <c r="C4875">
        <v>0.48539999127388</v>
      </c>
      <c r="D4875">
        <v>6731.00146484375</v>
      </c>
    </row>
    <row r="4876" spans="1:4" x14ac:dyDescent="0.3">
      <c r="A4876">
        <v>84.830000000074506</v>
      </c>
      <c r="B4876">
        <v>-751.99899584265256</v>
      </c>
      <c r="C4876">
        <v>0.48539999127388</v>
      </c>
      <c r="D4876">
        <v>6732.02294921875</v>
      </c>
    </row>
    <row r="4877" spans="1:4" x14ac:dyDescent="0.3">
      <c r="A4877">
        <v>84.839999999850988</v>
      </c>
      <c r="B4877">
        <v>-751.99882906885648</v>
      </c>
      <c r="C4877">
        <v>0.48539999127388</v>
      </c>
      <c r="D4877">
        <v>6733.029296875</v>
      </c>
    </row>
    <row r="4878" spans="1:4" x14ac:dyDescent="0.3">
      <c r="A4878">
        <v>84.849999999627471</v>
      </c>
      <c r="B4878">
        <v>-751.99866086454892</v>
      </c>
      <c r="C4878">
        <v>0.48559999465942383</v>
      </c>
      <c r="D4878">
        <v>6734.07275390625</v>
      </c>
    </row>
    <row r="4879" spans="1:4" x14ac:dyDescent="0.3">
      <c r="A4879">
        <v>84.859999999403954</v>
      </c>
      <c r="B4879">
        <v>-751.99849134893918</v>
      </c>
      <c r="C4879">
        <v>0.48559999465942383</v>
      </c>
      <c r="D4879">
        <v>6735.10595703125</v>
      </c>
    </row>
    <row r="4880" spans="1:4" x14ac:dyDescent="0.3">
      <c r="A4880">
        <v>84.869999999180436</v>
      </c>
      <c r="B4880">
        <v>-751.9983325621655</v>
      </c>
      <c r="C4880">
        <v>0.48579001426696777</v>
      </c>
      <c r="D4880">
        <v>6736.12158203125</v>
      </c>
    </row>
    <row r="4881" spans="1:4" x14ac:dyDescent="0.3">
      <c r="A4881">
        <v>84.879999999888241</v>
      </c>
      <c r="B4881">
        <v>-751.99816936464811</v>
      </c>
      <c r="C4881">
        <v>0.48579999804496765</v>
      </c>
      <c r="D4881">
        <v>6737.16943359375</v>
      </c>
    </row>
    <row r="4882" spans="1:4" x14ac:dyDescent="0.3">
      <c r="A4882">
        <v>84.889999999664724</v>
      </c>
      <c r="B4882">
        <v>-751.99799722643399</v>
      </c>
      <c r="C4882">
        <v>0.48579999804496765</v>
      </c>
      <c r="D4882">
        <v>6738.2607421875</v>
      </c>
    </row>
    <row r="4883" spans="1:4" x14ac:dyDescent="0.3">
      <c r="A4883">
        <v>84.899999999441206</v>
      </c>
      <c r="B4883">
        <v>-751.99782639952207</v>
      </c>
      <c r="C4883">
        <v>0.48600000143051147</v>
      </c>
      <c r="D4883">
        <v>6739.333984375</v>
      </c>
    </row>
    <row r="4884" spans="1:4" x14ac:dyDescent="0.3">
      <c r="A4884">
        <v>84.909999999217689</v>
      </c>
      <c r="B4884">
        <v>-751.9976628443768</v>
      </c>
      <c r="C4884">
        <v>0.48600000143051147</v>
      </c>
      <c r="D4884">
        <v>6740.4033203125</v>
      </c>
    </row>
    <row r="4885" spans="1:4" x14ac:dyDescent="0.3">
      <c r="A4885">
        <v>84.919999999925494</v>
      </c>
      <c r="B4885">
        <v>-751.99750274630094</v>
      </c>
      <c r="C4885">
        <v>0.4862000048160553</v>
      </c>
      <c r="D4885">
        <v>6741.4951171875</v>
      </c>
    </row>
    <row r="4886" spans="1:4" x14ac:dyDescent="0.3">
      <c r="A4886">
        <v>84.929999999701977</v>
      </c>
      <c r="B4886">
        <v>-751.99733537645841</v>
      </c>
      <c r="C4886">
        <v>0.4862000048160553</v>
      </c>
      <c r="D4886">
        <v>6742.55859375</v>
      </c>
    </row>
    <row r="4887" spans="1:4" x14ac:dyDescent="0.3">
      <c r="A4887">
        <v>84.939999999478459</v>
      </c>
      <c r="B4887">
        <v>-751.99716383429075</v>
      </c>
      <c r="C4887">
        <v>0.4862000048160553</v>
      </c>
      <c r="D4887">
        <v>6743.6875</v>
      </c>
    </row>
    <row r="4888" spans="1:4" x14ac:dyDescent="0.3">
      <c r="A4888">
        <v>84.949999999254942</v>
      </c>
      <c r="B4888">
        <v>-751.99700111361051</v>
      </c>
      <c r="C4888">
        <v>0.48638999462127686</v>
      </c>
      <c r="D4888">
        <v>6744.783203125</v>
      </c>
    </row>
    <row r="4889" spans="1:4" x14ac:dyDescent="0.3">
      <c r="A4889">
        <v>84.959999999962747</v>
      </c>
      <c r="B4889">
        <v>-751.99683720083738</v>
      </c>
      <c r="C4889">
        <v>0.48640000820159912</v>
      </c>
      <c r="D4889">
        <v>6745.88232421875</v>
      </c>
    </row>
    <row r="4890" spans="1:4" x14ac:dyDescent="0.3">
      <c r="A4890">
        <v>84.96999999973923</v>
      </c>
      <c r="B4890">
        <v>-751.99666768522764</v>
      </c>
      <c r="C4890">
        <v>0.48640000820159912</v>
      </c>
      <c r="D4890">
        <v>6746.9716796875</v>
      </c>
    </row>
    <row r="4891" spans="1:4" x14ac:dyDescent="0.3">
      <c r="A4891">
        <v>84.979999999515712</v>
      </c>
      <c r="B4891">
        <v>-751.99649685831571</v>
      </c>
      <c r="C4891">
        <v>0.48660001158714294</v>
      </c>
      <c r="D4891">
        <v>6748.05615234375</v>
      </c>
    </row>
    <row r="4892" spans="1:4" x14ac:dyDescent="0.3">
      <c r="A4892">
        <v>84.989999999292195</v>
      </c>
      <c r="B4892">
        <v>-751.99632996531034</v>
      </c>
      <c r="C4892">
        <v>0.48660001158714294</v>
      </c>
      <c r="D4892">
        <v>6749.10888671875</v>
      </c>
    </row>
    <row r="4893" spans="1:4" x14ac:dyDescent="0.3">
      <c r="A4893">
        <v>85</v>
      </c>
      <c r="B4893">
        <v>-751.99616295309568</v>
      </c>
      <c r="C4893">
        <v>0.48679998517036438</v>
      </c>
      <c r="D4893">
        <v>6750.17919921875</v>
      </c>
    </row>
    <row r="4894" spans="1:4" x14ac:dyDescent="0.3">
      <c r="A4894">
        <v>85.009999999776483</v>
      </c>
      <c r="B4894">
        <v>-751.99599832506681</v>
      </c>
      <c r="C4894">
        <v>0.48679998517036438</v>
      </c>
      <c r="D4894">
        <v>6751.26904296875</v>
      </c>
    </row>
    <row r="4895" spans="1:4" x14ac:dyDescent="0.3">
      <c r="A4895">
        <v>85.019999999552965</v>
      </c>
      <c r="B4895">
        <v>-751.99583322020078</v>
      </c>
      <c r="C4895">
        <v>0.48679998517036438</v>
      </c>
      <c r="D4895">
        <v>6752.3193359375</v>
      </c>
    </row>
    <row r="4896" spans="1:4" x14ac:dyDescent="0.3">
      <c r="A4896">
        <v>85.029999999329448</v>
      </c>
      <c r="B4896">
        <v>-751.99566704245115</v>
      </c>
      <c r="C4896">
        <v>0.4869999885559082</v>
      </c>
      <c r="D4896">
        <v>6753.3564453125</v>
      </c>
    </row>
    <row r="4897" spans="1:4" x14ac:dyDescent="0.3">
      <c r="A4897">
        <v>85.040000000037253</v>
      </c>
      <c r="B4897">
        <v>-751.99549919577146</v>
      </c>
      <c r="C4897">
        <v>0.4869999885559082</v>
      </c>
      <c r="D4897">
        <v>6754.36328125</v>
      </c>
    </row>
    <row r="4898" spans="1:4" x14ac:dyDescent="0.3">
      <c r="A4898">
        <v>85.059999999590218</v>
      </c>
      <c r="B4898">
        <v>-751.99516135664487</v>
      </c>
      <c r="C4898">
        <v>0.48719999194145203</v>
      </c>
      <c r="D4898">
        <v>6756.3115234375</v>
      </c>
    </row>
    <row r="4899" spans="1:4" x14ac:dyDescent="0.3">
      <c r="A4899">
        <v>85.080000000074506</v>
      </c>
      <c r="B4899">
        <v>-751.99482983561063</v>
      </c>
      <c r="C4899">
        <v>0.48739999532699585</v>
      </c>
      <c r="D4899">
        <v>6758.27880859375</v>
      </c>
    </row>
    <row r="4900" spans="1:4" x14ac:dyDescent="0.3">
      <c r="A4900">
        <v>85.099999999627471</v>
      </c>
      <c r="B4900">
        <v>-751.99450439425016</v>
      </c>
      <c r="C4900">
        <v>0.48758998513221741</v>
      </c>
      <c r="D4900">
        <v>6760.189453125</v>
      </c>
    </row>
    <row r="4901" spans="1:4" x14ac:dyDescent="0.3">
      <c r="A4901">
        <v>85.119999999180436</v>
      </c>
      <c r="B4901">
        <v>-751.99416595907712</v>
      </c>
      <c r="C4901">
        <v>0.48759999871253967</v>
      </c>
      <c r="D4901">
        <v>6761.9951171875</v>
      </c>
    </row>
    <row r="4902" spans="1:4" x14ac:dyDescent="0.3">
      <c r="A4902">
        <v>85.139999999664724</v>
      </c>
      <c r="B4902">
        <v>-751.99382716627622</v>
      </c>
      <c r="C4902">
        <v>0.4878000020980835</v>
      </c>
      <c r="D4902">
        <v>6763.7392578125</v>
      </c>
    </row>
    <row r="4903" spans="1:4" x14ac:dyDescent="0.3">
      <c r="A4903">
        <v>85.159999999217689</v>
      </c>
      <c r="B4903">
        <v>-751.99349397631192</v>
      </c>
      <c r="C4903">
        <v>0.48800000548362732</v>
      </c>
      <c r="D4903">
        <v>6765.4560546875</v>
      </c>
    </row>
    <row r="4904" spans="1:4" x14ac:dyDescent="0.3">
      <c r="A4904">
        <v>85.179999999701977</v>
      </c>
      <c r="B4904">
        <v>-751.99316853495145</v>
      </c>
      <c r="C4904">
        <v>0.48818999528884888</v>
      </c>
      <c r="D4904">
        <v>6767.10693359375</v>
      </c>
    </row>
    <row r="4905" spans="1:4" x14ac:dyDescent="0.3">
      <c r="A4905">
        <v>85.199999999254942</v>
      </c>
      <c r="B4905">
        <v>-751.99282974215055</v>
      </c>
      <c r="C4905">
        <v>0.48820000886917114</v>
      </c>
      <c r="D4905">
        <v>6768.6953125</v>
      </c>
    </row>
    <row r="4906" spans="1:4" x14ac:dyDescent="0.3">
      <c r="A4906">
        <v>85.21999999973923</v>
      </c>
      <c r="B4906">
        <v>-751.99249333353544</v>
      </c>
      <c r="C4906">
        <v>0.48840001225471497</v>
      </c>
      <c r="D4906">
        <v>6770.25244140625</v>
      </c>
    </row>
    <row r="4907" spans="1:4" x14ac:dyDescent="0.3">
      <c r="A4907">
        <v>85.239999999292195</v>
      </c>
      <c r="B4907">
        <v>-751.99216371984983</v>
      </c>
      <c r="C4907">
        <v>0.4885999858379364</v>
      </c>
      <c r="D4907">
        <v>6771.734375</v>
      </c>
    </row>
    <row r="4908" spans="1:4" x14ac:dyDescent="0.3">
      <c r="A4908">
        <v>85.259999999776483</v>
      </c>
      <c r="B4908">
        <v>-751.9918251654675</v>
      </c>
      <c r="C4908">
        <v>0.48879998922348022</v>
      </c>
      <c r="D4908">
        <v>6773.14794921875</v>
      </c>
    </row>
    <row r="4909" spans="1:4" x14ac:dyDescent="0.3">
      <c r="A4909">
        <v>85.279999999329448</v>
      </c>
      <c r="B4909">
        <v>-751.99149900885129</v>
      </c>
      <c r="C4909">
        <v>0.48899999260902405</v>
      </c>
      <c r="D4909">
        <v>6774.45849609375</v>
      </c>
    </row>
    <row r="4910" spans="1:4" x14ac:dyDescent="0.3">
      <c r="A4910">
        <v>85.299999999813735</v>
      </c>
      <c r="B4910">
        <v>-751.99116677256131</v>
      </c>
      <c r="C4910">
        <v>0.48919999599456787</v>
      </c>
      <c r="D4910">
        <v>6775.6689453125</v>
      </c>
    </row>
    <row r="4911" spans="1:4" x14ac:dyDescent="0.3">
      <c r="A4911">
        <v>85.319999999366701</v>
      </c>
      <c r="B4911">
        <v>-751.99082988710904</v>
      </c>
      <c r="C4911">
        <v>0.48919999599456787</v>
      </c>
      <c r="D4911">
        <v>6776.796875</v>
      </c>
    </row>
    <row r="4912" spans="1:4" x14ac:dyDescent="0.3">
      <c r="A4912">
        <v>85.339999999850988</v>
      </c>
      <c r="B4912">
        <v>-751.9904983660748</v>
      </c>
      <c r="C4912">
        <v>0.48939999938011169</v>
      </c>
      <c r="D4912">
        <v>6777.8935546875</v>
      </c>
    </row>
    <row r="4913" spans="1:4" x14ac:dyDescent="0.3">
      <c r="A4913">
        <v>85.369999999180436</v>
      </c>
      <c r="B4913">
        <v>-751.98999363394285</v>
      </c>
      <c r="C4913">
        <v>0.48980000615119934</v>
      </c>
      <c r="D4913">
        <v>6779.26513671875</v>
      </c>
    </row>
    <row r="4914" spans="1:4" x14ac:dyDescent="0.3">
      <c r="A4914">
        <v>85.399999999441206</v>
      </c>
      <c r="B4914">
        <v>-751.98950058432126</v>
      </c>
      <c r="C4914">
        <v>0.49000000953674316</v>
      </c>
      <c r="D4914">
        <v>6780.43994140625</v>
      </c>
    </row>
    <row r="4915" spans="1:4" x14ac:dyDescent="0.3">
      <c r="A4915">
        <v>85.439999999478459</v>
      </c>
      <c r="B4915">
        <v>-751.98883217783475</v>
      </c>
      <c r="C4915">
        <v>0.49039998650550842</v>
      </c>
      <c r="D4915">
        <v>6781.5458984375</v>
      </c>
    </row>
    <row r="4916" spans="1:4" x14ac:dyDescent="0.3">
      <c r="A4916">
        <v>85.5</v>
      </c>
      <c r="B4916">
        <v>-751.98783093901181</v>
      </c>
      <c r="C4916">
        <v>0.49099999666213989</v>
      </c>
      <c r="D4916">
        <v>6782.58251953125</v>
      </c>
    </row>
    <row r="4917" spans="1:4" x14ac:dyDescent="0.3">
      <c r="A4917">
        <v>85.599999999627471</v>
      </c>
      <c r="B4917">
        <v>-751.98616415472532</v>
      </c>
      <c r="C4917">
        <v>0.49219998717308044</v>
      </c>
      <c r="D4917">
        <v>6783.19580078125</v>
      </c>
    </row>
    <row r="4918" spans="1:4" x14ac:dyDescent="0.3">
      <c r="A4918">
        <v>85.699999999254942</v>
      </c>
      <c r="B4918">
        <v>-751.98450166197324</v>
      </c>
      <c r="C4918">
        <v>0.49320000410079956</v>
      </c>
      <c r="D4918">
        <v>6783.00341796875</v>
      </c>
    </row>
    <row r="4919" spans="1:4" x14ac:dyDescent="0.3">
      <c r="A4919">
        <v>85.799999999813735</v>
      </c>
      <c r="B4919">
        <v>-751.98283463926816</v>
      </c>
      <c r="C4919">
        <v>0.49439999461174011</v>
      </c>
      <c r="D4919">
        <v>6782.9482421875</v>
      </c>
    </row>
    <row r="4920" spans="1:4" x14ac:dyDescent="0.3">
      <c r="A4920">
        <v>85.899999999441206</v>
      </c>
      <c r="B4920">
        <v>-751.98117035837674</v>
      </c>
      <c r="C4920">
        <v>0.49559998512268066</v>
      </c>
      <c r="D4920">
        <v>6783.81591796875</v>
      </c>
    </row>
    <row r="4921" spans="1:4" x14ac:dyDescent="0.3">
      <c r="A4921">
        <v>85.959999999962747</v>
      </c>
      <c r="B4921">
        <v>-751.98016673536802</v>
      </c>
      <c r="C4921">
        <v>0.49639999866485596</v>
      </c>
      <c r="D4921">
        <v>6784.9111328125</v>
      </c>
    </row>
    <row r="4922" spans="1:4" x14ac:dyDescent="0.3">
      <c r="A4922">
        <v>86.009999999776483</v>
      </c>
      <c r="B4922">
        <v>-751.97933930368924</v>
      </c>
      <c r="C4922">
        <v>0.4968000054359436</v>
      </c>
      <c r="D4922">
        <v>6786.1845703125</v>
      </c>
    </row>
    <row r="4923" spans="1:4" x14ac:dyDescent="0.3">
      <c r="A4923">
        <v>86.049999999813735</v>
      </c>
      <c r="B4923">
        <v>-751.97865992994809</v>
      </c>
      <c r="C4923">
        <v>0.49720001220703125</v>
      </c>
      <c r="D4923">
        <v>6787.38720703125</v>
      </c>
    </row>
    <row r="4924" spans="1:4" x14ac:dyDescent="0.3">
      <c r="A4924">
        <v>86.080000000074506</v>
      </c>
      <c r="B4924">
        <v>-751.97816378088498</v>
      </c>
      <c r="C4924">
        <v>0.49759998917579651</v>
      </c>
      <c r="D4924">
        <v>6788.43603515625</v>
      </c>
    </row>
    <row r="4925" spans="1:4" x14ac:dyDescent="0.3">
      <c r="A4925">
        <v>86.119999999180436</v>
      </c>
      <c r="B4925">
        <v>-751.97749549360776</v>
      </c>
      <c r="C4925">
        <v>0.49799999594688416</v>
      </c>
      <c r="D4925">
        <v>6789.76220703125</v>
      </c>
    </row>
    <row r="4926" spans="1:4" x14ac:dyDescent="0.3">
      <c r="A4926">
        <v>86.149999999441206</v>
      </c>
      <c r="B4926">
        <v>-751.97700041742826</v>
      </c>
      <c r="C4926">
        <v>0.4984000027179718</v>
      </c>
      <c r="D4926">
        <v>6790.81689453125</v>
      </c>
    </row>
    <row r="4927" spans="1:4" x14ac:dyDescent="0.3">
      <c r="A4927">
        <v>86.179999999701977</v>
      </c>
      <c r="B4927">
        <v>-751.97649890394712</v>
      </c>
      <c r="C4927">
        <v>0.49860000610351563</v>
      </c>
      <c r="D4927">
        <v>6791.90625</v>
      </c>
    </row>
    <row r="4928" spans="1:4" x14ac:dyDescent="0.3">
      <c r="A4928">
        <v>86.209999999962747</v>
      </c>
      <c r="B4928">
        <v>-751.97599727125669</v>
      </c>
      <c r="C4928">
        <v>0.49900001287460327</v>
      </c>
      <c r="D4928">
        <v>6793.11962890625</v>
      </c>
    </row>
    <row r="4929" spans="1:4" x14ac:dyDescent="0.3">
      <c r="A4929">
        <v>86.239999999292195</v>
      </c>
      <c r="B4929">
        <v>-751.97549551935697</v>
      </c>
      <c r="C4929">
        <v>0.49939998984336853</v>
      </c>
      <c r="D4929">
        <v>6794.396484375</v>
      </c>
    </row>
    <row r="4930" spans="1:4" x14ac:dyDescent="0.3">
      <c r="A4930">
        <v>86.269999999552965</v>
      </c>
      <c r="B4930">
        <v>-751.97499793978238</v>
      </c>
      <c r="C4930">
        <v>0.49959999322891235</v>
      </c>
      <c r="D4930">
        <v>6795.7548828125</v>
      </c>
    </row>
    <row r="4931" spans="1:4" x14ac:dyDescent="0.3">
      <c r="A4931">
        <v>86.299999999813735</v>
      </c>
      <c r="B4931">
        <v>-751.97449642630124</v>
      </c>
      <c r="C4931">
        <v>0.5</v>
      </c>
      <c r="D4931">
        <v>6797.13720703125</v>
      </c>
    </row>
    <row r="4932" spans="1:4" x14ac:dyDescent="0.3">
      <c r="A4932">
        <v>86.319999999366701</v>
      </c>
      <c r="B4932">
        <v>-751.97416669340635</v>
      </c>
      <c r="C4932">
        <v>0.5</v>
      </c>
      <c r="D4932">
        <v>6798.1845703125</v>
      </c>
    </row>
    <row r="4933" spans="1:4" x14ac:dyDescent="0.3">
      <c r="A4933">
        <v>86.339999999850988</v>
      </c>
      <c r="B4933">
        <v>-751.97382992716337</v>
      </c>
      <c r="C4933">
        <v>0.50038999319076538</v>
      </c>
      <c r="D4933">
        <v>6799.1923828125</v>
      </c>
    </row>
    <row r="4934" spans="1:4" x14ac:dyDescent="0.3">
      <c r="A4934">
        <v>86.359999999403954</v>
      </c>
      <c r="B4934">
        <v>-751.97349709482694</v>
      </c>
      <c r="C4934">
        <v>0.50040000677108765</v>
      </c>
      <c r="D4934">
        <v>6800.23828125</v>
      </c>
    </row>
    <row r="4935" spans="1:4" x14ac:dyDescent="0.3">
      <c r="A4935">
        <v>86.379999999888241</v>
      </c>
      <c r="B4935">
        <v>-751.97316271276975</v>
      </c>
      <c r="C4935">
        <v>0.50080001354217529</v>
      </c>
      <c r="D4935">
        <v>6801.287109375</v>
      </c>
    </row>
    <row r="4936" spans="1:4" x14ac:dyDescent="0.3">
      <c r="A4936">
        <v>86.399999999441206</v>
      </c>
      <c r="B4936">
        <v>-751.97282773466611</v>
      </c>
      <c r="C4936">
        <v>0.50099998712539673</v>
      </c>
      <c r="D4936">
        <v>6802.41162109375</v>
      </c>
    </row>
    <row r="4937" spans="1:4" x14ac:dyDescent="0.3">
      <c r="A4937">
        <v>86.419999999925494</v>
      </c>
      <c r="B4937">
        <v>-751.97250694246793</v>
      </c>
      <c r="C4937">
        <v>0.50119000673294067</v>
      </c>
      <c r="D4937">
        <v>6803.51171875</v>
      </c>
    </row>
    <row r="4938" spans="1:4" x14ac:dyDescent="0.3">
      <c r="A4938">
        <v>86.439999999478459</v>
      </c>
      <c r="B4938">
        <v>-751.97216040106321</v>
      </c>
      <c r="C4938">
        <v>0.50139999389648438</v>
      </c>
      <c r="D4938">
        <v>6804.60546875</v>
      </c>
    </row>
    <row r="4939" spans="1:4" x14ac:dyDescent="0.3">
      <c r="A4939">
        <v>86.459999999962747</v>
      </c>
      <c r="B4939">
        <v>-751.97183174105191</v>
      </c>
      <c r="C4939">
        <v>0.50160002708435059</v>
      </c>
      <c r="D4939">
        <v>6805.68017578125</v>
      </c>
    </row>
    <row r="4940" spans="1:4" x14ac:dyDescent="0.3">
      <c r="A4940">
        <v>86.479999999515712</v>
      </c>
      <c r="B4940">
        <v>-751.97149723978544</v>
      </c>
      <c r="C4940">
        <v>0.50180000066757202</v>
      </c>
      <c r="D4940">
        <v>6806.8125</v>
      </c>
    </row>
    <row r="4941" spans="1:4" x14ac:dyDescent="0.3">
      <c r="A4941">
        <v>86.509999999776483</v>
      </c>
      <c r="B4941">
        <v>-751.97099954100156</v>
      </c>
      <c r="C4941">
        <v>0.50199997425079346</v>
      </c>
      <c r="D4941">
        <v>6808.3330078125</v>
      </c>
    </row>
    <row r="4942" spans="1:4" x14ac:dyDescent="0.3">
      <c r="A4942">
        <v>86.529999999329448</v>
      </c>
      <c r="B4942">
        <v>-751.97066337080503</v>
      </c>
      <c r="C4942">
        <v>0.50220000743865967</v>
      </c>
      <c r="D4942">
        <v>6809.34423828125</v>
      </c>
    </row>
    <row r="4943" spans="1:4" x14ac:dyDescent="0.3">
      <c r="A4943">
        <v>86.559999999590218</v>
      </c>
      <c r="B4943">
        <v>-751.97016328783536</v>
      </c>
      <c r="C4943">
        <v>0.50260001420974731</v>
      </c>
      <c r="D4943">
        <v>6810.7666015625</v>
      </c>
    </row>
    <row r="4944" spans="1:4" x14ac:dyDescent="0.3">
      <c r="A4944">
        <v>86.589999999850988</v>
      </c>
      <c r="B4944">
        <v>-751.9696654698422</v>
      </c>
      <c r="C4944">
        <v>0.50279998779296875</v>
      </c>
      <c r="D4944">
        <v>6812.08544921875</v>
      </c>
    </row>
    <row r="4945" spans="1:4" x14ac:dyDescent="0.3">
      <c r="A4945">
        <v>86.619999999180436</v>
      </c>
      <c r="B4945">
        <v>-751.96916431398893</v>
      </c>
      <c r="C4945">
        <v>0.5031999945640564</v>
      </c>
      <c r="D4945">
        <v>6813.361328125</v>
      </c>
    </row>
    <row r="4946" spans="1:4" x14ac:dyDescent="0.3">
      <c r="A4946">
        <v>86.649999999441206</v>
      </c>
      <c r="B4946">
        <v>-751.96866339655423</v>
      </c>
      <c r="C4946">
        <v>0.50340002775192261</v>
      </c>
      <c r="D4946">
        <v>6814.5625</v>
      </c>
    </row>
    <row r="4947" spans="1:4" x14ac:dyDescent="0.3">
      <c r="A4947">
        <v>86.679999999701977</v>
      </c>
      <c r="B4947">
        <v>-751.96816140623594</v>
      </c>
      <c r="C4947">
        <v>0.50379997491836548</v>
      </c>
      <c r="D4947">
        <v>6815.66015625</v>
      </c>
    </row>
    <row r="4948" spans="1:4" x14ac:dyDescent="0.3">
      <c r="A4948">
        <v>86.709999999962747</v>
      </c>
      <c r="B4948">
        <v>-751.9676666876843</v>
      </c>
      <c r="C4948">
        <v>0.50400000810623169</v>
      </c>
      <c r="D4948">
        <v>6816.724609375</v>
      </c>
    </row>
    <row r="4949" spans="1:4" x14ac:dyDescent="0.3">
      <c r="A4949">
        <v>86.75</v>
      </c>
      <c r="B4949">
        <v>-751.96699458570981</v>
      </c>
      <c r="C4949">
        <v>0.50440001487731934</v>
      </c>
      <c r="D4949">
        <v>6818.0166015625</v>
      </c>
    </row>
    <row r="4950" spans="1:4" x14ac:dyDescent="0.3">
      <c r="A4950">
        <v>86.790000000037253</v>
      </c>
      <c r="B4950">
        <v>-751.9663319012692</v>
      </c>
      <c r="C4950">
        <v>0.50480002164840698</v>
      </c>
      <c r="D4950">
        <v>6819.19775390625</v>
      </c>
    </row>
    <row r="4951" spans="1:4" x14ac:dyDescent="0.3">
      <c r="A4951">
        <v>86.830000000074506</v>
      </c>
      <c r="B4951">
        <v>-751.96566587896848</v>
      </c>
      <c r="C4951">
        <v>0.5053899884223938</v>
      </c>
      <c r="D4951">
        <v>6820.27587890625</v>
      </c>
    </row>
    <row r="4952" spans="1:4" x14ac:dyDescent="0.3">
      <c r="A4952">
        <v>86.879999999888241</v>
      </c>
      <c r="B4952">
        <v>-751.96482748003507</v>
      </c>
      <c r="C4952">
        <v>0.50580000877380371</v>
      </c>
      <c r="D4952">
        <v>6821.3583984375</v>
      </c>
    </row>
    <row r="4953" spans="1:4" x14ac:dyDescent="0.3">
      <c r="A4953">
        <v>86.939999999478459</v>
      </c>
      <c r="B4953">
        <v>-751.96383077116514</v>
      </c>
      <c r="C4953">
        <v>0.50639998912811279</v>
      </c>
      <c r="D4953">
        <v>6822.39697265625</v>
      </c>
    </row>
    <row r="4954" spans="1:4" x14ac:dyDescent="0.3">
      <c r="A4954">
        <v>87.009999999776483</v>
      </c>
      <c r="B4954">
        <v>-751.96266716928983</v>
      </c>
      <c r="C4954">
        <v>0.50720000267028809</v>
      </c>
      <c r="D4954">
        <v>6823.4453125</v>
      </c>
    </row>
    <row r="4955" spans="1:4" x14ac:dyDescent="0.3">
      <c r="A4955">
        <v>87.069999999366701</v>
      </c>
      <c r="B4955">
        <v>-751.96166593046689</v>
      </c>
      <c r="C4955">
        <v>0.50779998302459717</v>
      </c>
      <c r="D4955">
        <v>6824.4658203125</v>
      </c>
    </row>
    <row r="4956" spans="1:4" x14ac:dyDescent="0.3">
      <c r="A4956">
        <v>87.119999999180436</v>
      </c>
      <c r="B4956">
        <v>-751.96083575697446</v>
      </c>
      <c r="C4956">
        <v>0.50840002298355103</v>
      </c>
      <c r="D4956">
        <v>6825.5498046875</v>
      </c>
    </row>
    <row r="4957" spans="1:4" x14ac:dyDescent="0.3">
      <c r="A4957">
        <v>87.169999999925494</v>
      </c>
      <c r="B4957">
        <v>-751.95999664278531</v>
      </c>
      <c r="C4957">
        <v>0.50900000333786011</v>
      </c>
      <c r="D4957">
        <v>6826.67822265625</v>
      </c>
    </row>
    <row r="4958" spans="1:4" x14ac:dyDescent="0.3">
      <c r="A4958">
        <v>87.21999999973923</v>
      </c>
      <c r="B4958">
        <v>-751.95916420431638</v>
      </c>
      <c r="C4958">
        <v>0.50959998369216919</v>
      </c>
      <c r="D4958">
        <v>6827.87158203125</v>
      </c>
    </row>
    <row r="4959" spans="1:4" x14ac:dyDescent="0.3">
      <c r="A4959">
        <v>87.269999999552965</v>
      </c>
      <c r="B4959">
        <v>-751.95832616301084</v>
      </c>
      <c r="C4959">
        <v>0.50999999046325684</v>
      </c>
      <c r="D4959">
        <v>6828.919921875</v>
      </c>
    </row>
    <row r="4960" spans="1:4" x14ac:dyDescent="0.3">
      <c r="A4960">
        <v>87.330000000074506</v>
      </c>
      <c r="B4960">
        <v>-751.9573329112103</v>
      </c>
      <c r="C4960">
        <v>0.51059997081756592</v>
      </c>
      <c r="D4960">
        <v>6829.958984375</v>
      </c>
    </row>
    <row r="4961" spans="1:4" x14ac:dyDescent="0.3">
      <c r="A4961">
        <v>87.399999999441206</v>
      </c>
      <c r="B4961">
        <v>-751.95616287203336</v>
      </c>
      <c r="C4961">
        <v>0.51139998435974121</v>
      </c>
      <c r="D4961">
        <v>6830.9658203125</v>
      </c>
    </row>
    <row r="4962" spans="1:4" x14ac:dyDescent="0.3">
      <c r="A4962">
        <v>87.489999999292195</v>
      </c>
      <c r="B4962">
        <v>-751.95466178865934</v>
      </c>
      <c r="C4962">
        <v>0.51239997148513794</v>
      </c>
      <c r="D4962">
        <v>6832.05908203125</v>
      </c>
    </row>
    <row r="4963" spans="1:4" x14ac:dyDescent="0.3">
      <c r="A4963">
        <v>87.569999999366701</v>
      </c>
      <c r="B4963">
        <v>-751.95333057852292</v>
      </c>
      <c r="C4963">
        <v>0.51339000463485718</v>
      </c>
      <c r="D4963">
        <v>6833.201171875</v>
      </c>
    </row>
    <row r="4964" spans="1:4" x14ac:dyDescent="0.3">
      <c r="A4964">
        <v>87.649999999441206</v>
      </c>
      <c r="B4964">
        <v>-751.95199746103788</v>
      </c>
      <c r="C4964">
        <v>0.51419997215270996</v>
      </c>
      <c r="D4964">
        <v>6834.30517578125</v>
      </c>
    </row>
    <row r="4965" spans="1:4" x14ac:dyDescent="0.3">
      <c r="A4965">
        <v>87.71999999973923</v>
      </c>
      <c r="B4965">
        <v>-751.95082491846586</v>
      </c>
      <c r="C4965">
        <v>0.51480001211166382</v>
      </c>
      <c r="D4965">
        <v>6835.3896484375</v>
      </c>
    </row>
    <row r="4966" spans="1:4" x14ac:dyDescent="0.3">
      <c r="A4966">
        <v>87.779999999329448</v>
      </c>
      <c r="B4966">
        <v>-751.94983142824674</v>
      </c>
      <c r="C4966">
        <v>0.5153999924659729</v>
      </c>
      <c r="D4966">
        <v>6836.45849609375</v>
      </c>
    </row>
    <row r="4967" spans="1:4" x14ac:dyDescent="0.3">
      <c r="A4967">
        <v>87.830000000074506</v>
      </c>
      <c r="B4967">
        <v>-751.94899767847562</v>
      </c>
      <c r="C4967">
        <v>0.51599997282028198</v>
      </c>
      <c r="D4967">
        <v>6837.61767578125</v>
      </c>
    </row>
    <row r="4968" spans="1:4" x14ac:dyDescent="0.3">
      <c r="A4968">
        <v>87.869999999180436</v>
      </c>
      <c r="B4968">
        <v>-751.94833821268583</v>
      </c>
      <c r="C4968">
        <v>0.51639997959136963</v>
      </c>
      <c r="D4968">
        <v>6838.70166015625</v>
      </c>
    </row>
    <row r="4969" spans="1:4" x14ac:dyDescent="0.3">
      <c r="A4969">
        <v>87.909999999217689</v>
      </c>
      <c r="B4969">
        <v>-751.94766563387418</v>
      </c>
      <c r="C4969">
        <v>0.51679998636245728</v>
      </c>
      <c r="D4969">
        <v>6839.8173828125</v>
      </c>
    </row>
    <row r="4970" spans="1:4" x14ac:dyDescent="0.3">
      <c r="A4970">
        <v>87.949999999254942</v>
      </c>
      <c r="B4970">
        <v>-751.94699794264341</v>
      </c>
      <c r="C4970">
        <v>0.51719999313354492</v>
      </c>
      <c r="D4970">
        <v>6841.10205078125</v>
      </c>
    </row>
    <row r="4971" spans="1:4" x14ac:dyDescent="0.3">
      <c r="A4971">
        <v>87.989999999292195</v>
      </c>
      <c r="B4971">
        <v>-751.9463385960629</v>
      </c>
      <c r="C4971">
        <v>0.51759999990463257</v>
      </c>
      <c r="D4971">
        <v>6842.40478515625</v>
      </c>
    </row>
    <row r="4972" spans="1:4" x14ac:dyDescent="0.3">
      <c r="A4972">
        <v>88.029999999329448</v>
      </c>
      <c r="B4972">
        <v>-751.94566530199552</v>
      </c>
      <c r="C4972">
        <v>0.51800000667572021</v>
      </c>
      <c r="D4972">
        <v>6843.6337890625</v>
      </c>
    </row>
    <row r="4973" spans="1:4" x14ac:dyDescent="0.3">
      <c r="A4973">
        <v>88.069999999366701</v>
      </c>
      <c r="B4973">
        <v>-751.94499689550901</v>
      </c>
      <c r="C4973">
        <v>0.51840001344680786</v>
      </c>
      <c r="D4973">
        <v>6844.7470703125</v>
      </c>
    </row>
    <row r="4974" spans="1:4" x14ac:dyDescent="0.3">
      <c r="A4974">
        <v>88.119999999180436</v>
      </c>
      <c r="B4974">
        <v>-751.94416362257505</v>
      </c>
      <c r="C4974">
        <v>0.51899999380111694</v>
      </c>
      <c r="D4974">
        <v>6845.92431640625</v>
      </c>
    </row>
    <row r="4975" spans="1:4" x14ac:dyDescent="0.3">
      <c r="A4975">
        <v>88.169999999925494</v>
      </c>
      <c r="B4975">
        <v>-751.94333344908262</v>
      </c>
      <c r="C4975">
        <v>0.51940000057220459</v>
      </c>
      <c r="D4975">
        <v>6846.95166015625</v>
      </c>
    </row>
    <row r="4976" spans="1:4" x14ac:dyDescent="0.3">
      <c r="A4976">
        <v>88.239999999292195</v>
      </c>
      <c r="B4976">
        <v>-751.94216698618436</v>
      </c>
      <c r="C4976">
        <v>0.52020001411437988</v>
      </c>
      <c r="D4976">
        <v>6848.05712890625</v>
      </c>
    </row>
    <row r="4977" spans="1:4" x14ac:dyDescent="0.3">
      <c r="A4977">
        <v>88.319999999366701</v>
      </c>
      <c r="B4977">
        <v>-751.94083458395505</v>
      </c>
      <c r="C4977">
        <v>0.52100002765655518</v>
      </c>
      <c r="D4977">
        <v>6849.14892578125</v>
      </c>
    </row>
    <row r="4978" spans="1:4" x14ac:dyDescent="0.3">
      <c r="A4978">
        <v>88.419999999925494</v>
      </c>
      <c r="B4978">
        <v>-751.93916338892484</v>
      </c>
      <c r="C4978">
        <v>0.52218997478485107</v>
      </c>
      <c r="D4978">
        <v>6850.1181640625</v>
      </c>
    </row>
    <row r="4979" spans="1:4" x14ac:dyDescent="0.3">
      <c r="A4979">
        <v>88.519999999552965</v>
      </c>
      <c r="B4979">
        <v>-751.93749684305692</v>
      </c>
      <c r="C4979">
        <v>0.52319997549057007</v>
      </c>
      <c r="D4979">
        <v>6851.01806640625</v>
      </c>
    </row>
    <row r="4980" spans="1:4" x14ac:dyDescent="0.3">
      <c r="A4980">
        <v>88.599999999627471</v>
      </c>
      <c r="B4980">
        <v>-751.93616873236203</v>
      </c>
      <c r="C4980">
        <v>0.52399998903274536</v>
      </c>
      <c r="D4980">
        <v>6852.05419921875</v>
      </c>
    </row>
    <row r="4981" spans="1:4" x14ac:dyDescent="0.3">
      <c r="A4981">
        <v>88.669999999925494</v>
      </c>
      <c r="B4981">
        <v>-751.93499416323209</v>
      </c>
      <c r="C4981">
        <v>0.52480000257492065</v>
      </c>
      <c r="D4981">
        <v>6853.19384765625</v>
      </c>
    </row>
    <row r="4982" spans="1:4" x14ac:dyDescent="0.3">
      <c r="A4982">
        <v>88.739999999292195</v>
      </c>
      <c r="B4982">
        <v>-751.93383735628629</v>
      </c>
      <c r="C4982">
        <v>0.52559000253677368</v>
      </c>
      <c r="D4982">
        <v>6854.2880859375</v>
      </c>
    </row>
    <row r="4983" spans="1:4" x14ac:dyDescent="0.3">
      <c r="A4983">
        <v>88.799999999813735</v>
      </c>
      <c r="B4983">
        <v>-751.9328309914639</v>
      </c>
      <c r="C4983">
        <v>0.52619999647140503</v>
      </c>
      <c r="D4983">
        <v>6855.373046875</v>
      </c>
    </row>
    <row r="4984" spans="1:4" x14ac:dyDescent="0.3">
      <c r="A4984">
        <v>88.869999999180436</v>
      </c>
      <c r="B4984">
        <v>-751.9316604754498</v>
      </c>
      <c r="C4984">
        <v>0.52679997682571411</v>
      </c>
      <c r="D4984">
        <v>6856.39306640625</v>
      </c>
    </row>
    <row r="4985" spans="1:4" x14ac:dyDescent="0.3">
      <c r="A4985">
        <v>88.96999999973923</v>
      </c>
      <c r="B4985">
        <v>-751.93000334711576</v>
      </c>
      <c r="C4985">
        <v>0.52799999713897705</v>
      </c>
      <c r="D4985">
        <v>6857.01123046875</v>
      </c>
    </row>
    <row r="4986" spans="1:4" x14ac:dyDescent="0.3">
      <c r="A4986">
        <v>89.069999999366701</v>
      </c>
      <c r="B4986">
        <v>-751.92832976789975</v>
      </c>
      <c r="C4986">
        <v>0.52899998426437378</v>
      </c>
      <c r="D4986">
        <v>6857.35205078125</v>
      </c>
    </row>
    <row r="4987" spans="1:4" x14ac:dyDescent="0.3">
      <c r="A4987">
        <v>89.169999999925494</v>
      </c>
      <c r="B4987">
        <v>-751.92666107626462</v>
      </c>
      <c r="C4987">
        <v>0.53018999099731445</v>
      </c>
      <c r="D4987">
        <v>6858.06591796875</v>
      </c>
    </row>
    <row r="4988" spans="1:4" x14ac:dyDescent="0.3">
      <c r="A4988">
        <v>89.259999999776483</v>
      </c>
      <c r="B4988">
        <v>-751.92516285391355</v>
      </c>
      <c r="C4988">
        <v>0.53100001811981201</v>
      </c>
      <c r="D4988">
        <v>6859.25732421875</v>
      </c>
    </row>
    <row r="4989" spans="1:4" x14ac:dyDescent="0.3">
      <c r="A4989">
        <v>89.330000000074506</v>
      </c>
      <c r="B4989">
        <v>-751.92399889441037</v>
      </c>
      <c r="C4989">
        <v>0.53179997205734253</v>
      </c>
      <c r="D4989">
        <v>6860.4453125</v>
      </c>
    </row>
    <row r="4990" spans="1:4" x14ac:dyDescent="0.3">
      <c r="A4990">
        <v>89.379999999888241</v>
      </c>
      <c r="B4990">
        <v>-751.92315906496549</v>
      </c>
      <c r="C4990">
        <v>0.53240001201629639</v>
      </c>
      <c r="D4990">
        <v>6861.48583984375</v>
      </c>
    </row>
    <row r="4991" spans="1:4" x14ac:dyDescent="0.3">
      <c r="A4991">
        <v>89.419999999925494</v>
      </c>
      <c r="B4991">
        <v>-751.92250055285001</v>
      </c>
      <c r="C4991">
        <v>0.53279000520706177</v>
      </c>
      <c r="D4991">
        <v>6862.5224609375</v>
      </c>
    </row>
    <row r="4992" spans="1:4" x14ac:dyDescent="0.3">
      <c r="A4992">
        <v>89.459999999962747</v>
      </c>
      <c r="B4992">
        <v>-751.92183715315366</v>
      </c>
      <c r="C4992">
        <v>0.53319001197814941</v>
      </c>
      <c r="D4992">
        <v>6863.67041015625</v>
      </c>
    </row>
    <row r="4993" spans="1:4" x14ac:dyDescent="0.3">
      <c r="A4993">
        <v>89.5</v>
      </c>
      <c r="B4993">
        <v>-751.92116338224912</v>
      </c>
      <c r="C4993">
        <v>0.53359997272491455</v>
      </c>
      <c r="D4993">
        <v>6864.93359375</v>
      </c>
    </row>
    <row r="4994" spans="1:4" x14ac:dyDescent="0.3">
      <c r="A4994">
        <v>89.529999999329448</v>
      </c>
      <c r="B4994">
        <v>-751.92066925974393</v>
      </c>
      <c r="C4994">
        <v>0.53380000591278076</v>
      </c>
      <c r="D4994">
        <v>6865.94189453125</v>
      </c>
    </row>
    <row r="4995" spans="1:4" x14ac:dyDescent="0.3">
      <c r="A4995">
        <v>89.559999999590218</v>
      </c>
      <c r="B4995">
        <v>-751.92016452761197</v>
      </c>
      <c r="C4995">
        <v>0.5339999794960022</v>
      </c>
      <c r="D4995">
        <v>6866.94921875</v>
      </c>
    </row>
    <row r="4996" spans="1:4" x14ac:dyDescent="0.3">
      <c r="A4996">
        <v>89.599999999627471</v>
      </c>
      <c r="B4996">
        <v>-751.91949790926481</v>
      </c>
      <c r="C4996">
        <v>0.53459000587463379</v>
      </c>
      <c r="D4996">
        <v>6868.1767578125</v>
      </c>
    </row>
    <row r="4997" spans="1:4" x14ac:dyDescent="0.3">
      <c r="A4997">
        <v>89.639999999664724</v>
      </c>
      <c r="B4997">
        <v>-751.91883522482419</v>
      </c>
      <c r="C4997">
        <v>0.53479999303817749</v>
      </c>
      <c r="D4997">
        <v>6869.3388671875</v>
      </c>
    </row>
    <row r="4998" spans="1:4" x14ac:dyDescent="0.3">
      <c r="A4998">
        <v>89.679999999701977</v>
      </c>
      <c r="B4998">
        <v>-751.9181620499661</v>
      </c>
      <c r="C4998">
        <v>0.53539001941680908</v>
      </c>
      <c r="D4998">
        <v>6870.408203125</v>
      </c>
    </row>
    <row r="4999" spans="1:4" x14ac:dyDescent="0.3">
      <c r="A4999">
        <v>89.729999999515712</v>
      </c>
      <c r="B4999">
        <v>-751.91732567759061</v>
      </c>
      <c r="C4999">
        <v>0.53579998016357422</v>
      </c>
      <c r="D4999">
        <v>6871.59716796875</v>
      </c>
    </row>
    <row r="5000" spans="1:4" x14ac:dyDescent="0.3">
      <c r="A5000">
        <v>89.779999999329448</v>
      </c>
      <c r="B5000">
        <v>-751.91650027246976</v>
      </c>
      <c r="C5000">
        <v>0.53619998693466187</v>
      </c>
      <c r="D5000">
        <v>6872.77880859375</v>
      </c>
    </row>
    <row r="5001" spans="1:4" x14ac:dyDescent="0.3">
      <c r="A5001">
        <v>89.830000000074506</v>
      </c>
      <c r="B5001">
        <v>-751.9156704566052</v>
      </c>
      <c r="C5001">
        <v>0.53659999370574951</v>
      </c>
      <c r="D5001">
        <v>6874.01806640625</v>
      </c>
    </row>
    <row r="5002" spans="1:4" x14ac:dyDescent="0.3">
      <c r="A5002">
        <v>89.869999999180436</v>
      </c>
      <c r="B5002">
        <v>-751.91499632807279</v>
      </c>
      <c r="C5002">
        <v>0.53700000047683716</v>
      </c>
      <c r="D5002">
        <v>6875.0224609375</v>
      </c>
    </row>
    <row r="5003" spans="1:4" x14ac:dyDescent="0.3">
      <c r="A5003">
        <v>89.919999999925494</v>
      </c>
      <c r="B5003">
        <v>-751.91416651220823</v>
      </c>
      <c r="C5003">
        <v>0.53759998083114624</v>
      </c>
      <c r="D5003">
        <v>6876.20361328125</v>
      </c>
    </row>
    <row r="5004" spans="1:4" x14ac:dyDescent="0.3">
      <c r="A5004">
        <v>89.96999999973923</v>
      </c>
      <c r="B5004">
        <v>-751.91333109350705</v>
      </c>
      <c r="C5004">
        <v>0.53799998760223389</v>
      </c>
      <c r="D5004">
        <v>6877.22607421875</v>
      </c>
    </row>
    <row r="5005" spans="1:4" x14ac:dyDescent="0.3">
      <c r="A5005">
        <v>90.029999999329448</v>
      </c>
      <c r="B5005">
        <v>-751.91232603998685</v>
      </c>
      <c r="C5005">
        <v>0.53860002756118774</v>
      </c>
      <c r="D5005">
        <v>6878.33447265625</v>
      </c>
    </row>
    <row r="5006" spans="1:4" x14ac:dyDescent="0.3">
      <c r="A5006">
        <v>90.089999999850988</v>
      </c>
      <c r="B5006">
        <v>-751.91132730455899</v>
      </c>
      <c r="C5006">
        <v>0.53899997472763062</v>
      </c>
      <c r="D5006">
        <v>6879.41650390625</v>
      </c>
    </row>
    <row r="5007" spans="1:4" x14ac:dyDescent="0.3">
      <c r="A5007">
        <v>90.159999999217689</v>
      </c>
      <c r="B5007">
        <v>-751.91016680212522</v>
      </c>
      <c r="C5007">
        <v>0.53979998826980591</v>
      </c>
      <c r="D5007">
        <v>6880.5263671875</v>
      </c>
    </row>
    <row r="5008" spans="1:4" x14ac:dyDescent="0.3">
      <c r="A5008">
        <v>90.229999999515712</v>
      </c>
      <c r="B5008">
        <v>-751.90899747820401</v>
      </c>
      <c r="C5008">
        <v>0.54040002822875977</v>
      </c>
      <c r="D5008">
        <v>6881.66748046875</v>
      </c>
    </row>
    <row r="5009" spans="1:4" x14ac:dyDescent="0.3">
      <c r="A5009">
        <v>90.309999999590218</v>
      </c>
      <c r="B5009">
        <v>-751.90766209574247</v>
      </c>
      <c r="C5009">
        <v>0.54100000858306885</v>
      </c>
      <c r="D5009">
        <v>6882.69189453125</v>
      </c>
    </row>
    <row r="5010" spans="1:4" x14ac:dyDescent="0.3">
      <c r="A5010">
        <v>90.409999999217689</v>
      </c>
      <c r="B5010">
        <v>-751.90599876852536</v>
      </c>
      <c r="C5010">
        <v>0.54199999570846558</v>
      </c>
      <c r="D5010">
        <v>6882.90966796875</v>
      </c>
    </row>
    <row r="5011" spans="1:4" x14ac:dyDescent="0.3">
      <c r="A5011">
        <v>90.509999999776483</v>
      </c>
      <c r="B5011">
        <v>-751.9043247124722</v>
      </c>
      <c r="C5011">
        <v>0.54280000925064087</v>
      </c>
      <c r="D5011">
        <v>6882.23046875</v>
      </c>
    </row>
    <row r="5012" spans="1:4" x14ac:dyDescent="0.3">
      <c r="A5012">
        <v>90.589999999850988</v>
      </c>
      <c r="B5012">
        <v>-751.90299433680082</v>
      </c>
      <c r="C5012">
        <v>0.54360002279281616</v>
      </c>
      <c r="D5012">
        <v>6881.208984375</v>
      </c>
    </row>
    <row r="5013" spans="1:4" x14ac:dyDescent="0.3">
      <c r="A5013">
        <v>90.649999999441206</v>
      </c>
      <c r="B5013">
        <v>-751.90199679346586</v>
      </c>
      <c r="C5013">
        <v>0.54400002956390381</v>
      </c>
      <c r="D5013">
        <v>6880.09130859375</v>
      </c>
    </row>
    <row r="5014" spans="1:4" x14ac:dyDescent="0.3">
      <c r="A5014">
        <v>90.699999999254942</v>
      </c>
      <c r="B5014">
        <v>-751.90116411657834</v>
      </c>
      <c r="C5014">
        <v>0.54439997673034668</v>
      </c>
      <c r="D5014">
        <v>6879.02099609375</v>
      </c>
    </row>
    <row r="5015" spans="1:4" x14ac:dyDescent="0.3">
      <c r="A5015">
        <v>90.75</v>
      </c>
      <c r="B5015">
        <v>-751.90033310862088</v>
      </c>
      <c r="C5015">
        <v>0.54479998350143433</v>
      </c>
      <c r="D5015">
        <v>6877.96533203125</v>
      </c>
    </row>
    <row r="5016" spans="1:4" x14ac:dyDescent="0.3">
      <c r="A5016">
        <v>90.799999999813735</v>
      </c>
      <c r="B5016">
        <v>-751.89949971647764</v>
      </c>
      <c r="C5016">
        <v>0.54519999027252197</v>
      </c>
      <c r="D5016">
        <v>6876.83447265625</v>
      </c>
    </row>
    <row r="5017" spans="1:4" x14ac:dyDescent="0.3">
      <c r="A5017">
        <v>90.849999999627471</v>
      </c>
      <c r="B5017">
        <v>-751.89865952940488</v>
      </c>
      <c r="C5017">
        <v>0.54559999704360962</v>
      </c>
      <c r="D5017">
        <v>6875.71728515625</v>
      </c>
    </row>
    <row r="5018" spans="1:4" x14ac:dyDescent="0.3">
      <c r="A5018">
        <v>90.909999999217689</v>
      </c>
      <c r="B5018">
        <v>-751.89766091318631</v>
      </c>
      <c r="C5018">
        <v>0.5461999773979187</v>
      </c>
      <c r="D5018">
        <v>6874.62744140625</v>
      </c>
    </row>
    <row r="5019" spans="1:4" x14ac:dyDescent="0.3">
      <c r="A5019">
        <v>90.96999999973923</v>
      </c>
      <c r="B5019">
        <v>-751.89666336985135</v>
      </c>
      <c r="C5019">
        <v>0.54659998416900635</v>
      </c>
      <c r="D5019">
        <v>6873.51708984375</v>
      </c>
    </row>
    <row r="5020" spans="1:4" x14ac:dyDescent="0.3">
      <c r="A5020">
        <v>91.019999999552965</v>
      </c>
      <c r="B5020">
        <v>-751.8958414217999</v>
      </c>
      <c r="C5020">
        <v>0.54699999094009399</v>
      </c>
      <c r="D5020">
        <v>6872.47412109375</v>
      </c>
    </row>
    <row r="5021" spans="1:4" x14ac:dyDescent="0.3">
      <c r="A5021">
        <v>91.069999999366701</v>
      </c>
      <c r="B5021">
        <v>-751.89499849291349</v>
      </c>
      <c r="C5021">
        <v>0.54759997129440308</v>
      </c>
      <c r="D5021">
        <v>6871.2626953125</v>
      </c>
    </row>
    <row r="5022" spans="1:4" x14ac:dyDescent="0.3">
      <c r="A5022">
        <v>91.109999999403954</v>
      </c>
      <c r="B5022">
        <v>-751.89433068247342</v>
      </c>
      <c r="C5022">
        <v>0.54780000448226929</v>
      </c>
      <c r="D5022">
        <v>6870.05517578125</v>
      </c>
    </row>
    <row r="5023" spans="1:4" x14ac:dyDescent="0.3">
      <c r="A5023">
        <v>91.139999999664724</v>
      </c>
      <c r="B5023">
        <v>-751.89383322210813</v>
      </c>
      <c r="C5023">
        <v>0.54799997806549072</v>
      </c>
      <c r="D5023">
        <v>6868.8818359375</v>
      </c>
    </row>
    <row r="5024" spans="1:4" x14ac:dyDescent="0.3">
      <c r="A5024">
        <v>91.169999999925494</v>
      </c>
      <c r="B5024">
        <v>-751.89332884760404</v>
      </c>
      <c r="C5024">
        <v>0.54839998483657837</v>
      </c>
      <c r="D5024">
        <v>6867.359375</v>
      </c>
    </row>
    <row r="5025" spans="1:4" x14ac:dyDescent="0.3">
      <c r="A5025">
        <v>91.189999999478459</v>
      </c>
      <c r="B5025">
        <v>-751.89299363108182</v>
      </c>
      <c r="C5025">
        <v>0.54839998483657837</v>
      </c>
      <c r="D5025">
        <v>6866.107421875</v>
      </c>
    </row>
    <row r="5026" spans="1:4" x14ac:dyDescent="0.3">
      <c r="A5026">
        <v>91.209999999962747</v>
      </c>
      <c r="B5026">
        <v>-751.89266807051206</v>
      </c>
      <c r="C5026">
        <v>0.54860001802444458</v>
      </c>
      <c r="D5026">
        <v>6864.7470703125</v>
      </c>
    </row>
    <row r="5027" spans="1:4" x14ac:dyDescent="0.3">
      <c r="A5027">
        <v>91.229999999515712</v>
      </c>
      <c r="B5027">
        <v>-751.89233750315213</v>
      </c>
      <c r="C5027">
        <v>0.54879999160766602</v>
      </c>
      <c r="D5027">
        <v>6863.0673828125</v>
      </c>
    </row>
    <row r="5028" spans="1:4" x14ac:dyDescent="0.3">
      <c r="A5028">
        <v>91.25</v>
      </c>
      <c r="B5028">
        <v>-751.89199215384031</v>
      </c>
      <c r="C5028">
        <v>0.54900002479553223</v>
      </c>
      <c r="D5028">
        <v>6861.17431640625</v>
      </c>
    </row>
    <row r="5029" spans="1:4" x14ac:dyDescent="0.3">
      <c r="A5029">
        <v>91.259999999776483</v>
      </c>
      <c r="B5029">
        <v>-751.89183169813657</v>
      </c>
      <c r="C5029">
        <v>0.54900002479553223</v>
      </c>
      <c r="D5029">
        <v>6860.0908203125</v>
      </c>
    </row>
    <row r="5030" spans="1:4" x14ac:dyDescent="0.3">
      <c r="A5030">
        <v>91.269999999552965</v>
      </c>
      <c r="B5030">
        <v>-751.89167088480497</v>
      </c>
      <c r="C5030">
        <v>0.54900002479553223</v>
      </c>
      <c r="D5030">
        <v>6858.93994140625</v>
      </c>
    </row>
    <row r="5031" spans="1:4" x14ac:dyDescent="0.3">
      <c r="A5031">
        <v>91.279999999329448</v>
      </c>
      <c r="B5031">
        <v>-751.89149874659086</v>
      </c>
      <c r="C5031">
        <v>0.54919999837875366</v>
      </c>
      <c r="D5031">
        <v>6857.74365234375</v>
      </c>
    </row>
    <row r="5032" spans="1:4" x14ac:dyDescent="0.3">
      <c r="A5032">
        <v>91.290000000037253</v>
      </c>
      <c r="B5032">
        <v>-751.89132768126035</v>
      </c>
      <c r="C5032">
        <v>0.54919999837875366</v>
      </c>
      <c r="D5032">
        <v>6856.42236328125</v>
      </c>
    </row>
    <row r="5033" spans="1:4" x14ac:dyDescent="0.3">
      <c r="A5033">
        <v>91.299999999813735</v>
      </c>
      <c r="B5033">
        <v>-751.89116531820798</v>
      </c>
      <c r="C5033">
        <v>0.5493999719619751</v>
      </c>
      <c r="D5033">
        <v>6854.97607421875</v>
      </c>
    </row>
    <row r="5034" spans="1:4" x14ac:dyDescent="0.3">
      <c r="A5034">
        <v>91.309999999590218</v>
      </c>
      <c r="B5034">
        <v>-751.8910042664578</v>
      </c>
      <c r="C5034">
        <v>0.5493999719619751</v>
      </c>
      <c r="D5034">
        <v>6853.43603515625</v>
      </c>
    </row>
    <row r="5035" spans="1:4" x14ac:dyDescent="0.3">
      <c r="A5035">
        <v>91.319999999366701</v>
      </c>
      <c r="B5035">
        <v>-751.89083522768522</v>
      </c>
      <c r="C5035">
        <v>0.5493999719619751</v>
      </c>
      <c r="D5035">
        <v>6851.85986328125</v>
      </c>
    </row>
    <row r="5036" spans="1:4" x14ac:dyDescent="0.3">
      <c r="A5036">
        <v>91.330000000074506</v>
      </c>
      <c r="B5036">
        <v>-751.89066440077329</v>
      </c>
      <c r="C5036">
        <v>0.54960000514984131</v>
      </c>
      <c r="D5036">
        <v>6850.1640625</v>
      </c>
    </row>
    <row r="5037" spans="1:4" x14ac:dyDescent="0.3">
      <c r="A5037">
        <v>91.339999999850988</v>
      </c>
      <c r="B5037">
        <v>-751.89048952074552</v>
      </c>
      <c r="C5037">
        <v>0.54960000514984131</v>
      </c>
      <c r="D5037">
        <v>6848.3369140625</v>
      </c>
    </row>
    <row r="5038" spans="1:4" x14ac:dyDescent="0.3">
      <c r="A5038">
        <v>91.349999999627471</v>
      </c>
      <c r="B5038">
        <v>-751.8903265616467</v>
      </c>
      <c r="C5038">
        <v>0.54979997873306274</v>
      </c>
      <c r="D5038">
        <v>6846.41064453125</v>
      </c>
    </row>
    <row r="5039" spans="1:4" x14ac:dyDescent="0.3">
      <c r="A5039">
        <v>91.359999999403954</v>
      </c>
      <c r="B5039">
        <v>-751.89016264887357</v>
      </c>
      <c r="C5039">
        <v>0.54979997873306274</v>
      </c>
      <c r="D5039">
        <v>6844.4326171875</v>
      </c>
    </row>
    <row r="5040" spans="1:4" x14ac:dyDescent="0.3">
      <c r="A5040">
        <v>91.369999999180436</v>
      </c>
      <c r="B5040">
        <v>-751.88998872252012</v>
      </c>
      <c r="C5040">
        <v>0.54979997873306274</v>
      </c>
      <c r="D5040">
        <v>6842.38134765625</v>
      </c>
    </row>
    <row r="5041" spans="1:4" x14ac:dyDescent="0.3">
      <c r="A5041">
        <v>91.379999999888241</v>
      </c>
      <c r="B5041">
        <v>-751.88982743235135</v>
      </c>
      <c r="C5041">
        <v>0.55000001192092896</v>
      </c>
      <c r="D5041">
        <v>6840.25244140625</v>
      </c>
    </row>
    <row r="5042" spans="1:4" x14ac:dyDescent="0.3">
      <c r="A5042">
        <v>91.389999999664724</v>
      </c>
      <c r="B5042">
        <v>-751.88966745348478</v>
      </c>
      <c r="C5042">
        <v>0.55018997192382813</v>
      </c>
      <c r="D5042">
        <v>6838.06982421875</v>
      </c>
    </row>
    <row r="5043" spans="1:4" x14ac:dyDescent="0.3">
      <c r="A5043">
        <v>91.399999999441206</v>
      </c>
      <c r="B5043">
        <v>-751.88950127573514</v>
      </c>
      <c r="C5043">
        <v>0.55019998550415039</v>
      </c>
      <c r="D5043">
        <v>6835.8486328125</v>
      </c>
    </row>
    <row r="5044" spans="1:4" x14ac:dyDescent="0.3">
      <c r="A5044">
        <v>91.409999999217689</v>
      </c>
      <c r="B5044">
        <v>-751.88933211775327</v>
      </c>
      <c r="C5044">
        <v>0.5504000186920166</v>
      </c>
      <c r="D5044">
        <v>6833.64990234375</v>
      </c>
    </row>
    <row r="5045" spans="1:4" x14ac:dyDescent="0.3">
      <c r="A5045">
        <v>91.419999999925494</v>
      </c>
      <c r="B5045">
        <v>-751.88916415186429</v>
      </c>
      <c r="C5045">
        <v>0.5504000186920166</v>
      </c>
      <c r="D5045">
        <v>6831.37890625</v>
      </c>
    </row>
    <row r="5046" spans="1:4" x14ac:dyDescent="0.3">
      <c r="A5046">
        <v>91.429999999701977</v>
      </c>
      <c r="B5046">
        <v>-751.88899821253324</v>
      </c>
      <c r="C5046">
        <v>0.55059999227523804</v>
      </c>
      <c r="D5046">
        <v>6829.19189453125</v>
      </c>
    </row>
    <row r="5047" spans="1:4" x14ac:dyDescent="0.3">
      <c r="A5047">
        <v>91.439999999478459</v>
      </c>
      <c r="B5047">
        <v>-751.88883048506284</v>
      </c>
      <c r="C5047">
        <v>0.55059999227523804</v>
      </c>
      <c r="D5047">
        <v>6827.0947265625</v>
      </c>
    </row>
    <row r="5048" spans="1:4" x14ac:dyDescent="0.3">
      <c r="A5048">
        <v>91.449999999254942</v>
      </c>
      <c r="B5048">
        <v>-751.8886654994061</v>
      </c>
      <c r="C5048">
        <v>0.55080002546310425</v>
      </c>
      <c r="D5048">
        <v>6825.05859375</v>
      </c>
    </row>
    <row r="5049" spans="1:4" x14ac:dyDescent="0.3">
      <c r="A5049">
        <v>91.459999999962747</v>
      </c>
      <c r="B5049">
        <v>-751.88850146742368</v>
      </c>
      <c r="C5049">
        <v>0.55099999904632568</v>
      </c>
      <c r="D5049">
        <v>6823.07958984375</v>
      </c>
    </row>
    <row r="5050" spans="1:4" x14ac:dyDescent="0.3">
      <c r="A5050">
        <v>91.46999999973923</v>
      </c>
      <c r="B5050">
        <v>-751.88833540888334</v>
      </c>
      <c r="C5050">
        <v>0.55099999904632568</v>
      </c>
      <c r="D5050">
        <v>6821.20654296875</v>
      </c>
    </row>
    <row r="5051" spans="1:4" x14ac:dyDescent="0.3">
      <c r="A5051">
        <v>91.479999999515712</v>
      </c>
      <c r="B5051">
        <v>-751.88816422434354</v>
      </c>
      <c r="C5051">
        <v>0.55119997262954712</v>
      </c>
      <c r="D5051">
        <v>6819.42236328125</v>
      </c>
    </row>
    <row r="5052" spans="1:4" x14ac:dyDescent="0.3">
      <c r="A5052">
        <v>91.489999999292195</v>
      </c>
      <c r="B5052">
        <v>-751.88799447031522</v>
      </c>
      <c r="C5052">
        <v>0.55119997262954712</v>
      </c>
      <c r="D5052">
        <v>6817.8056640625</v>
      </c>
    </row>
    <row r="5053" spans="1:4" x14ac:dyDescent="0.3">
      <c r="A5053">
        <v>91.5</v>
      </c>
      <c r="B5053">
        <v>-751.88782733889127</v>
      </c>
      <c r="C5053">
        <v>0.55140000581741333</v>
      </c>
      <c r="D5053">
        <v>6816.3193359375</v>
      </c>
    </row>
    <row r="5054" spans="1:4" x14ac:dyDescent="0.3">
      <c r="A5054">
        <v>91.509999999776483</v>
      </c>
      <c r="B5054">
        <v>-751.88766461821103</v>
      </c>
      <c r="C5054">
        <v>0.55140000581741333</v>
      </c>
      <c r="D5054">
        <v>6814.96044921875</v>
      </c>
    </row>
    <row r="5055" spans="1:4" x14ac:dyDescent="0.3">
      <c r="A5055">
        <v>91.519999999552965</v>
      </c>
      <c r="B5055">
        <v>-751.88749653311277</v>
      </c>
      <c r="C5055">
        <v>0.55159997940063477</v>
      </c>
      <c r="D5055">
        <v>6813.787109375</v>
      </c>
    </row>
    <row r="5056" spans="1:4" x14ac:dyDescent="0.3">
      <c r="A5056">
        <v>91.529999999329448</v>
      </c>
      <c r="B5056">
        <v>-751.88732832880521</v>
      </c>
      <c r="C5056">
        <v>0.55159997940063477</v>
      </c>
      <c r="D5056">
        <v>6812.712890625</v>
      </c>
    </row>
    <row r="5057" spans="1:4" x14ac:dyDescent="0.3">
      <c r="A5057">
        <v>91.549999999813735</v>
      </c>
      <c r="B5057">
        <v>-751.88699585409665</v>
      </c>
      <c r="C5057">
        <v>0.55180001258850098</v>
      </c>
      <c r="D5057">
        <v>6810.9521484375</v>
      </c>
    </row>
    <row r="5058" spans="1:4" x14ac:dyDescent="0.3">
      <c r="A5058">
        <v>91.569999999366701</v>
      </c>
      <c r="B5058">
        <v>-751.88666647882962</v>
      </c>
      <c r="C5058">
        <v>0.55199998617172241</v>
      </c>
      <c r="D5058">
        <v>6809.78564453125</v>
      </c>
    </row>
    <row r="5059" spans="1:4" x14ac:dyDescent="0.3">
      <c r="A5059">
        <v>91.669999999925494</v>
      </c>
      <c r="B5059">
        <v>-751.88499707193876</v>
      </c>
      <c r="C5059">
        <v>0.55279999971389771</v>
      </c>
      <c r="D5059">
        <v>6810.505859375</v>
      </c>
    </row>
    <row r="5060" spans="1:4" x14ac:dyDescent="0.3">
      <c r="A5060">
        <v>91.689999999478459</v>
      </c>
      <c r="B5060">
        <v>-751.88466531248594</v>
      </c>
      <c r="C5060">
        <v>0.55299997329711914</v>
      </c>
      <c r="D5060">
        <v>6811.6162109375</v>
      </c>
    </row>
    <row r="5061" spans="1:4" x14ac:dyDescent="0.3">
      <c r="A5061">
        <v>91.709999999962747</v>
      </c>
      <c r="B5061">
        <v>-751.88432711573148</v>
      </c>
      <c r="C5061">
        <v>0.55320000648498535</v>
      </c>
      <c r="D5061">
        <v>6812.97216796875</v>
      </c>
    </row>
    <row r="5062" spans="1:4" x14ac:dyDescent="0.3">
      <c r="A5062">
        <v>91.729999999515712</v>
      </c>
      <c r="B5062">
        <v>-751.88399809809232</v>
      </c>
      <c r="C5062">
        <v>0.55339998006820679</v>
      </c>
      <c r="D5062">
        <v>6814.55078125</v>
      </c>
    </row>
    <row r="5063" spans="1:4" x14ac:dyDescent="0.3">
      <c r="A5063">
        <v>91.75</v>
      </c>
      <c r="B5063">
        <v>-751.8836628815701</v>
      </c>
      <c r="C5063">
        <v>0.55339998006820679</v>
      </c>
      <c r="D5063">
        <v>6816.26123046875</v>
      </c>
    </row>
    <row r="5064" spans="1:4" x14ac:dyDescent="0.3">
      <c r="A5064">
        <v>91.769999999552965</v>
      </c>
      <c r="B5064">
        <v>-751.88332492323423</v>
      </c>
      <c r="C5064">
        <v>0.553600013256073</v>
      </c>
      <c r="D5064">
        <v>6818.09130859375</v>
      </c>
    </row>
    <row r="5065" spans="1:4" x14ac:dyDescent="0.3">
      <c r="A5065">
        <v>91.790000000037253</v>
      </c>
      <c r="B5065">
        <v>-751.88299948187375</v>
      </c>
      <c r="C5065">
        <v>0.55379998683929443</v>
      </c>
      <c r="D5065">
        <v>6820.0830078125</v>
      </c>
    </row>
    <row r="5066" spans="1:4" x14ac:dyDescent="0.3">
      <c r="A5066">
        <v>91.799999999813735</v>
      </c>
      <c r="B5066">
        <v>-751.88283771486783</v>
      </c>
      <c r="C5066">
        <v>0.55379998683929443</v>
      </c>
      <c r="D5066">
        <v>6821.12060546875</v>
      </c>
    </row>
    <row r="5067" spans="1:4" x14ac:dyDescent="0.3">
      <c r="A5067">
        <v>91.809999999590218</v>
      </c>
      <c r="B5067">
        <v>-751.88266951056028</v>
      </c>
      <c r="C5067">
        <v>0.55399000644683838</v>
      </c>
      <c r="D5067">
        <v>6822.1455078125</v>
      </c>
    </row>
    <row r="5068" spans="1:4" x14ac:dyDescent="0.3">
      <c r="A5068">
        <v>91.819999999366701</v>
      </c>
      <c r="B5068">
        <v>-751.88249653788114</v>
      </c>
      <c r="C5068">
        <v>0.55400002002716064</v>
      </c>
      <c r="D5068">
        <v>6823.18994140625</v>
      </c>
    </row>
    <row r="5069" spans="1:4" x14ac:dyDescent="0.3">
      <c r="A5069">
        <v>91.830000000074506</v>
      </c>
      <c r="B5069">
        <v>-751.882328095155</v>
      </c>
      <c r="C5069">
        <v>0.55400002002716064</v>
      </c>
      <c r="D5069">
        <v>6824.2626953125</v>
      </c>
    </row>
    <row r="5070" spans="1:4" x14ac:dyDescent="0.3">
      <c r="A5070">
        <v>91.839999999850988</v>
      </c>
      <c r="B5070">
        <v>-751.88216942759061</v>
      </c>
      <c r="C5070">
        <v>0.55419999361038208</v>
      </c>
      <c r="D5070">
        <v>6825.3564453125</v>
      </c>
    </row>
    <row r="5071" spans="1:4" x14ac:dyDescent="0.3">
      <c r="A5071">
        <v>91.849999999627471</v>
      </c>
      <c r="B5071">
        <v>-751.88200277300382</v>
      </c>
      <c r="C5071">
        <v>0.55419999361038208</v>
      </c>
      <c r="D5071">
        <v>6826.4814453125</v>
      </c>
    </row>
    <row r="5072" spans="1:4" x14ac:dyDescent="0.3">
      <c r="A5072">
        <v>91.859999999403954</v>
      </c>
      <c r="B5072">
        <v>-751.88183194609189</v>
      </c>
      <c r="C5072">
        <v>0.55419999361038208</v>
      </c>
      <c r="D5072">
        <v>6827.62451171875</v>
      </c>
    </row>
    <row r="5073" spans="1:4" x14ac:dyDescent="0.3">
      <c r="A5073">
        <v>91.869999999180436</v>
      </c>
      <c r="B5073">
        <v>-751.88166624517942</v>
      </c>
      <c r="C5073">
        <v>0.55440002679824829</v>
      </c>
      <c r="D5073">
        <v>6828.74951171875</v>
      </c>
    </row>
    <row r="5074" spans="1:4" x14ac:dyDescent="0.3">
      <c r="A5074">
        <v>91.879999999888241</v>
      </c>
      <c r="B5074">
        <v>-751.88149732561612</v>
      </c>
      <c r="C5074">
        <v>0.55440002679824829</v>
      </c>
      <c r="D5074">
        <v>6829.8583984375</v>
      </c>
    </row>
    <row r="5075" spans="1:4" x14ac:dyDescent="0.3">
      <c r="A5075">
        <v>91.889999999664724</v>
      </c>
      <c r="B5075">
        <v>-751.88132888288999</v>
      </c>
      <c r="C5075">
        <v>0.55458998680114746</v>
      </c>
      <c r="D5075">
        <v>6830.97802734375</v>
      </c>
    </row>
    <row r="5076" spans="1:4" x14ac:dyDescent="0.3">
      <c r="A5076">
        <v>91.899999999441206</v>
      </c>
      <c r="B5076">
        <v>-751.88115900965238</v>
      </c>
      <c r="C5076">
        <v>0.55460000038146973</v>
      </c>
      <c r="D5076">
        <v>6832.0927734375</v>
      </c>
    </row>
    <row r="5077" spans="1:4" x14ac:dyDescent="0.3">
      <c r="A5077">
        <v>91.909999999217689</v>
      </c>
      <c r="B5077">
        <v>-751.88099914999509</v>
      </c>
      <c r="C5077">
        <v>0.55460000038146973</v>
      </c>
      <c r="D5077">
        <v>6833.2294921875</v>
      </c>
    </row>
    <row r="5078" spans="1:4" x14ac:dyDescent="0.3">
      <c r="A5078">
        <v>91.919999999925494</v>
      </c>
      <c r="B5078">
        <v>-751.88083213778043</v>
      </c>
      <c r="C5078">
        <v>0.55479997396469116</v>
      </c>
      <c r="D5078">
        <v>6834.3818359375</v>
      </c>
    </row>
    <row r="5079" spans="1:4" x14ac:dyDescent="0.3">
      <c r="A5079">
        <v>91.929999999701977</v>
      </c>
      <c r="B5079">
        <v>-751.88066512556577</v>
      </c>
      <c r="C5079">
        <v>0.55479997396469116</v>
      </c>
      <c r="D5079">
        <v>6835.50927734375</v>
      </c>
    </row>
    <row r="5080" spans="1:4" x14ac:dyDescent="0.3">
      <c r="A5080">
        <v>91.939999999478459</v>
      </c>
      <c r="B5080">
        <v>-751.88050252409482</v>
      </c>
      <c r="C5080">
        <v>0.55479997396469116</v>
      </c>
      <c r="D5080">
        <v>6836.64892578125</v>
      </c>
    </row>
    <row r="5081" spans="1:4" x14ac:dyDescent="0.3">
      <c r="A5081">
        <v>91.949999999254942</v>
      </c>
      <c r="B5081">
        <v>-751.88033336611295</v>
      </c>
      <c r="C5081">
        <v>0.55500000715255737</v>
      </c>
      <c r="D5081">
        <v>6837.76171875</v>
      </c>
    </row>
    <row r="5082" spans="1:4" x14ac:dyDescent="0.3">
      <c r="A5082">
        <v>91.959999999962747</v>
      </c>
      <c r="B5082">
        <v>-751.88015860529447</v>
      </c>
      <c r="C5082">
        <v>0.55500000715255737</v>
      </c>
      <c r="D5082">
        <v>6838.853515625</v>
      </c>
    </row>
    <row r="5083" spans="1:4" x14ac:dyDescent="0.3">
      <c r="A5083">
        <v>91.96999999973923</v>
      </c>
      <c r="B5083">
        <v>-751.87999290438199</v>
      </c>
      <c r="C5083">
        <v>0.55500000715255737</v>
      </c>
      <c r="D5083">
        <v>6839.9697265625</v>
      </c>
    </row>
    <row r="5084" spans="1:4" x14ac:dyDescent="0.3">
      <c r="A5084">
        <v>91.979999999515712</v>
      </c>
      <c r="B5084">
        <v>-751.87983185263181</v>
      </c>
      <c r="C5084">
        <v>0.55519998073577881</v>
      </c>
      <c r="D5084">
        <v>6841.0517578125</v>
      </c>
    </row>
    <row r="5085" spans="1:4" x14ac:dyDescent="0.3">
      <c r="A5085">
        <v>91.989999999292195</v>
      </c>
      <c r="B5085">
        <v>-751.87966281385923</v>
      </c>
      <c r="C5085">
        <v>0.55519998073577881</v>
      </c>
      <c r="D5085">
        <v>6842.16748046875</v>
      </c>
    </row>
    <row r="5086" spans="1:4" x14ac:dyDescent="0.3">
      <c r="A5086">
        <v>92</v>
      </c>
      <c r="B5086">
        <v>-751.87950009317899</v>
      </c>
      <c r="C5086">
        <v>0.55519998073577881</v>
      </c>
      <c r="D5086">
        <v>6843.275390625</v>
      </c>
    </row>
    <row r="5087" spans="1:4" x14ac:dyDescent="0.3">
      <c r="A5087">
        <v>92.009999999776483</v>
      </c>
      <c r="B5087">
        <v>-751.87933498831296</v>
      </c>
      <c r="C5087">
        <v>0.55540001392364502</v>
      </c>
      <c r="D5087">
        <v>6844.3984375</v>
      </c>
    </row>
    <row r="5088" spans="1:4" x14ac:dyDescent="0.3">
      <c r="A5088">
        <v>92.019999999552965</v>
      </c>
      <c r="B5088">
        <v>-751.87916928740049</v>
      </c>
      <c r="C5088">
        <v>0.55540001392364502</v>
      </c>
      <c r="D5088">
        <v>6845.46435546875</v>
      </c>
    </row>
    <row r="5089" spans="1:4" x14ac:dyDescent="0.3">
      <c r="A5089">
        <v>92.029999999329448</v>
      </c>
      <c r="B5089">
        <v>-751.87900012941861</v>
      </c>
      <c r="C5089">
        <v>0.55559998750686646</v>
      </c>
      <c r="D5089">
        <v>6846.53564453125</v>
      </c>
    </row>
    <row r="5090" spans="1:4" x14ac:dyDescent="0.3">
      <c r="A5090">
        <v>92.040000000037253</v>
      </c>
      <c r="B5090">
        <v>-751.87883252115751</v>
      </c>
      <c r="C5090">
        <v>0.55559998750686646</v>
      </c>
      <c r="D5090">
        <v>6847.59130859375</v>
      </c>
    </row>
    <row r="5091" spans="1:4" x14ac:dyDescent="0.3">
      <c r="A5091">
        <v>92.049999999813735</v>
      </c>
      <c r="B5091">
        <v>-751.87866419764066</v>
      </c>
      <c r="C5091">
        <v>0.55559998750686646</v>
      </c>
      <c r="D5091">
        <v>6848.66943359375</v>
      </c>
    </row>
    <row r="5092" spans="1:4" x14ac:dyDescent="0.3">
      <c r="A5092">
        <v>92.059999999590218</v>
      </c>
      <c r="B5092">
        <v>-751.87849682779813</v>
      </c>
      <c r="C5092">
        <v>0.55580002069473267</v>
      </c>
      <c r="D5092">
        <v>6849.7548828125</v>
      </c>
    </row>
    <row r="5093" spans="1:4" x14ac:dyDescent="0.3">
      <c r="A5093">
        <v>92.069999999366701</v>
      </c>
      <c r="B5093">
        <v>-751.87833410711789</v>
      </c>
      <c r="C5093">
        <v>0.55580002069473267</v>
      </c>
      <c r="D5093">
        <v>6850.82470703125</v>
      </c>
    </row>
    <row r="5094" spans="1:4" x14ac:dyDescent="0.3">
      <c r="A5094">
        <v>92.080000000074506</v>
      </c>
      <c r="B5094">
        <v>-751.87817234011197</v>
      </c>
      <c r="C5094">
        <v>0.55580002069473267</v>
      </c>
      <c r="D5094">
        <v>6851.92041015625</v>
      </c>
    </row>
    <row r="5095" spans="1:4" x14ac:dyDescent="0.3">
      <c r="A5095">
        <v>92.089999999850988</v>
      </c>
      <c r="B5095">
        <v>-751.87800246687436</v>
      </c>
      <c r="C5095">
        <v>0.5559999942779541</v>
      </c>
      <c r="D5095">
        <v>6852.9912109375</v>
      </c>
    </row>
    <row r="5096" spans="1:4" x14ac:dyDescent="0.3">
      <c r="A5096">
        <v>92.099999999627471</v>
      </c>
      <c r="B5096">
        <v>-751.87783283205533</v>
      </c>
      <c r="C5096">
        <v>0.5559999942779541</v>
      </c>
      <c r="D5096">
        <v>6854.0546875</v>
      </c>
    </row>
    <row r="5097" spans="1:4" x14ac:dyDescent="0.3">
      <c r="A5097">
        <v>92.109999999403954</v>
      </c>
      <c r="B5097">
        <v>-751.87766689272428</v>
      </c>
      <c r="C5097">
        <v>0.55620002746582031</v>
      </c>
      <c r="D5097">
        <v>6855.0908203125</v>
      </c>
    </row>
    <row r="5098" spans="1:4" x14ac:dyDescent="0.3">
      <c r="A5098">
        <v>92.119999999180436</v>
      </c>
      <c r="B5098">
        <v>-751.87749570818448</v>
      </c>
      <c r="C5098">
        <v>0.55620002746582031</v>
      </c>
      <c r="D5098">
        <v>6856.13427734375</v>
      </c>
    </row>
    <row r="5099" spans="1:4" x14ac:dyDescent="0.3">
      <c r="A5099">
        <v>92.129999999888241</v>
      </c>
      <c r="B5099">
        <v>-751.87732881517911</v>
      </c>
      <c r="C5099">
        <v>0.55620002746582031</v>
      </c>
      <c r="D5099">
        <v>6857.1826171875</v>
      </c>
    </row>
    <row r="5100" spans="1:4" x14ac:dyDescent="0.3">
      <c r="A5100">
        <v>92.139999999664724</v>
      </c>
      <c r="B5100">
        <v>-751.87716573687101</v>
      </c>
      <c r="C5100">
        <v>0.55640000104904175</v>
      </c>
      <c r="D5100">
        <v>6858.21240234375</v>
      </c>
    </row>
    <row r="5101" spans="1:4" x14ac:dyDescent="0.3">
      <c r="A5101">
        <v>92.149999999441206</v>
      </c>
      <c r="B5101">
        <v>-751.87700122805143</v>
      </c>
      <c r="C5101">
        <v>0.55640000104904175</v>
      </c>
      <c r="D5101">
        <v>6859.23486328125</v>
      </c>
    </row>
    <row r="5102" spans="1:4" x14ac:dyDescent="0.3">
      <c r="A5102">
        <v>92.159999999217689</v>
      </c>
      <c r="B5102">
        <v>-751.87683373899961</v>
      </c>
      <c r="C5102">
        <v>0.55640000104904175</v>
      </c>
      <c r="D5102">
        <v>6860.2353515625</v>
      </c>
    </row>
    <row r="5103" spans="1:4" x14ac:dyDescent="0.3">
      <c r="A5103">
        <v>92.179999999701977</v>
      </c>
      <c r="B5103">
        <v>-751.87649542303586</v>
      </c>
      <c r="C5103">
        <v>0.55659997463226318</v>
      </c>
      <c r="D5103">
        <v>6862.189453125</v>
      </c>
    </row>
    <row r="5104" spans="1:4" x14ac:dyDescent="0.3">
      <c r="A5104">
        <v>92.199999999254942</v>
      </c>
      <c r="B5104">
        <v>-751.87616807432676</v>
      </c>
      <c r="C5104">
        <v>0.55680000782012939</v>
      </c>
      <c r="D5104">
        <v>6864.0693359375</v>
      </c>
    </row>
    <row r="5105" spans="1:4" x14ac:dyDescent="0.3">
      <c r="A5105">
        <v>92.21999999973923</v>
      </c>
      <c r="B5105">
        <v>-751.87583273859525</v>
      </c>
      <c r="C5105">
        <v>0.55699998140335083</v>
      </c>
      <c r="D5105">
        <v>6865.923828125</v>
      </c>
    </row>
    <row r="5106" spans="1:4" x14ac:dyDescent="0.3">
      <c r="A5106">
        <v>92.239999999292195</v>
      </c>
      <c r="B5106">
        <v>-751.8755024096539</v>
      </c>
      <c r="C5106">
        <v>0.55699998140335083</v>
      </c>
      <c r="D5106">
        <v>6867.71875</v>
      </c>
    </row>
    <row r="5107" spans="1:4" x14ac:dyDescent="0.3">
      <c r="A5107">
        <v>92.259999999776483</v>
      </c>
      <c r="B5107">
        <v>-751.8751670739224</v>
      </c>
      <c r="C5107">
        <v>0.55720001459121704</v>
      </c>
      <c r="D5107">
        <v>6869.48193359375</v>
      </c>
    </row>
    <row r="5108" spans="1:4" x14ac:dyDescent="0.3">
      <c r="A5108">
        <v>92.279999999329448</v>
      </c>
      <c r="B5108">
        <v>-751.87483591051603</v>
      </c>
      <c r="C5108">
        <v>0.55739998817443848</v>
      </c>
      <c r="D5108">
        <v>6871.1923828125</v>
      </c>
    </row>
    <row r="5109" spans="1:4" x14ac:dyDescent="0.3">
      <c r="A5109">
        <v>92.299999999813735</v>
      </c>
      <c r="B5109">
        <v>-751.87449532957578</v>
      </c>
      <c r="C5109">
        <v>0.55760002136230469</v>
      </c>
      <c r="D5109">
        <v>6872.86474609375</v>
      </c>
    </row>
    <row r="5110" spans="1:4" x14ac:dyDescent="0.3">
      <c r="A5110">
        <v>92.319999999366701</v>
      </c>
      <c r="B5110">
        <v>-751.87416547747159</v>
      </c>
      <c r="C5110">
        <v>0.55779999494552612</v>
      </c>
      <c r="D5110">
        <v>6874.49658203125</v>
      </c>
    </row>
    <row r="5111" spans="1:4" x14ac:dyDescent="0.3">
      <c r="A5111">
        <v>92.339999999850988</v>
      </c>
      <c r="B5111">
        <v>-751.87383395643735</v>
      </c>
      <c r="C5111">
        <v>0.55779999494552612</v>
      </c>
      <c r="D5111">
        <v>6876.11669921875</v>
      </c>
    </row>
    <row r="5112" spans="1:4" x14ac:dyDescent="0.3">
      <c r="A5112">
        <v>92.359999999403954</v>
      </c>
      <c r="B5112">
        <v>-751.87349695177579</v>
      </c>
      <c r="C5112">
        <v>0.55800002813339233</v>
      </c>
      <c r="D5112">
        <v>6877.65673828125</v>
      </c>
    </row>
    <row r="5113" spans="1:4" x14ac:dyDescent="0.3">
      <c r="A5113">
        <v>92.379999999888241</v>
      </c>
      <c r="B5113">
        <v>-751.87316054316068</v>
      </c>
      <c r="C5113">
        <v>0.55820000171661377</v>
      </c>
      <c r="D5113">
        <v>6879.19482421875</v>
      </c>
    </row>
    <row r="5114" spans="1:4" x14ac:dyDescent="0.3">
      <c r="A5114">
        <v>92.399999999441206</v>
      </c>
      <c r="B5114">
        <v>-751.87283426733518</v>
      </c>
      <c r="C5114">
        <v>0.55839997529983521</v>
      </c>
      <c r="D5114">
        <v>6880.67626953125</v>
      </c>
    </row>
    <row r="5115" spans="1:4" x14ac:dyDescent="0.3">
      <c r="A5115">
        <v>92.419999999925494</v>
      </c>
      <c r="B5115">
        <v>-751.87249535532499</v>
      </c>
      <c r="C5115">
        <v>0.55860000848770142</v>
      </c>
      <c r="D5115">
        <v>6882.18994140625</v>
      </c>
    </row>
    <row r="5116" spans="1:4" x14ac:dyDescent="0.3">
      <c r="A5116">
        <v>92.439999999478459</v>
      </c>
      <c r="B5116">
        <v>-751.87216669531369</v>
      </c>
      <c r="C5116">
        <v>0.55860000848770142</v>
      </c>
      <c r="D5116">
        <v>6883.6357421875</v>
      </c>
    </row>
    <row r="5117" spans="1:4" x14ac:dyDescent="0.3">
      <c r="A5117">
        <v>92.459999999962747</v>
      </c>
      <c r="B5117">
        <v>-751.87183100195432</v>
      </c>
      <c r="C5117">
        <v>0.55879998207092285</v>
      </c>
      <c r="D5117">
        <v>6885.037109375</v>
      </c>
    </row>
    <row r="5118" spans="1:4" x14ac:dyDescent="0.3">
      <c r="A5118">
        <v>92.479999999515712</v>
      </c>
      <c r="B5118">
        <v>-751.87149757357145</v>
      </c>
      <c r="C5118">
        <v>0.55900001525878906</v>
      </c>
      <c r="D5118">
        <v>6886.40673828125</v>
      </c>
    </row>
    <row r="5119" spans="1:4" x14ac:dyDescent="0.3">
      <c r="A5119">
        <v>92.5</v>
      </c>
      <c r="B5119">
        <v>-751.87116605253721</v>
      </c>
      <c r="C5119">
        <v>0.5591999888420105</v>
      </c>
      <c r="D5119">
        <v>6887.78564453125</v>
      </c>
    </row>
    <row r="5120" spans="1:4" x14ac:dyDescent="0.3">
      <c r="A5120">
        <v>92.519999999552965</v>
      </c>
      <c r="B5120">
        <v>-751.87083059759641</v>
      </c>
      <c r="C5120">
        <v>0.55940002202987671</v>
      </c>
      <c r="D5120">
        <v>6889.0146484375</v>
      </c>
    </row>
    <row r="5121" spans="1:4" x14ac:dyDescent="0.3">
      <c r="A5121">
        <v>92.540000000037253</v>
      </c>
      <c r="B5121">
        <v>-751.87050003023649</v>
      </c>
      <c r="C5121">
        <v>0.55959999561309814</v>
      </c>
      <c r="D5121">
        <v>6890.2216796875</v>
      </c>
    </row>
    <row r="5122" spans="1:4" x14ac:dyDescent="0.3">
      <c r="A5122">
        <v>92.559999999590218</v>
      </c>
      <c r="B5122">
        <v>-751.87016374083066</v>
      </c>
      <c r="C5122">
        <v>0.55980002880096436</v>
      </c>
      <c r="D5122">
        <v>6891.37060546875</v>
      </c>
    </row>
    <row r="5123" spans="1:4" x14ac:dyDescent="0.3">
      <c r="A5123">
        <v>92.580000000074506</v>
      </c>
      <c r="B5123">
        <v>-751.869827928262</v>
      </c>
      <c r="C5123">
        <v>0.56000000238418579</v>
      </c>
      <c r="D5123">
        <v>6892.41064453125</v>
      </c>
    </row>
    <row r="5124" spans="1:4" x14ac:dyDescent="0.3">
      <c r="A5124">
        <v>92.609999999403954</v>
      </c>
      <c r="B5124">
        <v>-751.86932641478086</v>
      </c>
      <c r="C5124">
        <v>0.56019997596740723</v>
      </c>
      <c r="D5124">
        <v>6893.75732421875</v>
      </c>
    </row>
    <row r="5125" spans="1:4" x14ac:dyDescent="0.3">
      <c r="A5125">
        <v>92.639999999664724</v>
      </c>
      <c r="B5125">
        <v>-751.8688399216702</v>
      </c>
      <c r="C5125">
        <v>0.56040000915527344</v>
      </c>
      <c r="D5125">
        <v>6895.0263671875</v>
      </c>
    </row>
    <row r="5126" spans="1:4" x14ac:dyDescent="0.3">
      <c r="A5126">
        <v>92.669999999925494</v>
      </c>
      <c r="B5126">
        <v>-751.86833125563169</v>
      </c>
      <c r="C5126">
        <v>0.56080001592636108</v>
      </c>
      <c r="D5126">
        <v>6896.15380859375</v>
      </c>
    </row>
    <row r="5127" spans="1:4" x14ac:dyDescent="0.3">
      <c r="A5127">
        <v>92.709999999962747</v>
      </c>
      <c r="B5127">
        <v>-751.86765998812223</v>
      </c>
      <c r="C5127">
        <v>0.56120002269744873</v>
      </c>
      <c r="D5127">
        <v>6897.38623046875</v>
      </c>
    </row>
    <row r="5128" spans="1:4" x14ac:dyDescent="0.3">
      <c r="A5128">
        <v>92.759999999776483</v>
      </c>
      <c r="B5128">
        <v>-751.86682325811887</v>
      </c>
      <c r="C5128">
        <v>0.56160002946853638</v>
      </c>
      <c r="D5128">
        <v>6898.4462890625</v>
      </c>
    </row>
    <row r="5129" spans="1:4" x14ac:dyDescent="0.3">
      <c r="A5129">
        <v>92.859999999403954</v>
      </c>
      <c r="B5129">
        <v>-751.86516374559903</v>
      </c>
      <c r="C5129">
        <v>0.56279999017715454</v>
      </c>
      <c r="D5129">
        <v>6899.275390625</v>
      </c>
    </row>
    <row r="5130" spans="1:4" x14ac:dyDescent="0.3">
      <c r="A5130">
        <v>92.949999999254942</v>
      </c>
      <c r="B5130">
        <v>-751.86366361589933</v>
      </c>
      <c r="C5130">
        <v>0.56379997730255127</v>
      </c>
      <c r="D5130">
        <v>6898.21142578125</v>
      </c>
    </row>
    <row r="5131" spans="1:4" x14ac:dyDescent="0.3">
      <c r="A5131">
        <v>92.989999999292195</v>
      </c>
      <c r="B5131">
        <v>-751.86299675913358</v>
      </c>
      <c r="C5131">
        <v>0.56419998407363892</v>
      </c>
      <c r="D5131">
        <v>6896.998046875</v>
      </c>
    </row>
    <row r="5132" spans="1:4" x14ac:dyDescent="0.3">
      <c r="A5132">
        <v>93.019999999552965</v>
      </c>
      <c r="B5132">
        <v>-751.86249441118741</v>
      </c>
      <c r="C5132">
        <v>0.56459999084472656</v>
      </c>
      <c r="D5132">
        <v>6895.86279296875</v>
      </c>
    </row>
    <row r="5133" spans="1:4" x14ac:dyDescent="0.3">
      <c r="A5133">
        <v>93.049999999813735</v>
      </c>
      <c r="B5133">
        <v>-751.86199861975217</v>
      </c>
      <c r="C5133">
        <v>0.56499999761581421</v>
      </c>
      <c r="D5133">
        <v>6894.4423828125</v>
      </c>
    </row>
    <row r="5134" spans="1:4" x14ac:dyDescent="0.3">
      <c r="A5134">
        <v>93.080000000074506</v>
      </c>
      <c r="B5134">
        <v>-751.86150139780545</v>
      </c>
      <c r="C5134">
        <v>0.56540000438690186</v>
      </c>
      <c r="D5134">
        <v>6892.94384765625</v>
      </c>
    </row>
    <row r="5135" spans="1:4" x14ac:dyDescent="0.3">
      <c r="A5135">
        <v>93.099999999627471</v>
      </c>
      <c r="B5135">
        <v>-751.86117106886411</v>
      </c>
      <c r="C5135">
        <v>0.56559997797012329</v>
      </c>
      <c r="D5135">
        <v>6891.873046875</v>
      </c>
    </row>
    <row r="5136" spans="1:4" x14ac:dyDescent="0.3">
      <c r="A5136">
        <v>93.119999999180436</v>
      </c>
      <c r="B5136">
        <v>-751.8608323952725</v>
      </c>
      <c r="C5136">
        <v>0.56598997116088867</v>
      </c>
      <c r="D5136">
        <v>6890.72021484375</v>
      </c>
    </row>
    <row r="5137" spans="1:4" x14ac:dyDescent="0.3">
      <c r="A5137">
        <v>93.139999999664724</v>
      </c>
      <c r="B5137">
        <v>-751.86049646349454</v>
      </c>
      <c r="C5137">
        <v>0.56620001792907715</v>
      </c>
      <c r="D5137">
        <v>6889.466796875</v>
      </c>
    </row>
    <row r="5138" spans="1:4" x14ac:dyDescent="0.3">
      <c r="A5138">
        <v>93.159999999217689</v>
      </c>
      <c r="B5138">
        <v>-751.86016005487943</v>
      </c>
      <c r="C5138">
        <v>0.56639999151229858</v>
      </c>
      <c r="D5138">
        <v>6888.09521484375</v>
      </c>
    </row>
    <row r="5139" spans="1:4" x14ac:dyDescent="0.3">
      <c r="A5139">
        <v>93.179999999701977</v>
      </c>
      <c r="B5139">
        <v>-751.85982936831022</v>
      </c>
      <c r="C5139">
        <v>0.56678998470306396</v>
      </c>
      <c r="D5139">
        <v>6886.671875</v>
      </c>
    </row>
    <row r="5140" spans="1:4" x14ac:dyDescent="0.3">
      <c r="A5140">
        <v>93.199999999254942</v>
      </c>
      <c r="B5140">
        <v>-751.85950631113553</v>
      </c>
      <c r="C5140">
        <v>0.56699997186660767</v>
      </c>
      <c r="D5140">
        <v>6885.1865234375</v>
      </c>
    </row>
    <row r="5141" spans="1:4" x14ac:dyDescent="0.3">
      <c r="A5141">
        <v>93.21999999973923</v>
      </c>
      <c r="B5141">
        <v>-751.85916525335813</v>
      </c>
      <c r="C5141">
        <v>0.56723999977111816</v>
      </c>
      <c r="D5141">
        <v>6883.66015625</v>
      </c>
    </row>
    <row r="5142" spans="1:4" x14ac:dyDescent="0.3">
      <c r="A5142">
        <v>93.239999999292195</v>
      </c>
      <c r="B5142">
        <v>-751.85882836790586</v>
      </c>
      <c r="C5142">
        <v>0.56760001182556152</v>
      </c>
      <c r="D5142">
        <v>6882.16552734375</v>
      </c>
    </row>
    <row r="5143" spans="1:4" x14ac:dyDescent="0.3">
      <c r="A5143">
        <v>93.259999999776483</v>
      </c>
      <c r="B5143">
        <v>-751.85849911184812</v>
      </c>
      <c r="C5143">
        <v>0.56779998540878296</v>
      </c>
      <c r="D5143">
        <v>6880.77978515625</v>
      </c>
    </row>
    <row r="5144" spans="1:4" x14ac:dyDescent="0.3">
      <c r="A5144">
        <v>93.279999999329448</v>
      </c>
      <c r="B5144">
        <v>-751.8581616303494</v>
      </c>
      <c r="C5144">
        <v>0.56819999217987061</v>
      </c>
      <c r="D5144">
        <v>6879.501953125</v>
      </c>
    </row>
    <row r="5145" spans="1:4" x14ac:dyDescent="0.3">
      <c r="A5145">
        <v>93.299999999813735</v>
      </c>
      <c r="B5145">
        <v>-751.85783511610532</v>
      </c>
      <c r="C5145">
        <v>0.56858998537063599</v>
      </c>
      <c r="D5145">
        <v>6878.2685546875</v>
      </c>
    </row>
    <row r="5146" spans="1:4" x14ac:dyDescent="0.3">
      <c r="A5146">
        <v>93.319999999366701</v>
      </c>
      <c r="B5146">
        <v>-751.85749274702573</v>
      </c>
      <c r="C5146">
        <v>0.56879997253417969</v>
      </c>
      <c r="D5146">
        <v>6877.13427734375</v>
      </c>
    </row>
    <row r="5147" spans="1:4" x14ac:dyDescent="0.3">
      <c r="A5147">
        <v>93.339999999850988</v>
      </c>
      <c r="B5147">
        <v>-751.8571645638516</v>
      </c>
      <c r="C5147">
        <v>0.5690000057220459</v>
      </c>
      <c r="D5147">
        <v>6876.08837890625</v>
      </c>
    </row>
    <row r="5148" spans="1:4" x14ac:dyDescent="0.3">
      <c r="A5148">
        <v>93.369999999180436</v>
      </c>
      <c r="B5148">
        <v>-751.85666376562619</v>
      </c>
      <c r="C5148">
        <v>0.56959998607635498</v>
      </c>
      <c r="D5148">
        <v>6874.66064453125</v>
      </c>
    </row>
    <row r="5149" spans="1:4" x14ac:dyDescent="0.3">
      <c r="A5149">
        <v>93.399999999441206</v>
      </c>
      <c r="B5149">
        <v>-751.85616415949369</v>
      </c>
      <c r="C5149">
        <v>0.56999999284744263</v>
      </c>
      <c r="D5149">
        <v>6873.404296875</v>
      </c>
    </row>
    <row r="5150" spans="1:4" x14ac:dyDescent="0.3">
      <c r="A5150">
        <v>93.439999999478459</v>
      </c>
      <c r="B5150">
        <v>-751.85550064058805</v>
      </c>
      <c r="C5150">
        <v>0.57059001922607422</v>
      </c>
      <c r="D5150">
        <v>6872.2041015625</v>
      </c>
    </row>
    <row r="5151" spans="1:4" x14ac:dyDescent="0.3">
      <c r="A5151">
        <v>93.5</v>
      </c>
      <c r="B5151">
        <v>-751.85450107069516</v>
      </c>
      <c r="C5151">
        <v>0.571399986743927</v>
      </c>
      <c r="D5151">
        <v>6871.1943359375</v>
      </c>
    </row>
    <row r="5152" spans="1:4" x14ac:dyDescent="0.3">
      <c r="A5152">
        <v>93.599999999627471</v>
      </c>
      <c r="B5152">
        <v>-751.85282772989774</v>
      </c>
      <c r="C5152">
        <v>0.57260000705718994</v>
      </c>
      <c r="D5152">
        <v>6871.59814453125</v>
      </c>
    </row>
    <row r="5153" spans="1:4" x14ac:dyDescent="0.3">
      <c r="A5153">
        <v>93.659999999217689</v>
      </c>
      <c r="B5153">
        <v>-751.85183483572507</v>
      </c>
      <c r="C5153">
        <v>0.57340002059936523</v>
      </c>
      <c r="D5153">
        <v>6872.79052734375</v>
      </c>
    </row>
    <row r="5154" spans="1:4" x14ac:dyDescent="0.3">
      <c r="A5154">
        <v>93.709999999962747</v>
      </c>
      <c r="B5154">
        <v>-751.85099643679166</v>
      </c>
      <c r="C5154">
        <v>0.57400000095367432</v>
      </c>
      <c r="D5154">
        <v>6874.00390625</v>
      </c>
    </row>
    <row r="5155" spans="1:4" x14ac:dyDescent="0.3">
      <c r="A5155">
        <v>93.75</v>
      </c>
      <c r="B5155">
        <v>-751.8503296992352</v>
      </c>
      <c r="C5155">
        <v>0.57440000772476196</v>
      </c>
      <c r="D5155">
        <v>6875.060546875</v>
      </c>
    </row>
    <row r="5156" spans="1:4" x14ac:dyDescent="0.3">
      <c r="A5156">
        <v>93.790000000037253</v>
      </c>
      <c r="B5156">
        <v>-751.84966355772519</v>
      </c>
      <c r="C5156">
        <v>0.57480001449584961</v>
      </c>
      <c r="D5156">
        <v>6876.14794921875</v>
      </c>
    </row>
    <row r="5157" spans="1:4" x14ac:dyDescent="0.3">
      <c r="A5157">
        <v>93.830000000074506</v>
      </c>
      <c r="B5157">
        <v>-751.84900194616819</v>
      </c>
      <c r="C5157">
        <v>0.57539999485015869</v>
      </c>
      <c r="D5157">
        <v>6877.26171875</v>
      </c>
    </row>
    <row r="5158" spans="1:4" x14ac:dyDescent="0.3">
      <c r="A5158">
        <v>93.869999999180436</v>
      </c>
      <c r="B5158">
        <v>-751.84833258600736</v>
      </c>
      <c r="C5158">
        <v>0.57580000162124634</v>
      </c>
      <c r="D5158">
        <v>6878.40625</v>
      </c>
    </row>
    <row r="5159" spans="1:4" x14ac:dyDescent="0.3">
      <c r="A5159">
        <v>93.909999999217689</v>
      </c>
      <c r="B5159">
        <v>-751.84766739817167</v>
      </c>
      <c r="C5159">
        <v>0.57639998197555542</v>
      </c>
      <c r="D5159">
        <v>6879.6591796875</v>
      </c>
    </row>
    <row r="5160" spans="1:4" x14ac:dyDescent="0.3">
      <c r="A5160">
        <v>93.949999999254942</v>
      </c>
      <c r="B5160">
        <v>-751.84699565382505</v>
      </c>
      <c r="C5160">
        <v>0.57679998874664307</v>
      </c>
      <c r="D5160">
        <v>6880.9375</v>
      </c>
    </row>
    <row r="5161" spans="1:4" x14ac:dyDescent="0.3">
      <c r="A5161">
        <v>93.989999999292195</v>
      </c>
      <c r="B5161">
        <v>-751.84632796259427</v>
      </c>
      <c r="C5161">
        <v>0.57719999551773071</v>
      </c>
      <c r="D5161">
        <v>6882.2373046875</v>
      </c>
    </row>
    <row r="5162" spans="1:4" x14ac:dyDescent="0.3">
      <c r="A5162">
        <v>94.019999999552965</v>
      </c>
      <c r="B5162">
        <v>-751.84582811804319</v>
      </c>
      <c r="C5162">
        <v>0.57760000228881836</v>
      </c>
      <c r="D5162">
        <v>6883.2568359375</v>
      </c>
    </row>
    <row r="5163" spans="1:4" x14ac:dyDescent="0.3">
      <c r="A5163">
        <v>94.059999999590218</v>
      </c>
      <c r="B5163">
        <v>-751.84516424150968</v>
      </c>
      <c r="C5163">
        <v>0.57819998264312744</v>
      </c>
      <c r="D5163">
        <v>6884.43115234375</v>
      </c>
    </row>
    <row r="5164" spans="1:4" x14ac:dyDescent="0.3">
      <c r="A5164">
        <v>94.099999999627471</v>
      </c>
      <c r="B5164">
        <v>-751.84449678869748</v>
      </c>
      <c r="C5164">
        <v>0.57859998941421509</v>
      </c>
      <c r="D5164">
        <v>6885.61181640625</v>
      </c>
    </row>
    <row r="5165" spans="1:4" x14ac:dyDescent="0.3">
      <c r="A5165">
        <v>94.139999999664724</v>
      </c>
      <c r="B5165">
        <v>-751.84382993193174</v>
      </c>
      <c r="C5165">
        <v>0.57920002937316895</v>
      </c>
      <c r="D5165">
        <v>6886.7607421875</v>
      </c>
    </row>
    <row r="5166" spans="1:4" x14ac:dyDescent="0.3">
      <c r="A5166">
        <v>94.179999999701977</v>
      </c>
      <c r="B5166">
        <v>-751.84316283674741</v>
      </c>
      <c r="C5166">
        <v>0.57980000972747803</v>
      </c>
      <c r="D5166">
        <v>6887.77001953125</v>
      </c>
    </row>
    <row r="5167" spans="1:4" x14ac:dyDescent="0.3">
      <c r="A5167">
        <v>94.229999999515712</v>
      </c>
      <c r="B5167">
        <v>-751.84233707399869</v>
      </c>
      <c r="C5167">
        <v>0.58020001649856567</v>
      </c>
      <c r="D5167">
        <v>6888.91064453125</v>
      </c>
    </row>
    <row r="5168" spans="1:4" x14ac:dyDescent="0.3">
      <c r="A5168">
        <v>94.279999999329448</v>
      </c>
      <c r="B5168">
        <v>-751.84149128408933</v>
      </c>
      <c r="C5168">
        <v>0.58099997043609619</v>
      </c>
      <c r="D5168">
        <v>6890.083984375</v>
      </c>
    </row>
    <row r="5169" spans="1:4" x14ac:dyDescent="0.3">
      <c r="A5169">
        <v>94.330000000074506</v>
      </c>
      <c r="B5169">
        <v>-751.84066063375974</v>
      </c>
      <c r="C5169">
        <v>0.58160001039505005</v>
      </c>
      <c r="D5169">
        <v>6891.30712890625</v>
      </c>
    </row>
    <row r="5170" spans="1:4" x14ac:dyDescent="0.3">
      <c r="A5170">
        <v>94.369999999180436</v>
      </c>
      <c r="B5170">
        <v>-751.83999496908689</v>
      </c>
      <c r="C5170">
        <v>0.5820000171661377</v>
      </c>
      <c r="D5170">
        <v>6892.33251953125</v>
      </c>
    </row>
    <row r="5171" spans="1:4" x14ac:dyDescent="0.3">
      <c r="A5171">
        <v>94.409999999217689</v>
      </c>
      <c r="B5171">
        <v>-751.83933454962278</v>
      </c>
      <c r="C5171">
        <v>0.58259999752044678</v>
      </c>
      <c r="D5171">
        <v>6893.43896484375</v>
      </c>
    </row>
    <row r="5172" spans="1:4" x14ac:dyDescent="0.3">
      <c r="A5172">
        <v>94.449999999254942</v>
      </c>
      <c r="B5172">
        <v>-751.83866483183408</v>
      </c>
      <c r="C5172">
        <v>0.58300000429153442</v>
      </c>
      <c r="D5172">
        <v>6894.56396484375</v>
      </c>
    </row>
    <row r="5173" spans="1:4" x14ac:dyDescent="0.3">
      <c r="A5173">
        <v>94.489999999292195</v>
      </c>
      <c r="B5173">
        <v>-751.83800012083555</v>
      </c>
      <c r="C5173">
        <v>0.58359998464584351</v>
      </c>
      <c r="D5173">
        <v>6895.73876953125</v>
      </c>
    </row>
    <row r="5174" spans="1:4" x14ac:dyDescent="0.3">
      <c r="A5174">
        <v>94.529999999329448</v>
      </c>
      <c r="B5174">
        <v>-751.83733493299985</v>
      </c>
      <c r="C5174">
        <v>0.58399999141693115</v>
      </c>
      <c r="D5174">
        <v>6896.96875</v>
      </c>
    </row>
    <row r="5175" spans="1:4" x14ac:dyDescent="0.3">
      <c r="A5175">
        <v>94.569999999366701</v>
      </c>
      <c r="B5175">
        <v>-751.83667010279203</v>
      </c>
      <c r="C5175">
        <v>0.58459001779556274</v>
      </c>
      <c r="D5175">
        <v>6898.2490234375</v>
      </c>
    </row>
    <row r="5176" spans="1:4" x14ac:dyDescent="0.3">
      <c r="A5176">
        <v>94.609999999403954</v>
      </c>
      <c r="B5176">
        <v>-751.83599668951535</v>
      </c>
      <c r="C5176">
        <v>0.58499997854232788</v>
      </c>
      <c r="D5176">
        <v>6899.462890625</v>
      </c>
    </row>
    <row r="5177" spans="1:4" x14ac:dyDescent="0.3">
      <c r="A5177">
        <v>94.649999999441206</v>
      </c>
      <c r="B5177">
        <v>-751.83533042879606</v>
      </c>
      <c r="C5177">
        <v>0.58560001850128174</v>
      </c>
      <c r="D5177">
        <v>6900.677734375</v>
      </c>
    </row>
    <row r="5178" spans="1:4" x14ac:dyDescent="0.3">
      <c r="A5178">
        <v>94.689999999478459</v>
      </c>
      <c r="B5178">
        <v>-751.83467287035489</v>
      </c>
      <c r="C5178">
        <v>0.58600002527236938</v>
      </c>
      <c r="D5178">
        <v>6901.95849609375</v>
      </c>
    </row>
    <row r="5179" spans="1:4" x14ac:dyDescent="0.3">
      <c r="A5179">
        <v>94.729999999515712</v>
      </c>
      <c r="B5179">
        <v>-751.83400017233396</v>
      </c>
      <c r="C5179">
        <v>0.58660000562667847</v>
      </c>
      <c r="D5179">
        <v>6903.23193359375</v>
      </c>
    </row>
    <row r="5180" spans="1:4" x14ac:dyDescent="0.3">
      <c r="A5180">
        <v>94.769999999552965</v>
      </c>
      <c r="B5180">
        <v>-751.83332795115018</v>
      </c>
      <c r="C5180">
        <v>0.58700001239776611</v>
      </c>
      <c r="D5180">
        <v>6904.51806640625</v>
      </c>
    </row>
    <row r="5181" spans="1:4" x14ac:dyDescent="0.3">
      <c r="A5181">
        <v>94.799999999813735</v>
      </c>
      <c r="B5181">
        <v>-751.83283502073789</v>
      </c>
      <c r="C5181">
        <v>0.58740001916885376</v>
      </c>
      <c r="D5181">
        <v>6905.52587890625</v>
      </c>
    </row>
    <row r="5182" spans="1:4" x14ac:dyDescent="0.3">
      <c r="A5182">
        <v>94.839999999850988</v>
      </c>
      <c r="B5182">
        <v>-751.83216458769346</v>
      </c>
      <c r="C5182">
        <v>0.58799999952316284</v>
      </c>
      <c r="D5182">
        <v>6906.77685546875</v>
      </c>
    </row>
    <row r="5183" spans="1:4" x14ac:dyDescent="0.3">
      <c r="A5183">
        <v>94.879999999888241</v>
      </c>
      <c r="B5183">
        <v>-751.83149260492826</v>
      </c>
      <c r="C5183">
        <v>0.58840000629425049</v>
      </c>
      <c r="D5183">
        <v>6907.92138671875</v>
      </c>
    </row>
    <row r="5184" spans="1:4" x14ac:dyDescent="0.3">
      <c r="A5184">
        <v>94.919999999925494</v>
      </c>
      <c r="B5184">
        <v>-751.83082872839475</v>
      </c>
      <c r="C5184">
        <v>0.58899998664855957</v>
      </c>
      <c r="D5184">
        <v>6908.97900390625</v>
      </c>
    </row>
    <row r="5185" spans="1:4" x14ac:dyDescent="0.3">
      <c r="A5185">
        <v>94.959999999962747</v>
      </c>
      <c r="B5185">
        <v>-751.83016365976835</v>
      </c>
      <c r="C5185">
        <v>0.58959001302719116</v>
      </c>
      <c r="D5185">
        <v>6910.04931640625</v>
      </c>
    </row>
    <row r="5186" spans="1:4" x14ac:dyDescent="0.3">
      <c r="A5186">
        <v>95.009999999776483</v>
      </c>
      <c r="B5186">
        <v>-751.82933348627591</v>
      </c>
      <c r="C5186">
        <v>0.59020000696182251</v>
      </c>
      <c r="D5186">
        <v>6911.2509765625</v>
      </c>
    </row>
    <row r="5187" spans="1:4" x14ac:dyDescent="0.3">
      <c r="A5187">
        <v>95.059999999590218</v>
      </c>
      <c r="B5187">
        <v>-751.82850164385343</v>
      </c>
      <c r="C5187">
        <v>0.59079998731613159</v>
      </c>
      <c r="D5187">
        <v>6912.38330078125</v>
      </c>
    </row>
    <row r="5188" spans="1:4" x14ac:dyDescent="0.3">
      <c r="A5188">
        <v>95.109999999403954</v>
      </c>
      <c r="B5188">
        <v>-751.82766908617521</v>
      </c>
      <c r="C5188">
        <v>0.59140002727508545</v>
      </c>
      <c r="D5188">
        <v>6913.53515625</v>
      </c>
    </row>
    <row r="5189" spans="1:4" x14ac:dyDescent="0.3">
      <c r="A5189">
        <v>95.159999999217689</v>
      </c>
      <c r="B5189">
        <v>-751.82683736296201</v>
      </c>
      <c r="C5189">
        <v>0.59200000762939453</v>
      </c>
      <c r="D5189">
        <v>6914.712890625</v>
      </c>
    </row>
    <row r="5190" spans="1:4" x14ac:dyDescent="0.3">
      <c r="A5190">
        <v>95.209999999962747</v>
      </c>
      <c r="B5190">
        <v>-751.82599729509855</v>
      </c>
      <c r="C5190">
        <v>0.59279000759124756</v>
      </c>
      <c r="D5190">
        <v>6915.884765625</v>
      </c>
    </row>
    <row r="5191" spans="1:4" x14ac:dyDescent="0.3">
      <c r="A5191">
        <v>95.259999999776483</v>
      </c>
      <c r="B5191">
        <v>-751.82516581030393</v>
      </c>
      <c r="C5191">
        <v>0.59340000152587891</v>
      </c>
      <c r="D5191">
        <v>6917.04150390625</v>
      </c>
    </row>
    <row r="5192" spans="1:4" x14ac:dyDescent="0.3">
      <c r="A5192">
        <v>95.309999999590218</v>
      </c>
      <c r="B5192">
        <v>-751.82433384867215</v>
      </c>
      <c r="C5192">
        <v>0.59399998188018799</v>
      </c>
      <c r="D5192">
        <v>6918.2607421875</v>
      </c>
    </row>
    <row r="5193" spans="1:4" x14ac:dyDescent="0.3">
      <c r="A5193">
        <v>95.349999999627471</v>
      </c>
      <c r="B5193">
        <v>-751.82366305799985</v>
      </c>
      <c r="C5193">
        <v>0.59459000825881958</v>
      </c>
      <c r="D5193">
        <v>6919.2998046875</v>
      </c>
    </row>
    <row r="5194" spans="1:4" x14ac:dyDescent="0.3">
      <c r="A5194">
        <v>95.389999999664724</v>
      </c>
      <c r="B5194">
        <v>-751.82299441309476</v>
      </c>
      <c r="C5194">
        <v>0.59500002861022949</v>
      </c>
      <c r="D5194">
        <v>6920.37646484375</v>
      </c>
    </row>
    <row r="5195" spans="1:4" x14ac:dyDescent="0.3">
      <c r="A5195">
        <v>95.429999999701977</v>
      </c>
      <c r="B5195">
        <v>-751.82233125181699</v>
      </c>
      <c r="C5195">
        <v>0.59539997577667236</v>
      </c>
      <c r="D5195">
        <v>6921.48095703125</v>
      </c>
    </row>
    <row r="5196" spans="1:4" x14ac:dyDescent="0.3">
      <c r="A5196">
        <v>95.46999999973923</v>
      </c>
      <c r="B5196">
        <v>-751.82166463346982</v>
      </c>
      <c r="C5196">
        <v>0.59600001573562622</v>
      </c>
      <c r="D5196">
        <v>6922.720703125</v>
      </c>
    </row>
    <row r="5197" spans="1:4" x14ac:dyDescent="0.3">
      <c r="A5197">
        <v>95.509999999776483</v>
      </c>
      <c r="B5197">
        <v>-751.82099813433194</v>
      </c>
      <c r="C5197">
        <v>0.59640002250671387</v>
      </c>
      <c r="D5197">
        <v>6924.01806640625</v>
      </c>
    </row>
    <row r="5198" spans="1:4" x14ac:dyDescent="0.3">
      <c r="A5198">
        <v>95.549999999813735</v>
      </c>
      <c r="B5198">
        <v>-751.82033056231046</v>
      </c>
      <c r="C5198">
        <v>0.59700000286102295</v>
      </c>
      <c r="D5198">
        <v>6925.33447265625</v>
      </c>
    </row>
    <row r="5199" spans="1:4" x14ac:dyDescent="0.3">
      <c r="A5199">
        <v>95.589999999850988</v>
      </c>
      <c r="B5199">
        <v>-751.81966346712613</v>
      </c>
      <c r="C5199">
        <v>0.5974000096321106</v>
      </c>
      <c r="D5199">
        <v>6926.66259765625</v>
      </c>
    </row>
    <row r="5200" spans="1:4" x14ac:dyDescent="0.3">
      <c r="A5200">
        <v>95.629999999888241</v>
      </c>
      <c r="B5200">
        <v>-751.81899291487241</v>
      </c>
      <c r="C5200">
        <v>0.59799998998641968</v>
      </c>
      <c r="D5200">
        <v>6927.89453125</v>
      </c>
    </row>
    <row r="5201" spans="1:4" x14ac:dyDescent="0.3">
      <c r="A5201">
        <v>95.669999999925494</v>
      </c>
      <c r="B5201">
        <v>-751.8183313033154</v>
      </c>
      <c r="C5201">
        <v>0.59839999675750732</v>
      </c>
      <c r="D5201">
        <v>6929.0166015625</v>
      </c>
    </row>
    <row r="5202" spans="1:4" x14ac:dyDescent="0.3">
      <c r="A5202">
        <v>95.709999999962747</v>
      </c>
      <c r="B5202">
        <v>-751.81765967817807</v>
      </c>
      <c r="C5202">
        <v>0.59899997711181641</v>
      </c>
      <c r="D5202">
        <v>6930.06982421875</v>
      </c>
    </row>
    <row r="5203" spans="1:4" x14ac:dyDescent="0.3">
      <c r="A5203">
        <v>95.759999999776483</v>
      </c>
      <c r="B5203">
        <v>-751.81682914705777</v>
      </c>
      <c r="C5203">
        <v>0.59960001707077026</v>
      </c>
      <c r="D5203">
        <v>6931.24365234375</v>
      </c>
    </row>
    <row r="5204" spans="1:4" x14ac:dyDescent="0.3">
      <c r="A5204">
        <v>95.819999999366701</v>
      </c>
      <c r="B5204">
        <v>-751.81583124609494</v>
      </c>
      <c r="C5204">
        <v>0.60039997100830078</v>
      </c>
      <c r="D5204">
        <v>6932.2958984375</v>
      </c>
    </row>
    <row r="5205" spans="1:4" x14ac:dyDescent="0.3">
      <c r="A5205">
        <v>95.879999999888241</v>
      </c>
      <c r="B5205">
        <v>-751.81483417959714</v>
      </c>
      <c r="C5205">
        <v>0.60119998455047607</v>
      </c>
      <c r="D5205">
        <v>6933.361328125</v>
      </c>
    </row>
    <row r="5206" spans="1:4" x14ac:dyDescent="0.3">
      <c r="A5206">
        <v>95.939999999478459</v>
      </c>
      <c r="B5206">
        <v>-751.81382888765836</v>
      </c>
      <c r="C5206">
        <v>0.60180002450942993</v>
      </c>
      <c r="D5206">
        <v>6934.421875</v>
      </c>
    </row>
    <row r="5207" spans="1:4" x14ac:dyDescent="0.3">
      <c r="A5207">
        <v>96</v>
      </c>
      <c r="B5207">
        <v>-751.81283289404416</v>
      </c>
      <c r="C5207">
        <v>0.60259997844696045</v>
      </c>
      <c r="D5207">
        <v>6935.46484375</v>
      </c>
    </row>
    <row r="5208" spans="1:4" x14ac:dyDescent="0.3">
      <c r="A5208">
        <v>96.069999999366701</v>
      </c>
      <c r="B5208">
        <v>-751.81166988821531</v>
      </c>
      <c r="C5208">
        <v>0.60360002517700195</v>
      </c>
      <c r="D5208">
        <v>6936.529296875</v>
      </c>
    </row>
    <row r="5209" spans="1:4" x14ac:dyDescent="0.3">
      <c r="A5209">
        <v>96.139999999664724</v>
      </c>
      <c r="B5209">
        <v>-751.81050104113126</v>
      </c>
      <c r="C5209">
        <v>0.60439997911453247</v>
      </c>
      <c r="D5209">
        <v>6937.6884765625</v>
      </c>
    </row>
    <row r="5210" spans="1:4" x14ac:dyDescent="0.3">
      <c r="A5210">
        <v>96.199999999254942</v>
      </c>
      <c r="B5210">
        <v>-751.80949598761106</v>
      </c>
      <c r="C5210">
        <v>0.60539001226425171</v>
      </c>
      <c r="D5210">
        <v>6938.80810546875</v>
      </c>
    </row>
    <row r="5211" spans="1:4" x14ac:dyDescent="0.3">
      <c r="A5211">
        <v>96.259999999776483</v>
      </c>
      <c r="B5211">
        <v>-751.8084937951138</v>
      </c>
      <c r="C5211">
        <v>0.60600000619888306</v>
      </c>
      <c r="D5211">
        <v>6939.9765625</v>
      </c>
    </row>
    <row r="5212" spans="1:4" x14ac:dyDescent="0.3">
      <c r="A5212">
        <v>96.309999999590218</v>
      </c>
      <c r="B5212">
        <v>-751.80767077417875</v>
      </c>
      <c r="C5212">
        <v>0.60659998655319214</v>
      </c>
      <c r="D5212">
        <v>6941.03369140625</v>
      </c>
    </row>
    <row r="5213" spans="1:4" x14ac:dyDescent="0.3">
      <c r="A5213">
        <v>96.359999999403954</v>
      </c>
      <c r="B5213">
        <v>-751.80682927580381</v>
      </c>
      <c r="C5213">
        <v>0.60738998651504517</v>
      </c>
      <c r="D5213">
        <v>6942.1650390625</v>
      </c>
    </row>
    <row r="5214" spans="1:4" x14ac:dyDescent="0.3">
      <c r="A5214">
        <v>96.409999999217689</v>
      </c>
      <c r="B5214">
        <v>-751.80599075766111</v>
      </c>
      <c r="C5214">
        <v>0.60799998044967651</v>
      </c>
      <c r="D5214">
        <v>6943.203125</v>
      </c>
    </row>
    <row r="5215" spans="1:4" x14ac:dyDescent="0.3">
      <c r="A5215">
        <v>96.479999999515712</v>
      </c>
      <c r="B5215">
        <v>-751.8048351428082</v>
      </c>
      <c r="C5215">
        <v>0.60879999399185181</v>
      </c>
      <c r="D5215">
        <v>6944.341796875</v>
      </c>
    </row>
    <row r="5216" spans="1:4" x14ac:dyDescent="0.3">
      <c r="A5216">
        <v>96.569999999366701</v>
      </c>
      <c r="B5216">
        <v>-751.80332833738828</v>
      </c>
      <c r="C5216">
        <v>0.61019998788833618</v>
      </c>
      <c r="D5216">
        <v>6945.3818359375</v>
      </c>
    </row>
    <row r="5217" spans="1:4" x14ac:dyDescent="0.3">
      <c r="A5217">
        <v>96.669999999925494</v>
      </c>
      <c r="B5217">
        <v>-751.80166799040342</v>
      </c>
      <c r="C5217">
        <v>0.61140000820159912</v>
      </c>
      <c r="D5217">
        <v>6945.6015625</v>
      </c>
    </row>
    <row r="5218" spans="1:4" x14ac:dyDescent="0.3">
      <c r="A5218">
        <v>96.769999999552965</v>
      </c>
      <c r="B5218">
        <v>-751.79999190779233</v>
      </c>
      <c r="C5218">
        <v>0.6128000020980835</v>
      </c>
      <c r="D5218">
        <v>6945.6552734375</v>
      </c>
    </row>
    <row r="5219" spans="1:4" x14ac:dyDescent="0.3">
      <c r="A5219">
        <v>96.869999999180436</v>
      </c>
      <c r="B5219">
        <v>-751.79832881899381</v>
      </c>
      <c r="C5219">
        <v>0.61419999599456787</v>
      </c>
      <c r="D5219">
        <v>6945.97607421875</v>
      </c>
    </row>
    <row r="5220" spans="1:4" x14ac:dyDescent="0.3">
      <c r="A5220">
        <v>96.96999999973923</v>
      </c>
      <c r="B5220">
        <v>-751.79666525335813</v>
      </c>
      <c r="C5220">
        <v>0.61540001630783081</v>
      </c>
      <c r="D5220">
        <v>6946.8203125</v>
      </c>
    </row>
    <row r="5221" spans="1:4" x14ac:dyDescent="0.3">
      <c r="A5221">
        <v>97.040000000037253</v>
      </c>
      <c r="B5221">
        <v>-751.79549914808774</v>
      </c>
      <c r="C5221">
        <v>0.61640000343322754</v>
      </c>
      <c r="D5221">
        <v>6947.84619140625</v>
      </c>
    </row>
    <row r="5222" spans="1:4" x14ac:dyDescent="0.3">
      <c r="A5222">
        <v>97.099999999627471</v>
      </c>
      <c r="B5222">
        <v>-751.79450124712491</v>
      </c>
      <c r="C5222">
        <v>0.61720001697540283</v>
      </c>
      <c r="D5222">
        <v>6948.923828125</v>
      </c>
    </row>
    <row r="5223" spans="1:4" x14ac:dyDescent="0.3">
      <c r="A5223">
        <v>97.149999999441206</v>
      </c>
      <c r="B5223">
        <v>-751.79366332502866</v>
      </c>
      <c r="C5223">
        <v>0.61779999732971191</v>
      </c>
      <c r="D5223">
        <v>6949.9296875</v>
      </c>
    </row>
    <row r="5224" spans="1:4" x14ac:dyDescent="0.3">
      <c r="A5224">
        <v>97.209999999962747</v>
      </c>
      <c r="B5224">
        <v>-751.79266494722867</v>
      </c>
      <c r="C5224">
        <v>0.61860001087188721</v>
      </c>
      <c r="D5224">
        <v>6951.06884765625</v>
      </c>
    </row>
    <row r="5225" spans="1:4" x14ac:dyDescent="0.3">
      <c r="A5225">
        <v>97.279999999329448</v>
      </c>
      <c r="B5225">
        <v>-751.79149848433042</v>
      </c>
      <c r="C5225">
        <v>0.6194000244140625</v>
      </c>
      <c r="D5225">
        <v>6952.07177734375</v>
      </c>
    </row>
    <row r="5226" spans="1:4" x14ac:dyDescent="0.3">
      <c r="A5226">
        <v>97.379999999888241</v>
      </c>
      <c r="B5226">
        <v>-751.78982836218381</v>
      </c>
      <c r="C5226">
        <v>0.62080001831054688</v>
      </c>
      <c r="D5226">
        <v>6953.11865234375</v>
      </c>
    </row>
    <row r="5227" spans="1:4" x14ac:dyDescent="0.3">
      <c r="A5227">
        <v>97.479999999515712</v>
      </c>
      <c r="B5227">
        <v>-751.7881616971066</v>
      </c>
      <c r="C5227">
        <v>0.62199997901916504</v>
      </c>
      <c r="D5227">
        <v>6953.93798828125</v>
      </c>
    </row>
    <row r="5228" spans="1:4" x14ac:dyDescent="0.3">
      <c r="A5228">
        <v>97.580000000074506</v>
      </c>
      <c r="B5228">
        <v>-751.78649682016874</v>
      </c>
      <c r="C5228">
        <v>0.62339997291564941</v>
      </c>
      <c r="D5228">
        <v>6954.54248046875</v>
      </c>
    </row>
    <row r="5229" spans="1:4" x14ac:dyDescent="0.3">
      <c r="A5229">
        <v>97.679999999701977</v>
      </c>
      <c r="B5229">
        <v>-751.78482371778989</v>
      </c>
      <c r="C5229">
        <v>0.62459999322891235</v>
      </c>
      <c r="D5229">
        <v>6955.4453125</v>
      </c>
    </row>
    <row r="5230" spans="1:4" x14ac:dyDescent="0.3">
      <c r="A5230">
        <v>97.759999999776483</v>
      </c>
      <c r="B5230">
        <v>-751.78349918337369</v>
      </c>
      <c r="C5230">
        <v>0.62559998035430908</v>
      </c>
      <c r="D5230">
        <v>6956.56689453125</v>
      </c>
    </row>
    <row r="5231" spans="1:4" x14ac:dyDescent="0.3">
      <c r="A5231">
        <v>97.819999999366701</v>
      </c>
      <c r="B5231">
        <v>-751.78249138803983</v>
      </c>
      <c r="C5231">
        <v>0.62639999389648438</v>
      </c>
      <c r="D5231">
        <v>6957.74658203125</v>
      </c>
    </row>
    <row r="5232" spans="1:4" x14ac:dyDescent="0.3">
      <c r="A5232">
        <v>97.869999999180436</v>
      </c>
      <c r="B5232">
        <v>-751.78166824789548</v>
      </c>
      <c r="C5232">
        <v>0.62699997425079346</v>
      </c>
      <c r="D5232">
        <v>6958.810546875</v>
      </c>
    </row>
    <row r="5233" spans="1:4" x14ac:dyDescent="0.3">
      <c r="A5233">
        <v>97.919999999925494</v>
      </c>
      <c r="B5233">
        <v>-751.7808284184506</v>
      </c>
      <c r="C5233">
        <v>0.62760001420974731</v>
      </c>
      <c r="D5233">
        <v>6959.916015625</v>
      </c>
    </row>
    <row r="5234" spans="1:4" x14ac:dyDescent="0.3">
      <c r="A5234">
        <v>97.96999999973923</v>
      </c>
      <c r="B5234">
        <v>-751.78000039072538</v>
      </c>
      <c r="C5234">
        <v>0.6281999945640564</v>
      </c>
      <c r="D5234">
        <v>6960.9326171875</v>
      </c>
    </row>
    <row r="5235" spans="1:4" x14ac:dyDescent="0.3">
      <c r="A5235">
        <v>98.029999999329448</v>
      </c>
      <c r="B5235">
        <v>-751.77899211855436</v>
      </c>
      <c r="C5235">
        <v>0.62900000810623169</v>
      </c>
      <c r="D5235">
        <v>6962.06689453125</v>
      </c>
    </row>
    <row r="5236" spans="1:4" x14ac:dyDescent="0.3">
      <c r="A5236">
        <v>98.089999999850988</v>
      </c>
      <c r="B5236">
        <v>-751.77799052210355</v>
      </c>
      <c r="C5236">
        <v>0.62980002164840698</v>
      </c>
      <c r="D5236">
        <v>6963.0703125</v>
      </c>
    </row>
    <row r="5237" spans="1:4" x14ac:dyDescent="0.3">
      <c r="A5237">
        <v>98.179999999701977</v>
      </c>
      <c r="B5237">
        <v>-751.77650720091367</v>
      </c>
      <c r="C5237">
        <v>0.63080000877380371</v>
      </c>
      <c r="D5237">
        <v>6964.15478515625</v>
      </c>
    </row>
    <row r="5238" spans="1:4" x14ac:dyDescent="0.3">
      <c r="A5238">
        <v>98.279999999329448</v>
      </c>
      <c r="B5238">
        <v>-751.77483016462827</v>
      </c>
      <c r="C5238">
        <v>0.63200002908706665</v>
      </c>
      <c r="D5238">
        <v>6964.841796875</v>
      </c>
    </row>
    <row r="5239" spans="1:4" x14ac:dyDescent="0.3">
      <c r="A5239">
        <v>98.379999999888241</v>
      </c>
      <c r="B5239">
        <v>-751.77316493006253</v>
      </c>
      <c r="C5239">
        <v>0.63340002298355103</v>
      </c>
      <c r="D5239">
        <v>6964.61181640625</v>
      </c>
    </row>
    <row r="5240" spans="1:4" x14ac:dyDescent="0.3">
      <c r="A5240">
        <v>98.479999999515712</v>
      </c>
      <c r="B5240">
        <v>-751.77150279493833</v>
      </c>
      <c r="C5240">
        <v>0.63459998369216919</v>
      </c>
      <c r="D5240">
        <v>6963.7509765625</v>
      </c>
    </row>
    <row r="5241" spans="1:4" x14ac:dyDescent="0.3">
      <c r="A5241">
        <v>98.549999999813735</v>
      </c>
      <c r="B5241">
        <v>-751.77033025236631</v>
      </c>
      <c r="C5241">
        <v>0.63559001684188843</v>
      </c>
      <c r="D5241">
        <v>6962.6669921875</v>
      </c>
    </row>
    <row r="5242" spans="1:4" x14ac:dyDescent="0.3">
      <c r="A5242">
        <v>98.609999999403954</v>
      </c>
      <c r="B5242">
        <v>-751.76932627172971</v>
      </c>
      <c r="C5242">
        <v>0.63620001077651978</v>
      </c>
      <c r="D5242">
        <v>6961.5126953125</v>
      </c>
    </row>
    <row r="5243" spans="1:4" x14ac:dyDescent="0.3">
      <c r="A5243">
        <v>98.659999999217689</v>
      </c>
      <c r="B5243">
        <v>-751.76849895926023</v>
      </c>
      <c r="C5243">
        <v>0.63700002431869507</v>
      </c>
      <c r="D5243">
        <v>6960.5009765625</v>
      </c>
    </row>
    <row r="5244" spans="1:4" x14ac:dyDescent="0.3">
      <c r="A5244">
        <v>98.709999999962747</v>
      </c>
      <c r="B5244">
        <v>-751.7676687857678</v>
      </c>
      <c r="C5244">
        <v>0.63760000467300415</v>
      </c>
      <c r="D5244">
        <v>6959.3330078125</v>
      </c>
    </row>
    <row r="5245" spans="1:4" x14ac:dyDescent="0.3">
      <c r="A5245">
        <v>98.759999999776483</v>
      </c>
      <c r="B5245">
        <v>-751.76683229418302</v>
      </c>
      <c r="C5245">
        <v>0.63839000463485718</v>
      </c>
      <c r="D5245">
        <v>6958.18115234375</v>
      </c>
    </row>
    <row r="5246" spans="1:4" x14ac:dyDescent="0.3">
      <c r="A5246">
        <v>98.809999999590218</v>
      </c>
      <c r="B5246">
        <v>-751.76599842520261</v>
      </c>
      <c r="C5246">
        <v>0.63899999856948853</v>
      </c>
      <c r="D5246">
        <v>6957.154296875</v>
      </c>
    </row>
    <row r="5247" spans="1:4" x14ac:dyDescent="0.3">
      <c r="A5247">
        <v>98.869999999180436</v>
      </c>
      <c r="B5247">
        <v>-751.76499515982175</v>
      </c>
      <c r="C5247">
        <v>0.63980001211166382</v>
      </c>
      <c r="D5247">
        <v>6956.14892578125</v>
      </c>
    </row>
    <row r="5248" spans="1:4" x14ac:dyDescent="0.3">
      <c r="A5248">
        <v>98.96999999973923</v>
      </c>
      <c r="B5248">
        <v>-751.76333135576749</v>
      </c>
      <c r="C5248">
        <v>0.64120000600814819</v>
      </c>
      <c r="D5248">
        <v>6955.78466796875</v>
      </c>
    </row>
    <row r="5249" spans="1:4" x14ac:dyDescent="0.3">
      <c r="A5249">
        <v>99.069999999366701</v>
      </c>
      <c r="B5249">
        <v>-751.76166266413236</v>
      </c>
      <c r="C5249">
        <v>0.64240002632141113</v>
      </c>
      <c r="D5249">
        <v>6956.58056640625</v>
      </c>
    </row>
    <row r="5250" spans="1:4" x14ac:dyDescent="0.3">
      <c r="A5250">
        <v>99.139999999664724</v>
      </c>
      <c r="B5250">
        <v>-751.76049715490842</v>
      </c>
      <c r="C5250">
        <v>0.64319998025894165</v>
      </c>
      <c r="D5250">
        <v>6957.751953125</v>
      </c>
    </row>
    <row r="5251" spans="1:4" x14ac:dyDescent="0.3">
      <c r="A5251">
        <v>99.189999999478459</v>
      </c>
      <c r="B5251">
        <v>-751.75967091532254</v>
      </c>
      <c r="C5251">
        <v>0.64380002021789551</v>
      </c>
      <c r="D5251">
        <v>6958.95654296875</v>
      </c>
    </row>
    <row r="5252" spans="1:4" x14ac:dyDescent="0.3">
      <c r="A5252">
        <v>99.229999999515712</v>
      </c>
      <c r="B5252">
        <v>-751.75899273367429</v>
      </c>
      <c r="C5252">
        <v>0.64420002698898315</v>
      </c>
      <c r="D5252">
        <v>6960.18505859375</v>
      </c>
    </row>
    <row r="5253" spans="1:4" x14ac:dyDescent="0.3">
      <c r="A5253">
        <v>99.259999999776483</v>
      </c>
      <c r="B5253">
        <v>-751.75849777670408</v>
      </c>
      <c r="C5253">
        <v>0.64459997415542603</v>
      </c>
      <c r="D5253">
        <v>6961.28662109375</v>
      </c>
    </row>
    <row r="5254" spans="1:4" x14ac:dyDescent="0.3">
      <c r="A5254">
        <v>99.290000000037253</v>
      </c>
      <c r="B5254">
        <v>-751.75800103159452</v>
      </c>
      <c r="C5254">
        <v>0.64480000734329224</v>
      </c>
      <c r="D5254">
        <v>6962.43408203125</v>
      </c>
    </row>
    <row r="5255" spans="1:4" x14ac:dyDescent="0.3">
      <c r="A5255">
        <v>99.319999999366701</v>
      </c>
      <c r="B5255">
        <v>-751.75750285597348</v>
      </c>
      <c r="C5255">
        <v>0.64520001411437988</v>
      </c>
      <c r="D5255">
        <v>6963.64208984375</v>
      </c>
    </row>
    <row r="5256" spans="1:4" x14ac:dyDescent="0.3">
      <c r="A5256">
        <v>99.349999999627471</v>
      </c>
      <c r="B5256">
        <v>-751.75699371309781</v>
      </c>
      <c r="C5256">
        <v>0.64560002088546753</v>
      </c>
      <c r="D5256">
        <v>6964.912109375</v>
      </c>
    </row>
    <row r="5257" spans="1:4" x14ac:dyDescent="0.3">
      <c r="A5257">
        <v>99.379999999888241</v>
      </c>
      <c r="B5257">
        <v>-751.75650173635984</v>
      </c>
      <c r="C5257">
        <v>0.64600002765655518</v>
      </c>
      <c r="D5257">
        <v>6966.2451171875</v>
      </c>
    </row>
    <row r="5258" spans="1:4" x14ac:dyDescent="0.3">
      <c r="A5258">
        <v>99.409999999217689</v>
      </c>
      <c r="B5258">
        <v>-751.75599724264646</v>
      </c>
      <c r="C5258">
        <v>0.64620000123977661</v>
      </c>
      <c r="D5258">
        <v>6967.57958984375</v>
      </c>
    </row>
    <row r="5259" spans="1:4" x14ac:dyDescent="0.3">
      <c r="A5259">
        <v>99.439999999478459</v>
      </c>
      <c r="B5259">
        <v>-751.75549274893308</v>
      </c>
      <c r="C5259">
        <v>0.64660000801086426</v>
      </c>
      <c r="D5259">
        <v>6968.892578125</v>
      </c>
    </row>
    <row r="5260" spans="1:4" x14ac:dyDescent="0.3">
      <c r="A5260">
        <v>99.46999999973923</v>
      </c>
      <c r="B5260">
        <v>-751.75499993773008</v>
      </c>
      <c r="C5260">
        <v>0.6470000147819519</v>
      </c>
      <c r="D5260">
        <v>6970.1064453125</v>
      </c>
    </row>
    <row r="5261" spans="1:4" x14ac:dyDescent="0.3">
      <c r="A5261">
        <v>99.5</v>
      </c>
      <c r="B5261">
        <v>-751.7544987818768</v>
      </c>
      <c r="C5261">
        <v>0.64719998836517334</v>
      </c>
      <c r="D5261">
        <v>6971.2314453125</v>
      </c>
    </row>
    <row r="5262" spans="1:4" x14ac:dyDescent="0.3">
      <c r="A5262">
        <v>99.529999999329448</v>
      </c>
      <c r="B5262">
        <v>-751.75399702997709</v>
      </c>
      <c r="C5262">
        <v>0.64759999513626099</v>
      </c>
      <c r="D5262">
        <v>6972.2490234375</v>
      </c>
    </row>
    <row r="5263" spans="1:4" x14ac:dyDescent="0.3">
      <c r="A5263">
        <v>99.569999999366701</v>
      </c>
      <c r="B5263">
        <v>-751.7533294579556</v>
      </c>
      <c r="C5263">
        <v>0.64800000190734863</v>
      </c>
      <c r="D5263">
        <v>6973.39306640625</v>
      </c>
    </row>
    <row r="5264" spans="1:4" x14ac:dyDescent="0.3">
      <c r="A5264">
        <v>99.619999999180436</v>
      </c>
      <c r="B5264">
        <v>-751.7524978539517</v>
      </c>
      <c r="C5264">
        <v>0.64859998226165771</v>
      </c>
      <c r="D5264">
        <v>6974.5595703125</v>
      </c>
    </row>
    <row r="5265" spans="1:4" x14ac:dyDescent="0.3">
      <c r="A5265">
        <v>99.689999999478459</v>
      </c>
      <c r="B5265">
        <v>-751.75133270235563</v>
      </c>
      <c r="C5265">
        <v>0.64939999580383301</v>
      </c>
      <c r="D5265">
        <v>6975.638671875</v>
      </c>
    </row>
    <row r="5266" spans="1:4" x14ac:dyDescent="0.3">
      <c r="A5266">
        <v>99.790000000037253</v>
      </c>
      <c r="B5266">
        <v>-751.74966258020902</v>
      </c>
      <c r="C5266">
        <v>0.65060001611709595</v>
      </c>
      <c r="D5266">
        <v>6974.95703125</v>
      </c>
    </row>
    <row r="5267" spans="1:4" x14ac:dyDescent="0.3">
      <c r="A5267">
        <v>99.830000000074506</v>
      </c>
      <c r="B5267">
        <v>-751.74899870367551</v>
      </c>
      <c r="C5267">
        <v>0.65100002288818359</v>
      </c>
      <c r="D5267">
        <v>6973.7626953125</v>
      </c>
    </row>
    <row r="5268" spans="1:4" x14ac:dyDescent="0.3">
      <c r="A5268">
        <v>99.859999999403954</v>
      </c>
      <c r="B5268">
        <v>-751.74849993200803</v>
      </c>
      <c r="C5268">
        <v>0.65160000324249268</v>
      </c>
      <c r="D5268">
        <v>6972.51953125</v>
      </c>
    </row>
    <row r="5269" spans="1:4" x14ac:dyDescent="0.3">
      <c r="A5269">
        <v>99.889999999664724</v>
      </c>
      <c r="B5269">
        <v>-751.74799126596952</v>
      </c>
      <c r="C5269">
        <v>0.65200001001358032</v>
      </c>
      <c r="D5269">
        <v>6971.05908203125</v>
      </c>
    </row>
    <row r="5270" spans="1:4" x14ac:dyDescent="0.3">
      <c r="A5270">
        <v>99.909999999217689</v>
      </c>
      <c r="B5270">
        <v>-751.74766713591123</v>
      </c>
      <c r="C5270">
        <v>0.65219998359680176</v>
      </c>
      <c r="D5270">
        <v>6970.01123046875</v>
      </c>
    </row>
    <row r="5271" spans="1:4" x14ac:dyDescent="0.3">
      <c r="A5271">
        <v>99.929999999701977</v>
      </c>
      <c r="B5271">
        <v>-751.74733036966825</v>
      </c>
      <c r="C5271">
        <v>0.65240001678466797</v>
      </c>
      <c r="D5271">
        <v>6968.9228515625</v>
      </c>
    </row>
    <row r="5272" spans="1:4" x14ac:dyDescent="0.3">
      <c r="A5272">
        <v>99.949999999254942</v>
      </c>
      <c r="B5272">
        <v>-751.74699658365751</v>
      </c>
      <c r="C5272">
        <v>0.65280002355575562</v>
      </c>
      <c r="D5272">
        <v>6967.80517578125</v>
      </c>
    </row>
    <row r="5273" spans="1:4" x14ac:dyDescent="0.3">
      <c r="A5273">
        <v>99.96999999973923</v>
      </c>
      <c r="B5273">
        <v>-751.74666065187955</v>
      </c>
      <c r="C5273">
        <v>0.65299999713897705</v>
      </c>
      <c r="D5273">
        <v>6966.7470703125</v>
      </c>
    </row>
    <row r="5274" spans="1:4" x14ac:dyDescent="0.3">
      <c r="A5274">
        <v>99.989999999292195</v>
      </c>
      <c r="B5274">
        <v>-751.74633532972837</v>
      </c>
      <c r="C5274">
        <v>0.6534000039100647</v>
      </c>
      <c r="D5274">
        <v>6965.671875</v>
      </c>
    </row>
    <row r="5275" spans="1:4" x14ac:dyDescent="0.3">
      <c r="A5275">
        <v>100.00999999977648</v>
      </c>
      <c r="B5275">
        <v>-751.74599296064878</v>
      </c>
      <c r="C5275">
        <v>0.65359997749328613</v>
      </c>
      <c r="D5275">
        <v>6964.6142578125</v>
      </c>
    </row>
    <row r="5276" spans="1:4" x14ac:dyDescent="0.3">
      <c r="A5276">
        <v>100.02999999932945</v>
      </c>
      <c r="B5276">
        <v>-751.74565869780088</v>
      </c>
      <c r="C5276">
        <v>0.65399998426437378</v>
      </c>
      <c r="D5276">
        <v>6963.53564453125</v>
      </c>
    </row>
    <row r="5277" spans="1:4" x14ac:dyDescent="0.3">
      <c r="A5277">
        <v>100.04999999981374</v>
      </c>
      <c r="B5277">
        <v>-751.7453379056027</v>
      </c>
      <c r="C5277">
        <v>0.65420001745223999</v>
      </c>
      <c r="D5277">
        <v>6962.5068359375</v>
      </c>
    </row>
    <row r="5278" spans="1:4" x14ac:dyDescent="0.3">
      <c r="A5278">
        <v>100.0699999993667</v>
      </c>
      <c r="B5278">
        <v>-751.74499708624387</v>
      </c>
      <c r="C5278">
        <v>0.65460002422332764</v>
      </c>
      <c r="D5278">
        <v>6961.47607421875</v>
      </c>
    </row>
    <row r="5279" spans="1:4" x14ac:dyDescent="0.3">
      <c r="A5279">
        <v>100.09999999962747</v>
      </c>
      <c r="B5279">
        <v>-751.74449533434415</v>
      </c>
      <c r="C5279">
        <v>0.65499997138977051</v>
      </c>
      <c r="D5279">
        <v>6960.01416015625</v>
      </c>
    </row>
    <row r="5280" spans="1:4" x14ac:dyDescent="0.3">
      <c r="A5280">
        <v>100.12999999988824</v>
      </c>
      <c r="B5280">
        <v>-751.74399823160672</v>
      </c>
      <c r="C5280">
        <v>0.65539997816085815</v>
      </c>
      <c r="D5280">
        <v>6958.57177734375</v>
      </c>
    </row>
    <row r="5281" spans="1:4" x14ac:dyDescent="0.3">
      <c r="A5281">
        <v>100.15999999921769</v>
      </c>
      <c r="B5281">
        <v>-751.74350601645017</v>
      </c>
      <c r="C5281">
        <v>0.65599000453948975</v>
      </c>
      <c r="D5281">
        <v>6957.16162109375</v>
      </c>
    </row>
    <row r="5282" spans="1:4" x14ac:dyDescent="0.3">
      <c r="A5282">
        <v>100.18999999947846</v>
      </c>
      <c r="B5282">
        <v>-751.74299675436521</v>
      </c>
      <c r="C5282">
        <v>0.65640002489089966</v>
      </c>
      <c r="D5282">
        <v>6955.78955078125</v>
      </c>
    </row>
    <row r="5283" spans="1:4" x14ac:dyDescent="0.3">
      <c r="A5283">
        <v>100.21999999973923</v>
      </c>
      <c r="B5283">
        <v>-751.74249631376767</v>
      </c>
      <c r="C5283">
        <v>0.65679997205734253</v>
      </c>
      <c r="D5283">
        <v>6954.74560546875</v>
      </c>
    </row>
    <row r="5284" spans="1:4" x14ac:dyDescent="0.3">
      <c r="A5284">
        <v>100.27999999932945</v>
      </c>
      <c r="B5284">
        <v>-751.74149388285184</v>
      </c>
      <c r="C5284">
        <v>0.65759998559951782</v>
      </c>
      <c r="D5284">
        <v>6953.70703125</v>
      </c>
    </row>
    <row r="5285" spans="1:4" x14ac:dyDescent="0.3">
      <c r="A5285">
        <v>100.33999999985099</v>
      </c>
      <c r="B5285">
        <v>-751.74050051184201</v>
      </c>
      <c r="C5285">
        <v>0.65839999914169312</v>
      </c>
      <c r="D5285">
        <v>6954.7978515625</v>
      </c>
    </row>
    <row r="5286" spans="1:4" x14ac:dyDescent="0.3">
      <c r="A5286">
        <v>100.36999999918044</v>
      </c>
      <c r="B5286">
        <v>-751.73999935598874</v>
      </c>
      <c r="C5286">
        <v>0.65880000591278076</v>
      </c>
      <c r="D5286">
        <v>6956.11962890625</v>
      </c>
    </row>
    <row r="5287" spans="1:4" x14ac:dyDescent="0.3">
      <c r="A5287">
        <v>100.38999999966472</v>
      </c>
      <c r="B5287">
        <v>-751.73966700048948</v>
      </c>
      <c r="C5287">
        <v>0.6589999794960022</v>
      </c>
      <c r="D5287">
        <v>6957.39794921875</v>
      </c>
    </row>
    <row r="5288" spans="1:4" x14ac:dyDescent="0.3">
      <c r="A5288">
        <v>100.40999999921769</v>
      </c>
      <c r="B5288">
        <v>-751.73933297606015</v>
      </c>
      <c r="C5288">
        <v>0.65920001268386841</v>
      </c>
      <c r="D5288">
        <v>6958.8369140625</v>
      </c>
    </row>
    <row r="5289" spans="1:4" x14ac:dyDescent="0.3">
      <c r="A5289">
        <v>100.42999999970198</v>
      </c>
      <c r="B5289">
        <v>-751.73899883242154</v>
      </c>
      <c r="C5289">
        <v>0.65939998626708984</v>
      </c>
      <c r="D5289">
        <v>6960.541015625</v>
      </c>
    </row>
    <row r="5290" spans="1:4" x14ac:dyDescent="0.3">
      <c r="A5290">
        <v>100.44999999925494</v>
      </c>
      <c r="B5290">
        <v>-751.73866695375943</v>
      </c>
      <c r="C5290">
        <v>0.65960001945495605</v>
      </c>
      <c r="D5290">
        <v>6962.4208984375</v>
      </c>
    </row>
    <row r="5291" spans="1:4" x14ac:dyDescent="0.3">
      <c r="A5291">
        <v>100.45999999996275</v>
      </c>
      <c r="B5291">
        <v>-751.73850017996335</v>
      </c>
      <c r="C5291">
        <v>0.65979999303817749</v>
      </c>
      <c r="D5291">
        <v>6963.42626953125</v>
      </c>
    </row>
    <row r="5292" spans="1:4" x14ac:dyDescent="0.3">
      <c r="A5292">
        <v>100.46999999973923</v>
      </c>
      <c r="B5292">
        <v>-751.73832887621427</v>
      </c>
      <c r="C5292">
        <v>0.65979999303817749</v>
      </c>
      <c r="D5292">
        <v>6964.4814453125</v>
      </c>
    </row>
    <row r="5293" spans="1:4" x14ac:dyDescent="0.3">
      <c r="A5293">
        <v>100.47999999951571</v>
      </c>
      <c r="B5293">
        <v>-751.73816412897611</v>
      </c>
      <c r="C5293">
        <v>0.6600000262260437</v>
      </c>
      <c r="D5293">
        <v>6965.55908203125</v>
      </c>
    </row>
    <row r="5294" spans="1:4" x14ac:dyDescent="0.3">
      <c r="A5294">
        <v>100.48999999929219</v>
      </c>
      <c r="B5294">
        <v>-751.73800093145871</v>
      </c>
      <c r="C5294">
        <v>0.6600000262260437</v>
      </c>
      <c r="D5294">
        <v>6966.67724609375</v>
      </c>
    </row>
    <row r="5295" spans="1:4" x14ac:dyDescent="0.3">
      <c r="A5295">
        <v>100.5</v>
      </c>
      <c r="B5295">
        <v>-751.73783129663968</v>
      </c>
      <c r="C5295">
        <v>0.66019999980926514</v>
      </c>
      <c r="D5295">
        <v>6967.85498046875</v>
      </c>
    </row>
    <row r="5296" spans="1:4" x14ac:dyDescent="0.3">
      <c r="A5296">
        <v>100.50999999977648</v>
      </c>
      <c r="B5296">
        <v>-751.73766643019223</v>
      </c>
      <c r="C5296">
        <v>0.66019999980926514</v>
      </c>
      <c r="D5296">
        <v>6969.025390625</v>
      </c>
    </row>
    <row r="5297" spans="1:4" x14ac:dyDescent="0.3">
      <c r="A5297">
        <v>100.51999999955297</v>
      </c>
      <c r="B5297">
        <v>-751.73750084848905</v>
      </c>
      <c r="C5297">
        <v>0.66039001941680908</v>
      </c>
      <c r="D5297">
        <v>6970.2177734375</v>
      </c>
    </row>
    <row r="5298" spans="1:4" x14ac:dyDescent="0.3">
      <c r="A5298">
        <v>100.52999999932945</v>
      </c>
      <c r="B5298">
        <v>-751.73733455153013</v>
      </c>
      <c r="C5298">
        <v>0.66039997339248657</v>
      </c>
      <c r="D5298">
        <v>6971.4423828125</v>
      </c>
    </row>
    <row r="5299" spans="1:4" x14ac:dyDescent="0.3">
      <c r="A5299">
        <v>100.54000000003725</v>
      </c>
      <c r="B5299">
        <v>-751.73716265173459</v>
      </c>
      <c r="C5299">
        <v>0.66039997339248657</v>
      </c>
      <c r="D5299">
        <v>6972.66357421875</v>
      </c>
    </row>
    <row r="5300" spans="1:4" x14ac:dyDescent="0.3">
      <c r="A5300">
        <v>100.54999999981374</v>
      </c>
      <c r="B5300">
        <v>-751.73699861975217</v>
      </c>
      <c r="C5300">
        <v>0.66060000658035278</v>
      </c>
      <c r="D5300">
        <v>6973.92578125</v>
      </c>
    </row>
    <row r="5301" spans="1:4" x14ac:dyDescent="0.3">
      <c r="A5301">
        <v>100.55999999959022</v>
      </c>
      <c r="B5301">
        <v>-751.73682993860746</v>
      </c>
      <c r="C5301">
        <v>0.66060000658035278</v>
      </c>
      <c r="D5301">
        <v>6975.203125</v>
      </c>
    </row>
    <row r="5302" spans="1:4" x14ac:dyDescent="0.3">
      <c r="A5302">
        <v>100.5699999993667</v>
      </c>
      <c r="B5302">
        <v>-751.73666388006711</v>
      </c>
      <c r="C5302">
        <v>0.66079998016357422</v>
      </c>
      <c r="D5302">
        <v>6976.470703125</v>
      </c>
    </row>
    <row r="5303" spans="1:4" x14ac:dyDescent="0.3">
      <c r="A5303">
        <v>100.58000000007451</v>
      </c>
      <c r="B5303">
        <v>-751.73650127859617</v>
      </c>
      <c r="C5303">
        <v>0.66079998016357422</v>
      </c>
      <c r="D5303">
        <v>6977.7568359375</v>
      </c>
    </row>
    <row r="5304" spans="1:4" x14ac:dyDescent="0.3">
      <c r="A5304">
        <v>100.58999999985099</v>
      </c>
      <c r="B5304">
        <v>-751.73633104773069</v>
      </c>
      <c r="C5304">
        <v>0.66100001335144043</v>
      </c>
      <c r="D5304">
        <v>6979.0576171875</v>
      </c>
    </row>
    <row r="5305" spans="1:4" x14ac:dyDescent="0.3">
      <c r="A5305">
        <v>100.59999999962747</v>
      </c>
      <c r="B5305">
        <v>-751.73616165133024</v>
      </c>
      <c r="C5305">
        <v>0.66100001335144043</v>
      </c>
      <c r="D5305">
        <v>6980.34521484375</v>
      </c>
    </row>
    <row r="5306" spans="1:4" x14ac:dyDescent="0.3">
      <c r="A5306">
        <v>100.60999999940395</v>
      </c>
      <c r="B5306">
        <v>-751.73599904985929</v>
      </c>
      <c r="C5306">
        <v>0.66100001335144043</v>
      </c>
      <c r="D5306">
        <v>6981.62939453125</v>
      </c>
    </row>
    <row r="5307" spans="1:4" x14ac:dyDescent="0.3">
      <c r="A5307">
        <v>100.61999999918044</v>
      </c>
      <c r="B5307">
        <v>-751.73583191843534</v>
      </c>
      <c r="C5307">
        <v>0.66119998693466187</v>
      </c>
      <c r="D5307">
        <v>6982.91796875</v>
      </c>
    </row>
    <row r="5308" spans="1:4" x14ac:dyDescent="0.3">
      <c r="A5308">
        <v>100.62999999988824</v>
      </c>
      <c r="B5308">
        <v>-751.73566311808133</v>
      </c>
      <c r="C5308">
        <v>0.66139000654220581</v>
      </c>
      <c r="D5308">
        <v>6984.21875</v>
      </c>
    </row>
    <row r="5309" spans="1:4" x14ac:dyDescent="0.3">
      <c r="A5309">
        <v>100.63999999966472</v>
      </c>
      <c r="B5309">
        <v>-751.73549992056394</v>
      </c>
      <c r="C5309">
        <v>0.66140002012252808</v>
      </c>
      <c r="D5309">
        <v>6985.55712890625</v>
      </c>
    </row>
    <row r="5310" spans="1:4" x14ac:dyDescent="0.3">
      <c r="A5310">
        <v>100.64999999944121</v>
      </c>
      <c r="B5310">
        <v>-751.73533803434873</v>
      </c>
      <c r="C5310">
        <v>0.66140002012252808</v>
      </c>
      <c r="D5310">
        <v>6986.85498046875</v>
      </c>
    </row>
    <row r="5311" spans="1:4" x14ac:dyDescent="0.3">
      <c r="A5311">
        <v>100.65999999921769</v>
      </c>
      <c r="B5311">
        <v>-751.73517054529691</v>
      </c>
      <c r="C5311">
        <v>0.66158998012542725</v>
      </c>
      <c r="D5311">
        <v>6988.17724609375</v>
      </c>
    </row>
    <row r="5312" spans="1:4" x14ac:dyDescent="0.3">
      <c r="A5312">
        <v>100.66999999992549</v>
      </c>
      <c r="B5312">
        <v>-751.7350006720593</v>
      </c>
      <c r="C5312">
        <v>0.66159999370574951</v>
      </c>
      <c r="D5312">
        <v>6989.51611328125</v>
      </c>
    </row>
    <row r="5313" spans="1:4" x14ac:dyDescent="0.3">
      <c r="A5313">
        <v>100.67999999970198</v>
      </c>
      <c r="B5313">
        <v>-751.7348306796124</v>
      </c>
      <c r="C5313">
        <v>0.66159999370574951</v>
      </c>
      <c r="D5313">
        <v>6990.82275390625</v>
      </c>
    </row>
    <row r="5314" spans="1:4" x14ac:dyDescent="0.3">
      <c r="A5314">
        <v>100.68999999947846</v>
      </c>
      <c r="B5314">
        <v>-751.73466402502561</v>
      </c>
      <c r="C5314">
        <v>0.66159999370574951</v>
      </c>
      <c r="D5314">
        <v>6992.1103515625</v>
      </c>
    </row>
    <row r="5315" spans="1:4" x14ac:dyDescent="0.3">
      <c r="A5315">
        <v>100.69999999925494</v>
      </c>
      <c r="B5315">
        <v>-751.73449546309018</v>
      </c>
      <c r="C5315">
        <v>0.66180002689361572</v>
      </c>
      <c r="D5315">
        <v>6993.4189453125</v>
      </c>
    </row>
    <row r="5316" spans="1:4" x14ac:dyDescent="0.3">
      <c r="A5316">
        <v>100.70999999996275</v>
      </c>
      <c r="B5316">
        <v>-751.7343264243176</v>
      </c>
      <c r="C5316">
        <v>0.66180002689361572</v>
      </c>
      <c r="D5316">
        <v>6994.73681640625</v>
      </c>
    </row>
    <row r="5317" spans="1:4" x14ac:dyDescent="0.3">
      <c r="A5317">
        <v>100.71999999973923</v>
      </c>
      <c r="B5317">
        <v>-751.73416406126523</v>
      </c>
      <c r="C5317">
        <v>0.66200000047683716</v>
      </c>
      <c r="D5317">
        <v>6996.06201171875</v>
      </c>
    </row>
    <row r="5318" spans="1:4" x14ac:dyDescent="0.3">
      <c r="A5318">
        <v>100.72999999951571</v>
      </c>
      <c r="B5318">
        <v>-751.73400181742215</v>
      </c>
      <c r="C5318">
        <v>0.66200000047683716</v>
      </c>
      <c r="D5318">
        <v>6997.36376953125</v>
      </c>
    </row>
    <row r="5319" spans="1:4" x14ac:dyDescent="0.3">
      <c r="A5319">
        <v>100.73999999929219</v>
      </c>
      <c r="B5319">
        <v>-751.73383218260312</v>
      </c>
      <c r="C5319">
        <v>0.66219997406005859</v>
      </c>
      <c r="D5319">
        <v>6998.625</v>
      </c>
    </row>
    <row r="5320" spans="1:4" x14ac:dyDescent="0.3">
      <c r="A5320">
        <v>100.75</v>
      </c>
      <c r="B5320">
        <v>-751.73365944834256</v>
      </c>
      <c r="C5320">
        <v>0.66219997406005859</v>
      </c>
      <c r="D5320">
        <v>6999.94921875</v>
      </c>
    </row>
    <row r="5321" spans="1:4" x14ac:dyDescent="0.3">
      <c r="A5321">
        <v>100.75999999977648</v>
      </c>
      <c r="B5321">
        <v>-751.73349255533719</v>
      </c>
      <c r="C5321">
        <v>0.66219997406005859</v>
      </c>
      <c r="D5321">
        <v>7001.2431640625</v>
      </c>
    </row>
    <row r="5322" spans="1:4" x14ac:dyDescent="0.3">
      <c r="A5322">
        <v>100.76999999955297</v>
      </c>
      <c r="B5322">
        <v>-751.73333579512143</v>
      </c>
      <c r="C5322">
        <v>0.66219997406005859</v>
      </c>
      <c r="D5322">
        <v>7002.51220703125</v>
      </c>
    </row>
    <row r="5323" spans="1:4" x14ac:dyDescent="0.3">
      <c r="A5323">
        <v>100.77999999932945</v>
      </c>
      <c r="B5323">
        <v>-751.73317593546415</v>
      </c>
      <c r="C5323">
        <v>0.6624000072479248</v>
      </c>
      <c r="D5323">
        <v>7003.80859375</v>
      </c>
    </row>
    <row r="5324" spans="1:4" x14ac:dyDescent="0.3">
      <c r="A5324">
        <v>100.79000000003725</v>
      </c>
      <c r="B5324">
        <v>-751.73300451250577</v>
      </c>
      <c r="C5324">
        <v>0.6624000072479248</v>
      </c>
      <c r="D5324">
        <v>7005.09130859375</v>
      </c>
    </row>
    <row r="5325" spans="1:4" x14ac:dyDescent="0.3">
      <c r="A5325">
        <v>100.79999999981374</v>
      </c>
      <c r="B5325">
        <v>-751.73282760592008</v>
      </c>
      <c r="C5325">
        <v>0.66259998083114624</v>
      </c>
      <c r="D5325">
        <v>7006.38037109375</v>
      </c>
    </row>
    <row r="5326" spans="1:4" x14ac:dyDescent="0.3">
      <c r="A5326">
        <v>100.80999999959022</v>
      </c>
      <c r="B5326">
        <v>-751.73265952082181</v>
      </c>
      <c r="C5326">
        <v>0.66259998083114624</v>
      </c>
      <c r="D5326">
        <v>7007.65283203125</v>
      </c>
    </row>
    <row r="5327" spans="1:4" x14ac:dyDescent="0.3">
      <c r="A5327">
        <v>100.8199999993667</v>
      </c>
      <c r="B5327">
        <v>-751.73249381990934</v>
      </c>
      <c r="C5327">
        <v>0.66259998083114624</v>
      </c>
      <c r="D5327">
        <v>7008.92041015625</v>
      </c>
    </row>
    <row r="5328" spans="1:4" x14ac:dyDescent="0.3">
      <c r="A5328">
        <v>100.83000000007451</v>
      </c>
      <c r="B5328">
        <v>-751.73232585402036</v>
      </c>
      <c r="C5328">
        <v>0.66259998083114624</v>
      </c>
      <c r="D5328">
        <v>7010.1591796875</v>
      </c>
    </row>
    <row r="5329" spans="1:4" x14ac:dyDescent="0.3">
      <c r="A5329">
        <v>100.83999999985099</v>
      </c>
      <c r="B5329">
        <v>-751.7321599146893</v>
      </c>
      <c r="C5329">
        <v>0.66280001401901245</v>
      </c>
      <c r="D5329">
        <v>7011.43115234375</v>
      </c>
    </row>
    <row r="5330" spans="1:4" x14ac:dyDescent="0.3">
      <c r="A5330">
        <v>100.84999999962747</v>
      </c>
      <c r="B5330">
        <v>-751.7319945714047</v>
      </c>
      <c r="C5330">
        <v>0.66280001401901245</v>
      </c>
      <c r="D5330">
        <v>7012.63037109375</v>
      </c>
    </row>
    <row r="5331" spans="1:4" x14ac:dyDescent="0.3">
      <c r="A5331">
        <v>100.85999999940395</v>
      </c>
      <c r="B5331">
        <v>-751.73182553263212</v>
      </c>
      <c r="C5331">
        <v>0.66299998760223389</v>
      </c>
      <c r="D5331">
        <v>7013.83447265625</v>
      </c>
    </row>
    <row r="5332" spans="1:4" x14ac:dyDescent="0.3">
      <c r="A5332">
        <v>100.86999999918044</v>
      </c>
      <c r="B5332">
        <v>-751.73166054697538</v>
      </c>
      <c r="C5332">
        <v>0.66299998760223389</v>
      </c>
      <c r="D5332">
        <v>7015.048828125</v>
      </c>
    </row>
    <row r="5333" spans="1:4" x14ac:dyDescent="0.3">
      <c r="A5333">
        <v>100.87999999988824</v>
      </c>
      <c r="B5333">
        <v>-751.73149329634214</v>
      </c>
      <c r="C5333">
        <v>0.66299998760223389</v>
      </c>
      <c r="D5333">
        <v>7016.21923828125</v>
      </c>
    </row>
    <row r="5334" spans="1:4" x14ac:dyDescent="0.3">
      <c r="A5334">
        <v>100.88999999966472</v>
      </c>
      <c r="B5334">
        <v>-751.73132866831327</v>
      </c>
      <c r="C5334">
        <v>0.66299998760223389</v>
      </c>
      <c r="D5334">
        <v>7017.369140625</v>
      </c>
    </row>
    <row r="5335" spans="1:4" x14ac:dyDescent="0.3">
      <c r="A5335">
        <v>100.89999999944121</v>
      </c>
      <c r="B5335">
        <v>-751.73116928549314</v>
      </c>
      <c r="C5335">
        <v>0.6632000207901001</v>
      </c>
      <c r="D5335">
        <v>7018.5107421875</v>
      </c>
    </row>
    <row r="5336" spans="1:4" x14ac:dyDescent="0.3">
      <c r="A5336">
        <v>100.90999999921769</v>
      </c>
      <c r="B5336">
        <v>-751.73100358458066</v>
      </c>
      <c r="C5336">
        <v>0.6632000207901001</v>
      </c>
      <c r="D5336">
        <v>7019.67236328125</v>
      </c>
    </row>
    <row r="5337" spans="1:4" x14ac:dyDescent="0.3">
      <c r="A5337">
        <v>100.91999999992549</v>
      </c>
      <c r="B5337">
        <v>-751.73083287687803</v>
      </c>
      <c r="C5337">
        <v>0.66338998079299927</v>
      </c>
      <c r="D5337">
        <v>7020.8125</v>
      </c>
    </row>
    <row r="5338" spans="1:4" x14ac:dyDescent="0.3">
      <c r="A5338">
        <v>100.92999999970198</v>
      </c>
      <c r="B5338">
        <v>-751.73067659349942</v>
      </c>
      <c r="C5338">
        <v>0.66339999437332153</v>
      </c>
      <c r="D5338">
        <v>7021.94189453125</v>
      </c>
    </row>
    <row r="5339" spans="1:4" x14ac:dyDescent="0.3">
      <c r="A5339">
        <v>100.93999999947846</v>
      </c>
      <c r="B5339">
        <v>-751.73051566095853</v>
      </c>
      <c r="C5339">
        <v>0.66339999437332153</v>
      </c>
      <c r="D5339">
        <v>7023.03515625</v>
      </c>
    </row>
    <row r="5340" spans="1:4" x14ac:dyDescent="0.3">
      <c r="A5340">
        <v>100.94999999925494</v>
      </c>
      <c r="B5340">
        <v>-751.7303380391171</v>
      </c>
      <c r="C5340">
        <v>0.66339999437332153</v>
      </c>
      <c r="D5340">
        <v>7024.14208984375</v>
      </c>
    </row>
    <row r="5341" spans="1:4" x14ac:dyDescent="0.3">
      <c r="A5341">
        <v>100.95999999996275</v>
      </c>
      <c r="B5341">
        <v>-751.73016089411283</v>
      </c>
      <c r="C5341">
        <v>0.66360002756118774</v>
      </c>
      <c r="D5341">
        <v>7025.24658203125</v>
      </c>
    </row>
    <row r="5342" spans="1:4" x14ac:dyDescent="0.3">
      <c r="A5342">
        <v>100.96999999973923</v>
      </c>
      <c r="B5342">
        <v>-751.72999662371183</v>
      </c>
      <c r="C5342">
        <v>0.66360002756118774</v>
      </c>
      <c r="D5342">
        <v>7026.328125</v>
      </c>
    </row>
    <row r="5343" spans="1:4" x14ac:dyDescent="0.3">
      <c r="A5343">
        <v>100.97999999951571</v>
      </c>
      <c r="B5343">
        <v>-751.72983962507749</v>
      </c>
      <c r="C5343">
        <v>0.66360002756118774</v>
      </c>
      <c r="D5343">
        <v>7027.38916015625</v>
      </c>
    </row>
    <row r="5344" spans="1:4" x14ac:dyDescent="0.3">
      <c r="A5344">
        <v>100.98999999929219</v>
      </c>
      <c r="B5344">
        <v>-751.7296729704907</v>
      </c>
      <c r="C5344">
        <v>0.66378998756408691</v>
      </c>
      <c r="D5344">
        <v>7028.46044921875</v>
      </c>
    </row>
    <row r="5345" spans="1:4" x14ac:dyDescent="0.3">
      <c r="A5345">
        <v>101</v>
      </c>
      <c r="B5345">
        <v>-751.72950262041593</v>
      </c>
      <c r="C5345">
        <v>0.66380000114440918</v>
      </c>
      <c r="D5345">
        <v>7029.4892578125</v>
      </c>
    </row>
    <row r="5346" spans="1:4" x14ac:dyDescent="0.3">
      <c r="A5346">
        <v>101.01999999955297</v>
      </c>
      <c r="B5346">
        <v>-751.72916716547513</v>
      </c>
      <c r="C5346">
        <v>0.66380000114440918</v>
      </c>
      <c r="D5346">
        <v>7031.40771484375</v>
      </c>
    </row>
    <row r="5347" spans="1:4" x14ac:dyDescent="0.3">
      <c r="A5347">
        <v>101.04000000003725</v>
      </c>
      <c r="B5347">
        <v>-751.72882896872068</v>
      </c>
      <c r="C5347">
        <v>0.66399997472763062</v>
      </c>
      <c r="D5347">
        <v>7033.27685546875</v>
      </c>
    </row>
    <row r="5348" spans="1:4" x14ac:dyDescent="0.3">
      <c r="A5348">
        <v>101.05999999959022</v>
      </c>
      <c r="B5348">
        <v>-751.72849577875638</v>
      </c>
      <c r="C5348">
        <v>0.66420000791549683</v>
      </c>
      <c r="D5348">
        <v>7035.03466796875</v>
      </c>
    </row>
    <row r="5349" spans="1:4" x14ac:dyDescent="0.3">
      <c r="A5349">
        <v>101.08000000007451</v>
      </c>
      <c r="B5349">
        <v>-751.7281659266522</v>
      </c>
      <c r="C5349">
        <v>0.66420000791549683</v>
      </c>
      <c r="D5349">
        <v>7036.67041015625</v>
      </c>
    </row>
    <row r="5350" spans="1:4" x14ac:dyDescent="0.3">
      <c r="A5350">
        <v>101.09999999962747</v>
      </c>
      <c r="B5350">
        <v>-751.72782343836332</v>
      </c>
      <c r="C5350">
        <v>0.66439998149871826</v>
      </c>
      <c r="D5350">
        <v>7038.19873046875</v>
      </c>
    </row>
    <row r="5351" spans="1:4" x14ac:dyDescent="0.3">
      <c r="A5351">
        <v>101.11999999918044</v>
      </c>
      <c r="B5351">
        <v>-751.72750133486295</v>
      </c>
      <c r="C5351">
        <v>0.66439998149871826</v>
      </c>
      <c r="D5351">
        <v>7039.62109375</v>
      </c>
    </row>
    <row r="5352" spans="1:4" x14ac:dyDescent="0.3">
      <c r="A5352">
        <v>101.13999999966472</v>
      </c>
      <c r="B5352">
        <v>-751.72717076750303</v>
      </c>
      <c r="C5352">
        <v>0.66460001468658447</v>
      </c>
      <c r="D5352">
        <v>7040.91796875</v>
      </c>
    </row>
    <row r="5353" spans="1:4" x14ac:dyDescent="0.3">
      <c r="A5353">
        <v>101.15999999921769</v>
      </c>
      <c r="B5353">
        <v>-751.72683185549283</v>
      </c>
      <c r="C5353">
        <v>0.66460001468658447</v>
      </c>
      <c r="D5353">
        <v>7042.1064453125</v>
      </c>
    </row>
    <row r="5354" spans="1:4" x14ac:dyDescent="0.3">
      <c r="A5354">
        <v>101.17999999970198</v>
      </c>
      <c r="B5354">
        <v>-751.72649675817991</v>
      </c>
      <c r="C5354">
        <v>0.66479998826980591</v>
      </c>
      <c r="D5354">
        <v>7043.1982421875</v>
      </c>
    </row>
    <row r="5355" spans="1:4" x14ac:dyDescent="0.3">
      <c r="A5355">
        <v>101.19999999925494</v>
      </c>
      <c r="B5355">
        <v>-751.72616702528501</v>
      </c>
      <c r="C5355">
        <v>0.66479998826980591</v>
      </c>
      <c r="D5355">
        <v>7044.2275390625</v>
      </c>
    </row>
    <row r="5356" spans="1:4" x14ac:dyDescent="0.3">
      <c r="A5356">
        <v>101.22999999951571</v>
      </c>
      <c r="B5356">
        <v>-751.7256719491055</v>
      </c>
      <c r="C5356">
        <v>0.66500002145767212</v>
      </c>
      <c r="D5356">
        <v>7045.67333984375</v>
      </c>
    </row>
    <row r="5357" spans="1:4" x14ac:dyDescent="0.3">
      <c r="A5357">
        <v>101.25999999977648</v>
      </c>
      <c r="B5357">
        <v>-751.72515553446317</v>
      </c>
      <c r="C5357">
        <v>0.66519999504089355</v>
      </c>
      <c r="D5357">
        <v>7046.931640625</v>
      </c>
    </row>
    <row r="5358" spans="1:4" x14ac:dyDescent="0.3">
      <c r="A5358">
        <v>101.29000000003725</v>
      </c>
      <c r="B5358">
        <v>-751.72465950460935</v>
      </c>
      <c r="C5358">
        <v>0.66519999504089355</v>
      </c>
      <c r="D5358">
        <v>7048.029296875</v>
      </c>
    </row>
    <row r="5359" spans="1:4" x14ac:dyDescent="0.3">
      <c r="A5359">
        <v>101.33000000007451</v>
      </c>
      <c r="B5359">
        <v>-751.72399443598295</v>
      </c>
      <c r="C5359">
        <v>0.66540002822875977</v>
      </c>
      <c r="D5359">
        <v>7049.2255859375</v>
      </c>
    </row>
    <row r="5360" spans="1:4" x14ac:dyDescent="0.3">
      <c r="A5360">
        <v>101.37999999988824</v>
      </c>
      <c r="B5360">
        <v>-751.72316593142057</v>
      </c>
      <c r="C5360">
        <v>0.66579997539520264</v>
      </c>
      <c r="D5360">
        <v>7050.38720703125</v>
      </c>
    </row>
    <row r="5361" spans="1:4" x14ac:dyDescent="0.3">
      <c r="A5361">
        <v>101.43999999947846</v>
      </c>
      <c r="B5361">
        <v>-751.72216409655118</v>
      </c>
      <c r="C5361">
        <v>0.66600000858306885</v>
      </c>
      <c r="D5361">
        <v>7051.4111328125</v>
      </c>
    </row>
    <row r="5362" spans="1:4" x14ac:dyDescent="0.3">
      <c r="A5362">
        <v>101.54000000003725</v>
      </c>
      <c r="B5362">
        <v>-751.72049635859037</v>
      </c>
      <c r="C5362">
        <v>0.66639000177383423</v>
      </c>
      <c r="D5362">
        <v>7051.880859375</v>
      </c>
    </row>
    <row r="5363" spans="1:4" x14ac:dyDescent="0.3">
      <c r="A5363">
        <v>101.63999999966472</v>
      </c>
      <c r="B5363">
        <v>-751.71883410425687</v>
      </c>
      <c r="C5363">
        <v>0.66659998893737793</v>
      </c>
      <c r="D5363">
        <v>7050.88623046875</v>
      </c>
    </row>
    <row r="5364" spans="1:4" x14ac:dyDescent="0.3">
      <c r="A5364">
        <v>101.69999999925494</v>
      </c>
      <c r="B5364">
        <v>-751.71783596487546</v>
      </c>
      <c r="C5364">
        <v>0.66659998893737793</v>
      </c>
      <c r="D5364">
        <v>7049.78466796875</v>
      </c>
    </row>
    <row r="5365" spans="1:4" x14ac:dyDescent="0.3">
      <c r="A5365">
        <v>101.75</v>
      </c>
      <c r="B5365">
        <v>-751.71699565859342</v>
      </c>
      <c r="C5365">
        <v>0.66680002212524414</v>
      </c>
      <c r="D5365">
        <v>7048.5859375</v>
      </c>
    </row>
    <row r="5366" spans="1:4" x14ac:dyDescent="0.3">
      <c r="A5366">
        <v>101.79000000003725</v>
      </c>
      <c r="B5366">
        <v>-751.71633380861783</v>
      </c>
      <c r="C5366">
        <v>0.66680002212524414</v>
      </c>
      <c r="D5366">
        <v>7047.53369140625</v>
      </c>
    </row>
    <row r="5367" spans="1:4" x14ac:dyDescent="0.3">
      <c r="A5367">
        <v>101.83000000007451</v>
      </c>
      <c r="B5367">
        <v>-751.71566170664335</v>
      </c>
      <c r="C5367">
        <v>0.66699999570846558</v>
      </c>
      <c r="D5367">
        <v>7046.3720703125</v>
      </c>
    </row>
    <row r="5368" spans="1:4" x14ac:dyDescent="0.3">
      <c r="A5368">
        <v>101.86999999918044</v>
      </c>
      <c r="B5368">
        <v>-751.71499914141202</v>
      </c>
      <c r="C5368">
        <v>0.66699999570846558</v>
      </c>
      <c r="D5368">
        <v>7045.314453125</v>
      </c>
    </row>
    <row r="5369" spans="1:4" x14ac:dyDescent="0.3">
      <c r="A5369">
        <v>101.90999999921769</v>
      </c>
      <c r="B5369">
        <v>-751.71433025808835</v>
      </c>
      <c r="C5369">
        <v>0.66720002889633179</v>
      </c>
      <c r="D5369">
        <v>7044.23779296875</v>
      </c>
    </row>
    <row r="5370" spans="1:4" x14ac:dyDescent="0.3">
      <c r="A5370">
        <v>101.95999999996275</v>
      </c>
      <c r="B5370">
        <v>-751.71349996538663</v>
      </c>
      <c r="C5370">
        <v>0.66720002889633179</v>
      </c>
      <c r="D5370">
        <v>7043.09814453125</v>
      </c>
    </row>
    <row r="5371" spans="1:4" x14ac:dyDescent="0.3">
      <c r="A5371">
        <v>102.01999999955297</v>
      </c>
      <c r="B5371">
        <v>-751.71249717684293</v>
      </c>
      <c r="C5371">
        <v>0.66740000247955322</v>
      </c>
      <c r="D5371">
        <v>7042.08935546875</v>
      </c>
    </row>
    <row r="5372" spans="1:4" x14ac:dyDescent="0.3">
      <c r="A5372">
        <v>102.11999999918044</v>
      </c>
      <c r="B5372">
        <v>-751.7108239552548</v>
      </c>
      <c r="C5372">
        <v>0.66759997606277466</v>
      </c>
      <c r="D5372">
        <v>7041.2509765625</v>
      </c>
    </row>
    <row r="5373" spans="1:4" x14ac:dyDescent="0.3">
      <c r="A5373">
        <v>102.21999999973923</v>
      </c>
      <c r="B5373">
        <v>-751.7091731450131</v>
      </c>
      <c r="C5373">
        <v>0.66759997606277466</v>
      </c>
      <c r="D5373">
        <v>7041.66748046875</v>
      </c>
    </row>
    <row r="5374" spans="1:4" x14ac:dyDescent="0.3">
      <c r="A5374">
        <v>102.26999999955297</v>
      </c>
      <c r="B5374">
        <v>-751.70833021612668</v>
      </c>
      <c r="C5374">
        <v>0.66780000925064087</v>
      </c>
      <c r="D5374">
        <v>7042.806640625</v>
      </c>
    </row>
    <row r="5375" spans="1:4" x14ac:dyDescent="0.3">
      <c r="A5375">
        <v>102.30999999959022</v>
      </c>
      <c r="B5375">
        <v>-751.70766276331449</v>
      </c>
      <c r="C5375">
        <v>0.66780000925064087</v>
      </c>
      <c r="D5375">
        <v>7044.08984375</v>
      </c>
    </row>
    <row r="5376" spans="1:4" x14ac:dyDescent="0.3">
      <c r="A5376">
        <v>102.33999999985099</v>
      </c>
      <c r="B5376">
        <v>-751.70716530294919</v>
      </c>
      <c r="C5376">
        <v>0.66780000925064087</v>
      </c>
      <c r="D5376">
        <v>7045.2685546875</v>
      </c>
    </row>
    <row r="5377" spans="1:4" x14ac:dyDescent="0.3">
      <c r="A5377">
        <v>102.36999999918044</v>
      </c>
      <c r="B5377">
        <v>-751.70666605444455</v>
      </c>
      <c r="C5377">
        <v>0.66780000925064087</v>
      </c>
      <c r="D5377">
        <v>7046.54736328125</v>
      </c>
    </row>
    <row r="5378" spans="1:4" x14ac:dyDescent="0.3">
      <c r="A5378">
        <v>102.39999999944121</v>
      </c>
      <c r="B5378">
        <v>-751.70616287203336</v>
      </c>
      <c r="C5378">
        <v>0.66780000925064087</v>
      </c>
      <c r="D5378">
        <v>7048.01123046875</v>
      </c>
    </row>
    <row r="5379" spans="1:4" x14ac:dyDescent="0.3">
      <c r="A5379">
        <v>102.41999999992549</v>
      </c>
      <c r="B5379">
        <v>-751.70583552332425</v>
      </c>
      <c r="C5379">
        <v>0.6679999828338623</v>
      </c>
      <c r="D5379">
        <v>7049.0732421875</v>
      </c>
    </row>
    <row r="5380" spans="1:4" x14ac:dyDescent="0.3">
      <c r="A5380">
        <v>102.43999999947846</v>
      </c>
      <c r="B5380">
        <v>-751.70549804182554</v>
      </c>
      <c r="C5380">
        <v>0.6679999828338623</v>
      </c>
      <c r="D5380">
        <v>7050.1728515625</v>
      </c>
    </row>
    <row r="5381" spans="1:4" x14ac:dyDescent="0.3">
      <c r="A5381">
        <v>102.45999999996275</v>
      </c>
      <c r="B5381">
        <v>-751.70516354055906</v>
      </c>
      <c r="C5381">
        <v>0.6679999828338623</v>
      </c>
      <c r="D5381">
        <v>7051.32861328125</v>
      </c>
    </row>
    <row r="5382" spans="1:4" x14ac:dyDescent="0.3">
      <c r="A5382">
        <v>102.47999999951571</v>
      </c>
      <c r="B5382">
        <v>-751.70482903929258</v>
      </c>
      <c r="C5382">
        <v>0.6679999828338623</v>
      </c>
      <c r="D5382">
        <v>7052.55615234375</v>
      </c>
    </row>
    <row r="5383" spans="1:4" x14ac:dyDescent="0.3">
      <c r="A5383">
        <v>102.5</v>
      </c>
      <c r="B5383">
        <v>-751.70449465723539</v>
      </c>
      <c r="C5383">
        <v>0.6679999828338623</v>
      </c>
      <c r="D5383">
        <v>7053.7958984375</v>
      </c>
    </row>
    <row r="5384" spans="1:4" x14ac:dyDescent="0.3">
      <c r="A5384">
        <v>102.51999999955297</v>
      </c>
      <c r="B5384">
        <v>-751.70416742773557</v>
      </c>
      <c r="C5384">
        <v>0.66820001602172852</v>
      </c>
      <c r="D5384">
        <v>7055.021484375</v>
      </c>
    </row>
    <row r="5385" spans="1:4" x14ac:dyDescent="0.3">
      <c r="A5385">
        <v>102.54000000003725</v>
      </c>
      <c r="B5385">
        <v>-751.70382672758603</v>
      </c>
      <c r="C5385">
        <v>0.66820001602172852</v>
      </c>
      <c r="D5385">
        <v>7056.26904296875</v>
      </c>
    </row>
    <row r="5386" spans="1:4" x14ac:dyDescent="0.3">
      <c r="A5386">
        <v>102.55999999959022</v>
      </c>
      <c r="B5386">
        <v>-751.70350092859769</v>
      </c>
      <c r="C5386">
        <v>0.66820001602172852</v>
      </c>
      <c r="D5386">
        <v>7057.52392578125</v>
      </c>
    </row>
    <row r="5387" spans="1:4" x14ac:dyDescent="0.3">
      <c r="A5387">
        <v>102.58000000007451</v>
      </c>
      <c r="B5387">
        <v>-751.70316523523832</v>
      </c>
      <c r="C5387">
        <v>0.66820001602172852</v>
      </c>
      <c r="D5387">
        <v>7058.8125</v>
      </c>
    </row>
    <row r="5388" spans="1:4" x14ac:dyDescent="0.3">
      <c r="A5388">
        <v>102.59999999962747</v>
      </c>
      <c r="B5388">
        <v>-751.70283204527402</v>
      </c>
      <c r="C5388">
        <v>0.66820001602172852</v>
      </c>
      <c r="D5388">
        <v>7060.10498046875</v>
      </c>
    </row>
    <row r="5389" spans="1:4" x14ac:dyDescent="0.3">
      <c r="A5389">
        <v>102.61999999918044</v>
      </c>
      <c r="B5389">
        <v>-751.70249706717038</v>
      </c>
      <c r="C5389">
        <v>0.66839998960494995</v>
      </c>
      <c r="D5389">
        <v>7061.41796875</v>
      </c>
    </row>
    <row r="5390" spans="1:4" x14ac:dyDescent="0.3">
      <c r="A5390">
        <v>102.63999999966472</v>
      </c>
      <c r="B5390">
        <v>-751.7021637579968</v>
      </c>
      <c r="C5390">
        <v>0.66839998960494995</v>
      </c>
      <c r="D5390">
        <v>7062.7666015625</v>
      </c>
    </row>
    <row r="5391" spans="1:4" x14ac:dyDescent="0.3">
      <c r="A5391">
        <v>102.65999999921769</v>
      </c>
      <c r="B5391">
        <v>-751.70183307142759</v>
      </c>
      <c r="C5391">
        <v>0.66839998960494995</v>
      </c>
      <c r="D5391">
        <v>7064.16259765625</v>
      </c>
    </row>
    <row r="5392" spans="1:4" x14ac:dyDescent="0.3">
      <c r="A5392">
        <v>102.67999999970198</v>
      </c>
      <c r="B5392">
        <v>-751.70149225206876</v>
      </c>
      <c r="C5392">
        <v>0.66839998960494995</v>
      </c>
      <c r="D5392">
        <v>7065.46826171875</v>
      </c>
    </row>
    <row r="5393" spans="1:4" x14ac:dyDescent="0.3">
      <c r="A5393">
        <v>102.69999999925494</v>
      </c>
      <c r="B5393">
        <v>-751.70115918131376</v>
      </c>
      <c r="C5393">
        <v>0.66860002279281616</v>
      </c>
      <c r="D5393">
        <v>7066.86962890625</v>
      </c>
    </row>
    <row r="5394" spans="1:4" x14ac:dyDescent="0.3">
      <c r="A5394">
        <v>102.71999999973923</v>
      </c>
      <c r="B5394">
        <v>-751.70083648176694</v>
      </c>
      <c r="C5394">
        <v>0.66860002279281616</v>
      </c>
      <c r="D5394">
        <v>7068.30029296875</v>
      </c>
    </row>
    <row r="5395" spans="1:4" x14ac:dyDescent="0.3">
      <c r="A5395">
        <v>102.73999999929219</v>
      </c>
      <c r="B5395">
        <v>-751.70049971552396</v>
      </c>
      <c r="C5395">
        <v>0.66860002279281616</v>
      </c>
      <c r="D5395">
        <v>7069.705078125</v>
      </c>
    </row>
    <row r="5396" spans="1:4" x14ac:dyDescent="0.3">
      <c r="A5396">
        <v>102.75999999977648</v>
      </c>
      <c r="B5396">
        <v>-751.70015984983945</v>
      </c>
      <c r="C5396">
        <v>0.66860002279281616</v>
      </c>
      <c r="D5396">
        <v>7071.09912109375</v>
      </c>
    </row>
    <row r="5397" spans="1:4" x14ac:dyDescent="0.3">
      <c r="A5397">
        <v>102.77999999932945</v>
      </c>
      <c r="B5397">
        <v>-751.6998329779675</v>
      </c>
      <c r="C5397">
        <v>0.66860002279281616</v>
      </c>
      <c r="D5397">
        <v>7072.5654296875</v>
      </c>
    </row>
    <row r="5398" spans="1:4" x14ac:dyDescent="0.3">
      <c r="A5398">
        <v>102.79999999981374</v>
      </c>
      <c r="B5398">
        <v>-751.69949740381742</v>
      </c>
      <c r="C5398">
        <v>0.6687999963760376</v>
      </c>
      <c r="D5398">
        <v>7073.9755859375</v>
      </c>
    </row>
    <row r="5399" spans="1:4" x14ac:dyDescent="0.3">
      <c r="A5399">
        <v>102.8199999993667</v>
      </c>
      <c r="B5399">
        <v>-751.69916457148099</v>
      </c>
      <c r="C5399">
        <v>0.6687999963760376</v>
      </c>
      <c r="D5399">
        <v>7075.34521484375</v>
      </c>
    </row>
    <row r="5400" spans="1:4" x14ac:dyDescent="0.3">
      <c r="A5400">
        <v>102.83999999985099</v>
      </c>
      <c r="B5400">
        <v>-751.69882685156369</v>
      </c>
      <c r="C5400">
        <v>0.6687999963760376</v>
      </c>
      <c r="D5400">
        <v>7076.7421875</v>
      </c>
    </row>
    <row r="5401" spans="1:4" x14ac:dyDescent="0.3">
      <c r="A5401">
        <v>102.85999999940395</v>
      </c>
      <c r="B5401">
        <v>-751.69850152941251</v>
      </c>
      <c r="C5401">
        <v>0.6687999963760376</v>
      </c>
      <c r="D5401">
        <v>7078.125</v>
      </c>
    </row>
    <row r="5402" spans="1:4" x14ac:dyDescent="0.3">
      <c r="A5402">
        <v>102.87999999988824</v>
      </c>
      <c r="B5402">
        <v>-751.69816106768155</v>
      </c>
      <c r="C5402">
        <v>0.66900002956390381</v>
      </c>
      <c r="D5402">
        <v>7079.5078125</v>
      </c>
    </row>
    <row r="5403" spans="1:4" x14ac:dyDescent="0.3">
      <c r="A5403">
        <v>102.89999999944121</v>
      </c>
      <c r="B5403">
        <v>-751.69782954664731</v>
      </c>
      <c r="C5403">
        <v>0.66900002956390381</v>
      </c>
      <c r="D5403">
        <v>7080.8623046875</v>
      </c>
    </row>
    <row r="5404" spans="1:4" x14ac:dyDescent="0.3">
      <c r="A5404">
        <v>102.91999999992549</v>
      </c>
      <c r="B5404">
        <v>-751.69749957533384</v>
      </c>
      <c r="C5404">
        <v>0.66900002956390381</v>
      </c>
      <c r="D5404">
        <v>7082.23828125</v>
      </c>
    </row>
    <row r="5405" spans="1:4" x14ac:dyDescent="0.3">
      <c r="A5405">
        <v>102.93999999947846</v>
      </c>
      <c r="B5405">
        <v>-751.69716519327665</v>
      </c>
      <c r="C5405">
        <v>0.66900002956390381</v>
      </c>
      <c r="D5405">
        <v>7083.59814453125</v>
      </c>
    </row>
    <row r="5406" spans="1:4" x14ac:dyDescent="0.3">
      <c r="A5406">
        <v>102.95999999996275</v>
      </c>
      <c r="B5406">
        <v>-751.69682985754514</v>
      </c>
      <c r="C5406">
        <v>0.66920000314712524</v>
      </c>
      <c r="D5406">
        <v>7084.96875</v>
      </c>
    </row>
    <row r="5407" spans="1:4" x14ac:dyDescent="0.3">
      <c r="A5407">
        <v>102.97999999951571</v>
      </c>
      <c r="B5407">
        <v>-751.6965017935803</v>
      </c>
      <c r="C5407">
        <v>0.66920000314712524</v>
      </c>
      <c r="D5407">
        <v>7086.36083984375</v>
      </c>
    </row>
    <row r="5408" spans="1:4" x14ac:dyDescent="0.3">
      <c r="A5408">
        <v>103</v>
      </c>
      <c r="B5408">
        <v>-751.69616621943021</v>
      </c>
      <c r="C5408">
        <v>0.66920000314712524</v>
      </c>
      <c r="D5408">
        <v>7087.77099609375</v>
      </c>
    </row>
    <row r="5409" spans="1:4" x14ac:dyDescent="0.3">
      <c r="A5409">
        <v>103.01999999955297</v>
      </c>
      <c r="B5409">
        <v>-751.69582647295499</v>
      </c>
      <c r="C5409">
        <v>0.66920000314712524</v>
      </c>
      <c r="D5409">
        <v>7089.1591796875</v>
      </c>
    </row>
    <row r="5410" spans="1:4" x14ac:dyDescent="0.3">
      <c r="A5410">
        <v>103.04000000003725</v>
      </c>
      <c r="B5410">
        <v>-751.69550198526883</v>
      </c>
      <c r="C5410">
        <v>0.66939997673034668</v>
      </c>
      <c r="D5410">
        <v>7090.59228515625</v>
      </c>
    </row>
    <row r="5411" spans="1:4" x14ac:dyDescent="0.3">
      <c r="A5411">
        <v>103.05999999959022</v>
      </c>
      <c r="B5411">
        <v>-751.69516307325864</v>
      </c>
      <c r="C5411">
        <v>0.66939997673034668</v>
      </c>
      <c r="D5411">
        <v>7092.03759765625</v>
      </c>
    </row>
    <row r="5412" spans="1:4" x14ac:dyDescent="0.3">
      <c r="A5412">
        <v>103.08000000007451</v>
      </c>
      <c r="B5412">
        <v>-751.6948270222714</v>
      </c>
      <c r="C5412">
        <v>0.66939997673034668</v>
      </c>
      <c r="D5412">
        <v>7093.40576171875</v>
      </c>
    </row>
    <row r="5413" spans="1:4" x14ac:dyDescent="0.3">
      <c r="A5413">
        <v>103.09999999962747</v>
      </c>
      <c r="B5413">
        <v>-751.69449812384153</v>
      </c>
      <c r="C5413">
        <v>0.66939997673034668</v>
      </c>
      <c r="D5413">
        <v>7094.8076171875</v>
      </c>
    </row>
    <row r="5414" spans="1:4" x14ac:dyDescent="0.3">
      <c r="A5414">
        <v>103.11999999918044</v>
      </c>
      <c r="B5414">
        <v>-751.69416672201658</v>
      </c>
      <c r="C5414">
        <v>0.66960000991821289</v>
      </c>
      <c r="D5414">
        <v>7096.23583984375</v>
      </c>
    </row>
    <row r="5415" spans="1:4" x14ac:dyDescent="0.3">
      <c r="A5415">
        <v>103.13999999966472</v>
      </c>
      <c r="B5415">
        <v>-751.69382912130857</v>
      </c>
      <c r="C5415">
        <v>0.66960000991821289</v>
      </c>
      <c r="D5415">
        <v>7097.60107421875</v>
      </c>
    </row>
    <row r="5416" spans="1:4" x14ac:dyDescent="0.3">
      <c r="A5416">
        <v>103.15999999921769</v>
      </c>
      <c r="B5416">
        <v>-751.69349354715848</v>
      </c>
      <c r="C5416">
        <v>0.66960000991821289</v>
      </c>
      <c r="D5416">
        <v>7098.939453125</v>
      </c>
    </row>
    <row r="5417" spans="1:4" x14ac:dyDescent="0.3">
      <c r="A5417">
        <v>103.17999999970198</v>
      </c>
      <c r="B5417">
        <v>-751.69316905947232</v>
      </c>
      <c r="C5417">
        <v>0.66960000991821289</v>
      </c>
      <c r="D5417">
        <v>7100.32080078125</v>
      </c>
    </row>
    <row r="5418" spans="1:4" x14ac:dyDescent="0.3">
      <c r="A5418">
        <v>103.19999999925494</v>
      </c>
      <c r="B5418">
        <v>-751.69283706160093</v>
      </c>
      <c r="C5418">
        <v>0.66979998350143433</v>
      </c>
      <c r="D5418">
        <v>7101.66796875</v>
      </c>
    </row>
    <row r="5419" spans="1:4" x14ac:dyDescent="0.3">
      <c r="A5419">
        <v>103.21999999973923</v>
      </c>
      <c r="B5419">
        <v>-751.69249791117215</v>
      </c>
      <c r="C5419">
        <v>0.66979998350143433</v>
      </c>
      <c r="D5419">
        <v>7102.98388671875</v>
      </c>
    </row>
    <row r="5420" spans="1:4" x14ac:dyDescent="0.3">
      <c r="A5420">
        <v>103.23999999929219</v>
      </c>
      <c r="B5420">
        <v>-751.6921642443707</v>
      </c>
      <c r="C5420">
        <v>0.66979998350143433</v>
      </c>
      <c r="D5420">
        <v>7104.296875</v>
      </c>
    </row>
    <row r="5421" spans="1:4" x14ac:dyDescent="0.3">
      <c r="A5421">
        <v>103.25999999977648</v>
      </c>
      <c r="B5421">
        <v>-751.69183188887143</v>
      </c>
      <c r="C5421">
        <v>0.67000001668930054</v>
      </c>
      <c r="D5421">
        <v>7105.6318359375</v>
      </c>
    </row>
    <row r="5422" spans="1:4" x14ac:dyDescent="0.3">
      <c r="A5422">
        <v>103.27999999932945</v>
      </c>
      <c r="B5422">
        <v>-751.69149607630277</v>
      </c>
      <c r="C5422">
        <v>0.67000001668930054</v>
      </c>
      <c r="D5422">
        <v>7106.92529296875</v>
      </c>
    </row>
    <row r="5423" spans="1:4" x14ac:dyDescent="0.3">
      <c r="A5423">
        <v>103.29999999981374</v>
      </c>
      <c r="B5423">
        <v>-751.69116193266416</v>
      </c>
      <c r="C5423">
        <v>0.67000001668930054</v>
      </c>
      <c r="D5423">
        <v>7108.2255859375</v>
      </c>
    </row>
    <row r="5424" spans="1:4" x14ac:dyDescent="0.3">
      <c r="A5424">
        <v>103.3199999993667</v>
      </c>
      <c r="B5424">
        <v>-751.69083374949003</v>
      </c>
      <c r="C5424">
        <v>0.67000001668930054</v>
      </c>
      <c r="D5424">
        <v>7109.52392578125</v>
      </c>
    </row>
    <row r="5425" spans="1:4" x14ac:dyDescent="0.3">
      <c r="A5425">
        <v>103.33999999985099</v>
      </c>
      <c r="B5425">
        <v>-751.69049400301481</v>
      </c>
      <c r="C5425">
        <v>0.67019999027252197</v>
      </c>
      <c r="D5425">
        <v>7110.77685546875</v>
      </c>
    </row>
    <row r="5426" spans="1:4" x14ac:dyDescent="0.3">
      <c r="A5426">
        <v>103.35999999940395</v>
      </c>
      <c r="B5426">
        <v>-751.69015962095762</v>
      </c>
      <c r="C5426">
        <v>0.67019999027252197</v>
      </c>
      <c r="D5426">
        <v>7111.9541015625</v>
      </c>
    </row>
    <row r="5427" spans="1:4" x14ac:dyDescent="0.3">
      <c r="A5427">
        <v>103.37999999988824</v>
      </c>
      <c r="B5427">
        <v>-751.6898334643414</v>
      </c>
      <c r="C5427">
        <v>0.67019999027252197</v>
      </c>
      <c r="D5427">
        <v>7113.150390625</v>
      </c>
    </row>
    <row r="5428" spans="1:4" x14ac:dyDescent="0.3">
      <c r="A5428">
        <v>103.39999999944121</v>
      </c>
      <c r="B5428">
        <v>-751.68950301619077</v>
      </c>
      <c r="C5428">
        <v>0.67019999027252197</v>
      </c>
      <c r="D5428">
        <v>7114.26953125</v>
      </c>
    </row>
    <row r="5429" spans="1:4" x14ac:dyDescent="0.3">
      <c r="A5429">
        <v>103.41999999992549</v>
      </c>
      <c r="B5429">
        <v>-751.68915969343686</v>
      </c>
      <c r="C5429">
        <v>0.67040002346038818</v>
      </c>
      <c r="D5429">
        <v>7115.36181640625</v>
      </c>
    </row>
    <row r="5430" spans="1:4" x14ac:dyDescent="0.3">
      <c r="A5430">
        <v>103.43999999947846</v>
      </c>
      <c r="B5430">
        <v>-751.68883770914579</v>
      </c>
      <c r="C5430">
        <v>0.67040002346038818</v>
      </c>
      <c r="D5430">
        <v>7116.46240234375</v>
      </c>
    </row>
    <row r="5431" spans="1:4" x14ac:dyDescent="0.3">
      <c r="A5431">
        <v>103.45999999996275</v>
      </c>
      <c r="B5431">
        <v>-751.68849379034543</v>
      </c>
      <c r="C5431">
        <v>0.67040002346038818</v>
      </c>
      <c r="D5431">
        <v>7117.60791015625</v>
      </c>
    </row>
    <row r="5432" spans="1:4" x14ac:dyDescent="0.3">
      <c r="A5432">
        <v>103.47999999951571</v>
      </c>
      <c r="B5432">
        <v>-751.68816977949643</v>
      </c>
      <c r="C5432">
        <v>0.67040002346038818</v>
      </c>
      <c r="D5432">
        <v>7118.681640625</v>
      </c>
    </row>
    <row r="5433" spans="1:4" x14ac:dyDescent="0.3">
      <c r="A5433">
        <v>103.5</v>
      </c>
      <c r="B5433">
        <v>-751.68783086748624</v>
      </c>
      <c r="C5433">
        <v>0.67059999704360962</v>
      </c>
      <c r="D5433">
        <v>7119.791015625</v>
      </c>
    </row>
    <row r="5434" spans="1:4" x14ac:dyDescent="0.3">
      <c r="A5434">
        <v>103.51999999955297</v>
      </c>
      <c r="B5434">
        <v>-751.68749219389463</v>
      </c>
      <c r="C5434">
        <v>0.67059999704360962</v>
      </c>
      <c r="D5434">
        <v>7120.80908203125</v>
      </c>
    </row>
    <row r="5435" spans="1:4" x14ac:dyDescent="0.3">
      <c r="A5435">
        <v>103.54000000003725</v>
      </c>
      <c r="B5435">
        <v>-751.68715578527951</v>
      </c>
      <c r="C5435">
        <v>0.67059999704360962</v>
      </c>
      <c r="D5435">
        <v>7121.8486328125</v>
      </c>
    </row>
    <row r="5436" spans="1:4" x14ac:dyDescent="0.3">
      <c r="A5436">
        <v>103.55999999959022</v>
      </c>
      <c r="B5436">
        <v>-751.6868330857327</v>
      </c>
      <c r="C5436">
        <v>0.67059999704360962</v>
      </c>
      <c r="D5436">
        <v>7122.85107421875</v>
      </c>
    </row>
    <row r="5437" spans="1:4" x14ac:dyDescent="0.3">
      <c r="A5437">
        <v>103.58000000007451</v>
      </c>
      <c r="B5437">
        <v>-751.6864988228848</v>
      </c>
      <c r="C5437">
        <v>0.67079997062683105</v>
      </c>
      <c r="D5437">
        <v>7123.85205078125</v>
      </c>
    </row>
    <row r="5438" spans="1:4" x14ac:dyDescent="0.3">
      <c r="A5438">
        <v>103.60999999940395</v>
      </c>
      <c r="B5438">
        <v>-751.68599754782224</v>
      </c>
      <c r="C5438">
        <v>0.67079997062683105</v>
      </c>
      <c r="D5438">
        <v>7125.31298828125</v>
      </c>
    </row>
    <row r="5439" spans="1:4" x14ac:dyDescent="0.3">
      <c r="A5439">
        <v>103.63999999966472</v>
      </c>
      <c r="B5439">
        <v>-751.68550116034055</v>
      </c>
      <c r="C5439">
        <v>0.67079997062683105</v>
      </c>
      <c r="D5439">
        <v>7126.7734375</v>
      </c>
    </row>
    <row r="5440" spans="1:4" x14ac:dyDescent="0.3">
      <c r="A5440">
        <v>103.66999999992549</v>
      </c>
      <c r="B5440">
        <v>-751.68499535532499</v>
      </c>
      <c r="C5440">
        <v>0.67100000381469727</v>
      </c>
      <c r="D5440">
        <v>7128.20947265625</v>
      </c>
    </row>
    <row r="5441" spans="1:4" x14ac:dyDescent="0.3">
      <c r="A5441">
        <v>103.69999999925494</v>
      </c>
      <c r="B5441">
        <v>-751.68449610682035</v>
      </c>
      <c r="C5441">
        <v>0.67100000381469727</v>
      </c>
      <c r="D5441">
        <v>7129.646484375</v>
      </c>
    </row>
    <row r="5442" spans="1:4" x14ac:dyDescent="0.3">
      <c r="A5442">
        <v>103.72999999951571</v>
      </c>
      <c r="B5442">
        <v>-751.68399864645505</v>
      </c>
      <c r="C5442">
        <v>0.67100000381469727</v>
      </c>
      <c r="D5442">
        <v>7131.087890625</v>
      </c>
    </row>
    <row r="5443" spans="1:4" x14ac:dyDescent="0.3">
      <c r="A5443">
        <v>103.75999999977648</v>
      </c>
      <c r="B5443">
        <v>-751.68349880190397</v>
      </c>
      <c r="C5443">
        <v>0.6711999773979187</v>
      </c>
      <c r="D5443">
        <v>7132.5400390625</v>
      </c>
    </row>
    <row r="5444" spans="1:4" x14ac:dyDescent="0.3">
      <c r="A5444">
        <v>103.79000000003725</v>
      </c>
      <c r="B5444">
        <v>-751.68299156637693</v>
      </c>
      <c r="C5444">
        <v>0.6711999773979187</v>
      </c>
      <c r="D5444">
        <v>7134.04833984375</v>
      </c>
    </row>
    <row r="5445" spans="1:4" x14ac:dyDescent="0.3">
      <c r="A5445">
        <v>103.80999999959022</v>
      </c>
      <c r="B5445">
        <v>-751.6826701781323</v>
      </c>
      <c r="C5445">
        <v>0.6711999773979187</v>
      </c>
      <c r="D5445">
        <v>7135.07861328125</v>
      </c>
    </row>
    <row r="5446" spans="1:4" x14ac:dyDescent="0.3">
      <c r="A5446">
        <v>103.83000000007451</v>
      </c>
      <c r="B5446">
        <v>-751.682327928262</v>
      </c>
      <c r="C5446">
        <v>0.67140001058578491</v>
      </c>
      <c r="D5446">
        <v>7136.138671875</v>
      </c>
    </row>
    <row r="5447" spans="1:4" x14ac:dyDescent="0.3">
      <c r="A5447">
        <v>103.84999999962747</v>
      </c>
      <c r="B5447">
        <v>-751.6820004603436</v>
      </c>
      <c r="C5447">
        <v>0.67140001058578491</v>
      </c>
      <c r="D5447">
        <v>7137.1962890625</v>
      </c>
    </row>
    <row r="5448" spans="1:4" x14ac:dyDescent="0.3">
      <c r="A5448">
        <v>103.86999999918044</v>
      </c>
      <c r="B5448">
        <v>-751.68165832968259</v>
      </c>
      <c r="C5448">
        <v>0.67140001058578491</v>
      </c>
      <c r="D5448">
        <v>7138.26171875</v>
      </c>
    </row>
    <row r="5449" spans="1:4" x14ac:dyDescent="0.3">
      <c r="A5449">
        <v>103.88999999966472</v>
      </c>
      <c r="B5449">
        <v>-751.68132895441556</v>
      </c>
      <c r="C5449">
        <v>0.67159998416900635</v>
      </c>
      <c r="D5449">
        <v>7139.31640625</v>
      </c>
    </row>
    <row r="5450" spans="1:4" x14ac:dyDescent="0.3">
      <c r="A5450">
        <v>103.90999999921769</v>
      </c>
      <c r="B5450">
        <v>-751.6809999367764</v>
      </c>
      <c r="C5450">
        <v>0.67159998416900635</v>
      </c>
      <c r="D5450">
        <v>7140.412109375</v>
      </c>
    </row>
    <row r="5451" spans="1:4" x14ac:dyDescent="0.3">
      <c r="A5451">
        <v>103.92999999970198</v>
      </c>
      <c r="B5451">
        <v>-751.68066174002195</v>
      </c>
      <c r="C5451">
        <v>0.67159998416900635</v>
      </c>
      <c r="D5451">
        <v>7141.4619140625</v>
      </c>
    </row>
    <row r="5452" spans="1:4" x14ac:dyDescent="0.3">
      <c r="A5452">
        <v>103.94999999925494</v>
      </c>
      <c r="B5452">
        <v>-751.68032700033689</v>
      </c>
      <c r="C5452">
        <v>0.67159998416900635</v>
      </c>
      <c r="D5452">
        <v>7142.5283203125</v>
      </c>
    </row>
    <row r="5453" spans="1:4" x14ac:dyDescent="0.3">
      <c r="A5453">
        <v>103.96999999973923</v>
      </c>
      <c r="B5453">
        <v>-751.6800028702786</v>
      </c>
      <c r="C5453">
        <v>0.67180001735687256</v>
      </c>
      <c r="D5453">
        <v>7143.5966796875</v>
      </c>
    </row>
    <row r="5454" spans="1:4" x14ac:dyDescent="0.3">
      <c r="A5454">
        <v>103.98999999929219</v>
      </c>
      <c r="B5454">
        <v>-751.67966395826841</v>
      </c>
      <c r="C5454">
        <v>0.67180001735687256</v>
      </c>
      <c r="D5454">
        <v>7144.65673828125</v>
      </c>
    </row>
    <row r="5455" spans="1:4" x14ac:dyDescent="0.3">
      <c r="A5455">
        <v>104.00999999977648</v>
      </c>
      <c r="B5455">
        <v>-751.67933589430356</v>
      </c>
      <c r="C5455">
        <v>0.67180001735687256</v>
      </c>
      <c r="D5455">
        <v>7145.67138671875</v>
      </c>
    </row>
    <row r="5456" spans="1:4" x14ac:dyDescent="0.3">
      <c r="A5456">
        <v>104.02999999932945</v>
      </c>
      <c r="B5456">
        <v>-751.67899960489774</v>
      </c>
      <c r="C5456">
        <v>0.67198997735977173</v>
      </c>
      <c r="D5456">
        <v>7146.72998046875</v>
      </c>
    </row>
    <row r="5457" spans="1:4" x14ac:dyDescent="0.3">
      <c r="A5457">
        <v>104.04999999981374</v>
      </c>
      <c r="B5457">
        <v>-751.67866546125913</v>
      </c>
      <c r="C5457">
        <v>0.67199999094009399</v>
      </c>
      <c r="D5457">
        <v>7147.76513671875</v>
      </c>
    </row>
    <row r="5458" spans="1:4" x14ac:dyDescent="0.3">
      <c r="A5458">
        <v>104.0699999993667</v>
      </c>
      <c r="B5458">
        <v>-751.6783258339932</v>
      </c>
      <c r="C5458">
        <v>0.67199999094009399</v>
      </c>
      <c r="D5458">
        <v>7148.79736328125</v>
      </c>
    </row>
    <row r="5459" spans="1:4" x14ac:dyDescent="0.3">
      <c r="A5459">
        <v>104.09999999962747</v>
      </c>
      <c r="B5459">
        <v>-751.67783171148801</v>
      </c>
      <c r="C5459">
        <v>0.67199999094009399</v>
      </c>
      <c r="D5459">
        <v>7150.29638671875</v>
      </c>
    </row>
    <row r="5460" spans="1:4" x14ac:dyDescent="0.3">
      <c r="A5460">
        <v>104.12999999988824</v>
      </c>
      <c r="B5460">
        <v>-751.677325310426</v>
      </c>
      <c r="C5460">
        <v>0.67220002412796021</v>
      </c>
      <c r="D5460">
        <v>7151.76123046875</v>
      </c>
    </row>
    <row r="5461" spans="1:4" x14ac:dyDescent="0.3">
      <c r="A5461">
        <v>104.15999999921769</v>
      </c>
      <c r="B5461">
        <v>-751.67682808847928</v>
      </c>
      <c r="C5461">
        <v>0.67220002412796021</v>
      </c>
      <c r="D5461">
        <v>7153.12158203125</v>
      </c>
    </row>
    <row r="5462" spans="1:4" x14ac:dyDescent="0.3">
      <c r="A5462">
        <v>104.18999999947846</v>
      </c>
      <c r="B5462">
        <v>-751.67633694620633</v>
      </c>
      <c r="C5462">
        <v>0.67239999771118164</v>
      </c>
      <c r="D5462">
        <v>7154.529296875</v>
      </c>
    </row>
    <row r="5463" spans="1:4" x14ac:dyDescent="0.3">
      <c r="A5463">
        <v>104.21999999973923</v>
      </c>
      <c r="B5463">
        <v>-751.6758297106793</v>
      </c>
      <c r="C5463">
        <v>0.67239999771118164</v>
      </c>
      <c r="D5463">
        <v>7155.81787109375</v>
      </c>
    </row>
    <row r="5464" spans="1:4" x14ac:dyDescent="0.3">
      <c r="A5464">
        <v>104.25</v>
      </c>
      <c r="B5464">
        <v>-751.67533725710416</v>
      </c>
      <c r="C5464">
        <v>0.67259997129440308</v>
      </c>
      <c r="D5464">
        <v>7157.21435546875</v>
      </c>
    </row>
    <row r="5465" spans="1:4" x14ac:dyDescent="0.3">
      <c r="A5465">
        <v>104.27999999932945</v>
      </c>
      <c r="B5465">
        <v>-751.67483192892576</v>
      </c>
      <c r="C5465">
        <v>0.67259997129440308</v>
      </c>
      <c r="D5465">
        <v>7158.54833984375</v>
      </c>
    </row>
    <row r="5466" spans="1:4" x14ac:dyDescent="0.3">
      <c r="A5466">
        <v>104.30999999959022</v>
      </c>
      <c r="B5466">
        <v>-751.67433148832822</v>
      </c>
      <c r="C5466">
        <v>0.67259997129440308</v>
      </c>
      <c r="D5466">
        <v>7159.91552734375</v>
      </c>
    </row>
    <row r="5467" spans="1:4" x14ac:dyDescent="0.3">
      <c r="A5467">
        <v>104.33999999985099</v>
      </c>
      <c r="B5467">
        <v>-751.67382699461484</v>
      </c>
      <c r="C5467">
        <v>0.67280000448226929</v>
      </c>
      <c r="D5467">
        <v>7161.23193359375</v>
      </c>
    </row>
    <row r="5468" spans="1:4" x14ac:dyDescent="0.3">
      <c r="A5468">
        <v>104.36999999918044</v>
      </c>
      <c r="B5468">
        <v>-751.67333287210965</v>
      </c>
      <c r="C5468">
        <v>0.67280000448226929</v>
      </c>
      <c r="D5468">
        <v>7162.46923828125</v>
      </c>
    </row>
    <row r="5469" spans="1:4" x14ac:dyDescent="0.3">
      <c r="A5469">
        <v>104.39999999944121</v>
      </c>
      <c r="B5469">
        <v>-751.67283135862851</v>
      </c>
      <c r="C5469">
        <v>0.67280000448226929</v>
      </c>
      <c r="D5469">
        <v>7163.66259765625</v>
      </c>
    </row>
    <row r="5470" spans="1:4" x14ac:dyDescent="0.3">
      <c r="A5470">
        <v>104.42999999970198</v>
      </c>
      <c r="B5470">
        <v>-751.67233342142606</v>
      </c>
      <c r="C5470">
        <v>0.67299997806549072</v>
      </c>
      <c r="D5470">
        <v>7164.89013671875</v>
      </c>
    </row>
    <row r="5471" spans="1:4" x14ac:dyDescent="0.3">
      <c r="A5471">
        <v>104.45999999996275</v>
      </c>
      <c r="B5471">
        <v>-751.67183310003782</v>
      </c>
      <c r="C5471">
        <v>0.67299997806549072</v>
      </c>
      <c r="D5471">
        <v>7166.05517578125</v>
      </c>
    </row>
    <row r="5472" spans="1:4" x14ac:dyDescent="0.3">
      <c r="A5472">
        <v>104.48999999929219</v>
      </c>
      <c r="B5472">
        <v>-751.67133027525449</v>
      </c>
      <c r="C5472">
        <v>0.67318999767303467</v>
      </c>
      <c r="D5472">
        <v>7167.30029296875</v>
      </c>
    </row>
    <row r="5473" spans="1:4" x14ac:dyDescent="0.3">
      <c r="A5473">
        <v>104.51999999955297</v>
      </c>
      <c r="B5473">
        <v>-751.67083496065641</v>
      </c>
      <c r="C5473">
        <v>0.67320001125335693</v>
      </c>
      <c r="D5473">
        <v>7168.5576171875</v>
      </c>
    </row>
    <row r="5474" spans="1:4" x14ac:dyDescent="0.3">
      <c r="A5474">
        <v>104.54999999981374</v>
      </c>
      <c r="B5474">
        <v>-751.67032546015287</v>
      </c>
      <c r="C5474">
        <v>0.67320001125335693</v>
      </c>
      <c r="D5474">
        <v>7169.80322265625</v>
      </c>
    </row>
    <row r="5475" spans="1:4" x14ac:dyDescent="0.3">
      <c r="A5475">
        <v>104.58000000007451</v>
      </c>
      <c r="B5475">
        <v>-751.66983527155423</v>
      </c>
      <c r="C5475">
        <v>0.67339998483657837</v>
      </c>
      <c r="D5475">
        <v>7171.05810546875</v>
      </c>
    </row>
    <row r="5476" spans="1:4" x14ac:dyDescent="0.3">
      <c r="A5476">
        <v>104.60999999940395</v>
      </c>
      <c r="B5476">
        <v>-751.66933411570096</v>
      </c>
      <c r="C5476">
        <v>0.67339998483657837</v>
      </c>
      <c r="D5476">
        <v>7172.310546875</v>
      </c>
    </row>
    <row r="5477" spans="1:4" x14ac:dyDescent="0.3">
      <c r="A5477">
        <v>104.63999999966472</v>
      </c>
      <c r="B5477">
        <v>-751.66883021803403</v>
      </c>
      <c r="C5477">
        <v>0.67360001802444458</v>
      </c>
      <c r="D5477">
        <v>7173.6591796875</v>
      </c>
    </row>
    <row r="5478" spans="1:4" x14ac:dyDescent="0.3">
      <c r="A5478">
        <v>104.66999999992549</v>
      </c>
      <c r="B5478">
        <v>-751.66833144636655</v>
      </c>
      <c r="C5478">
        <v>0.67360001802444458</v>
      </c>
      <c r="D5478">
        <v>7175.06298828125</v>
      </c>
    </row>
    <row r="5479" spans="1:4" x14ac:dyDescent="0.3">
      <c r="A5479">
        <v>104.69999999925494</v>
      </c>
      <c r="B5479">
        <v>-751.6678288600018</v>
      </c>
      <c r="C5479">
        <v>0.67360001802444458</v>
      </c>
      <c r="D5479">
        <v>7176.427734375</v>
      </c>
    </row>
    <row r="5480" spans="1:4" x14ac:dyDescent="0.3">
      <c r="A5480">
        <v>104.72999999951571</v>
      </c>
      <c r="B5480">
        <v>-751.66732913466001</v>
      </c>
      <c r="C5480">
        <v>0.67379999160766602</v>
      </c>
      <c r="D5480">
        <v>7177.7998046875</v>
      </c>
    </row>
    <row r="5481" spans="1:4" x14ac:dyDescent="0.3">
      <c r="A5481">
        <v>104.75999999977648</v>
      </c>
      <c r="B5481">
        <v>-751.66682821722532</v>
      </c>
      <c r="C5481">
        <v>0.67379999160766602</v>
      </c>
      <c r="D5481">
        <v>7179.1201171875</v>
      </c>
    </row>
    <row r="5482" spans="1:4" x14ac:dyDescent="0.3">
      <c r="A5482">
        <v>104.79000000003725</v>
      </c>
      <c r="B5482">
        <v>-751.66632908792997</v>
      </c>
      <c r="C5482">
        <v>0.67400002479553223</v>
      </c>
      <c r="D5482">
        <v>7180.3740234375</v>
      </c>
    </row>
    <row r="5483" spans="1:4" x14ac:dyDescent="0.3">
      <c r="A5483">
        <v>104.8199999993667</v>
      </c>
      <c r="B5483">
        <v>-751.66583496542478</v>
      </c>
      <c r="C5483">
        <v>0.67400002479553223</v>
      </c>
      <c r="D5483">
        <v>7181.5986328125</v>
      </c>
    </row>
    <row r="5484" spans="1:4" x14ac:dyDescent="0.3">
      <c r="A5484">
        <v>104.84999999962747</v>
      </c>
      <c r="B5484">
        <v>-751.66532761068845</v>
      </c>
      <c r="C5484">
        <v>0.67400002479553223</v>
      </c>
      <c r="D5484">
        <v>7182.662109375</v>
      </c>
    </row>
    <row r="5485" spans="1:4" x14ac:dyDescent="0.3">
      <c r="A5485">
        <v>104.87999999988824</v>
      </c>
      <c r="B5485">
        <v>-751.66482645483518</v>
      </c>
      <c r="C5485">
        <v>0.67419999837875366</v>
      </c>
      <c r="D5485">
        <v>7183.73291015625</v>
      </c>
    </row>
    <row r="5486" spans="1:4" x14ac:dyDescent="0.3">
      <c r="A5486">
        <v>104.90999999921769</v>
      </c>
      <c r="B5486">
        <v>-751.66433531256223</v>
      </c>
      <c r="C5486">
        <v>0.67419999837875366</v>
      </c>
      <c r="D5486">
        <v>7184.7421875</v>
      </c>
    </row>
    <row r="5487" spans="1:4" x14ac:dyDescent="0.3">
      <c r="A5487">
        <v>104.94999999925494</v>
      </c>
      <c r="B5487">
        <v>-751.66366321058774</v>
      </c>
      <c r="C5487">
        <v>0.6743999719619751</v>
      </c>
      <c r="D5487">
        <v>7186.0712890625</v>
      </c>
    </row>
    <row r="5488" spans="1:4" x14ac:dyDescent="0.3">
      <c r="A5488">
        <v>104.97999999951571</v>
      </c>
      <c r="B5488">
        <v>-751.66316420050168</v>
      </c>
      <c r="C5488">
        <v>0.6743999719619751</v>
      </c>
      <c r="D5488">
        <v>7187.0908203125</v>
      </c>
    </row>
    <row r="5489" spans="1:4" x14ac:dyDescent="0.3">
      <c r="A5489">
        <v>105.01999999955297</v>
      </c>
      <c r="B5489">
        <v>-751.66248887987638</v>
      </c>
      <c r="C5489">
        <v>0.6743999719619751</v>
      </c>
      <c r="D5489">
        <v>7188.37939453125</v>
      </c>
    </row>
    <row r="5490" spans="1:4" x14ac:dyDescent="0.3">
      <c r="A5490">
        <v>105.05999999959022</v>
      </c>
      <c r="B5490">
        <v>-751.66183239431882</v>
      </c>
      <c r="C5490">
        <v>0.67460000514984131</v>
      </c>
      <c r="D5490">
        <v>7189.67822265625</v>
      </c>
    </row>
    <row r="5491" spans="1:4" x14ac:dyDescent="0.3">
      <c r="A5491">
        <v>105.09999999962747</v>
      </c>
      <c r="B5491">
        <v>-751.66116339178586</v>
      </c>
      <c r="C5491">
        <v>0.67479002475738525</v>
      </c>
      <c r="D5491">
        <v>7190.896484375</v>
      </c>
    </row>
    <row r="5492" spans="1:4" x14ac:dyDescent="0.3">
      <c r="A5492">
        <v>105.13999999966472</v>
      </c>
      <c r="B5492">
        <v>-751.66049522371793</v>
      </c>
      <c r="C5492">
        <v>0.67479997873306274</v>
      </c>
      <c r="D5492">
        <v>7192.0595703125</v>
      </c>
    </row>
    <row r="5493" spans="1:4" x14ac:dyDescent="0.3">
      <c r="A5493">
        <v>105.17999999970198</v>
      </c>
      <c r="B5493">
        <v>-751.65983373137021</v>
      </c>
      <c r="C5493">
        <v>0.67479997873306274</v>
      </c>
      <c r="D5493">
        <v>7193.189453125</v>
      </c>
    </row>
    <row r="5494" spans="1:4" x14ac:dyDescent="0.3">
      <c r="A5494">
        <v>105.21999999973923</v>
      </c>
      <c r="B5494">
        <v>-751.6591665169766</v>
      </c>
      <c r="C5494">
        <v>0.67500001192092896</v>
      </c>
      <c r="D5494">
        <v>7194.203125</v>
      </c>
    </row>
    <row r="5495" spans="1:4" x14ac:dyDescent="0.3">
      <c r="A5495">
        <v>105.25999999977648</v>
      </c>
      <c r="B5495">
        <v>-751.65850299807096</v>
      </c>
      <c r="C5495">
        <v>0.67500001192092896</v>
      </c>
      <c r="D5495">
        <v>7195.20849609375</v>
      </c>
    </row>
    <row r="5496" spans="1:4" x14ac:dyDescent="0.3">
      <c r="A5496">
        <v>105.29999999981374</v>
      </c>
      <c r="B5496">
        <v>-751.65783113451505</v>
      </c>
      <c r="C5496">
        <v>0.67519998550415039</v>
      </c>
      <c r="D5496">
        <v>7196.29638671875</v>
      </c>
    </row>
    <row r="5497" spans="1:4" x14ac:dyDescent="0.3">
      <c r="A5497">
        <v>105.33999999985099</v>
      </c>
      <c r="B5497">
        <v>-751.65715807886625</v>
      </c>
      <c r="C5497">
        <v>0.67539000511169434</v>
      </c>
      <c r="D5497">
        <v>7197.4833984375</v>
      </c>
    </row>
    <row r="5498" spans="1:4" x14ac:dyDescent="0.3">
      <c r="A5498">
        <v>105.37999999988824</v>
      </c>
      <c r="B5498">
        <v>-751.65650242777372</v>
      </c>
      <c r="C5498">
        <v>0.6754000186920166</v>
      </c>
      <c r="D5498">
        <v>7198.69677734375</v>
      </c>
    </row>
    <row r="5499" spans="1:4" x14ac:dyDescent="0.3">
      <c r="A5499">
        <v>105.41999999992549</v>
      </c>
      <c r="B5499">
        <v>-751.65583235235715</v>
      </c>
      <c r="C5499">
        <v>0.6754000186920166</v>
      </c>
      <c r="D5499">
        <v>7199.9765625</v>
      </c>
    </row>
    <row r="5500" spans="1:4" x14ac:dyDescent="0.3">
      <c r="A5500">
        <v>105.45999999996275</v>
      </c>
      <c r="B5500">
        <v>-751.6551644227078</v>
      </c>
      <c r="C5500">
        <v>0.67559999227523804</v>
      </c>
      <c r="D5500">
        <v>7201.21484375</v>
      </c>
    </row>
    <row r="5501" spans="1:4" x14ac:dyDescent="0.3">
      <c r="A5501">
        <v>105.5</v>
      </c>
      <c r="B5501">
        <v>-751.65449220152402</v>
      </c>
      <c r="C5501">
        <v>0.67579001188278198</v>
      </c>
      <c r="D5501">
        <v>7202.44189453125</v>
      </c>
    </row>
    <row r="5502" spans="1:4" x14ac:dyDescent="0.3">
      <c r="A5502">
        <v>105.54000000003725</v>
      </c>
      <c r="B5502">
        <v>-751.65382975550199</v>
      </c>
      <c r="C5502">
        <v>0.67580002546310425</v>
      </c>
      <c r="D5502">
        <v>7203.568359375</v>
      </c>
    </row>
    <row r="5503" spans="1:4" x14ac:dyDescent="0.3">
      <c r="A5503">
        <v>105.58000000007451</v>
      </c>
      <c r="B5503">
        <v>-751.65316575975919</v>
      </c>
      <c r="C5503">
        <v>0.67580002546310425</v>
      </c>
      <c r="D5503">
        <v>7204.6103515625</v>
      </c>
    </row>
    <row r="5504" spans="1:4" x14ac:dyDescent="0.3">
      <c r="A5504">
        <v>105.62999999988824</v>
      </c>
      <c r="B5504">
        <v>-751.65233248682523</v>
      </c>
      <c r="C5504">
        <v>0.67599999904632568</v>
      </c>
      <c r="D5504">
        <v>7205.77099609375</v>
      </c>
    </row>
    <row r="5505" spans="1:4" x14ac:dyDescent="0.3">
      <c r="A5505">
        <v>105.68999999947846</v>
      </c>
      <c r="B5505">
        <v>-751.65133208246732</v>
      </c>
      <c r="C5505">
        <v>0.67619997262954712</v>
      </c>
      <c r="D5505">
        <v>7206.87255859375</v>
      </c>
    </row>
    <row r="5506" spans="1:4" x14ac:dyDescent="0.3">
      <c r="A5506">
        <v>105.75</v>
      </c>
      <c r="B5506">
        <v>-751.6503340622952</v>
      </c>
      <c r="C5506">
        <v>0.67619997262954712</v>
      </c>
      <c r="D5506">
        <v>7208.0263671875</v>
      </c>
    </row>
    <row r="5507" spans="1:4" x14ac:dyDescent="0.3">
      <c r="A5507">
        <v>105.80999999959022</v>
      </c>
      <c r="B5507">
        <v>-751.64933032007718</v>
      </c>
      <c r="C5507">
        <v>0.67640000581741333</v>
      </c>
      <c r="D5507">
        <v>7209.16455078125</v>
      </c>
    </row>
    <row r="5508" spans="1:4" x14ac:dyDescent="0.3">
      <c r="A5508">
        <v>105.88999999966472</v>
      </c>
      <c r="B5508">
        <v>-751.64799326868558</v>
      </c>
      <c r="C5508">
        <v>0.67659997940063477</v>
      </c>
      <c r="D5508">
        <v>7210.30615234375</v>
      </c>
    </row>
    <row r="5509" spans="1:4" x14ac:dyDescent="0.3">
      <c r="A5509">
        <v>105.98999999929219</v>
      </c>
      <c r="B5509">
        <v>-751.64633137197995</v>
      </c>
      <c r="C5509">
        <v>0.67680001258850098</v>
      </c>
      <c r="D5509">
        <v>7211.2509765625</v>
      </c>
    </row>
    <row r="5510" spans="1:4" x14ac:dyDescent="0.3">
      <c r="A5510">
        <v>106.08999999985099</v>
      </c>
      <c r="B5510">
        <v>-751.6446641108563</v>
      </c>
      <c r="C5510">
        <v>0.67699998617172241</v>
      </c>
      <c r="D5510">
        <v>7211.78173828125</v>
      </c>
    </row>
    <row r="5511" spans="1:4" x14ac:dyDescent="0.3">
      <c r="A5511">
        <v>106.18999999947846</v>
      </c>
      <c r="B5511">
        <v>-751.64299482317472</v>
      </c>
      <c r="C5511">
        <v>0.67699998617172241</v>
      </c>
      <c r="D5511">
        <v>7212.533203125</v>
      </c>
    </row>
    <row r="5512" spans="1:4" x14ac:dyDescent="0.3">
      <c r="A5512">
        <v>106.29000000003725</v>
      </c>
      <c r="B5512">
        <v>-751.64133197279477</v>
      </c>
      <c r="C5512">
        <v>0.67720001935958862</v>
      </c>
      <c r="D5512">
        <v>7213.4716796875</v>
      </c>
    </row>
    <row r="5513" spans="1:4" x14ac:dyDescent="0.3">
      <c r="A5513">
        <v>106.38999999966472</v>
      </c>
      <c r="B5513">
        <v>-751.63966912241483</v>
      </c>
      <c r="C5513">
        <v>0.67739999294281006</v>
      </c>
      <c r="D5513">
        <v>7214.060546875</v>
      </c>
    </row>
    <row r="5514" spans="1:4" x14ac:dyDescent="0.3">
      <c r="A5514">
        <v>106.48999999929219</v>
      </c>
      <c r="B5514">
        <v>-751.63799983473325</v>
      </c>
      <c r="C5514">
        <v>0.67760002613067627</v>
      </c>
      <c r="D5514">
        <v>7214.4765625</v>
      </c>
    </row>
    <row r="5515" spans="1:4" x14ac:dyDescent="0.3">
      <c r="A5515">
        <v>106.58999999985099</v>
      </c>
      <c r="B5515">
        <v>-751.63632780523801</v>
      </c>
      <c r="C5515">
        <v>0.67799997329711914</v>
      </c>
      <c r="D5515">
        <v>7215.5693359375</v>
      </c>
    </row>
    <row r="5516" spans="1:4" x14ac:dyDescent="0.3">
      <c r="A5516">
        <v>106.66999999992549</v>
      </c>
      <c r="B5516">
        <v>-751.63500005217099</v>
      </c>
      <c r="C5516">
        <v>0.67799997329711914</v>
      </c>
      <c r="D5516">
        <v>7216.58984375</v>
      </c>
    </row>
    <row r="5517" spans="1:4" x14ac:dyDescent="0.3">
      <c r="A5517">
        <v>106.75</v>
      </c>
      <c r="B5517">
        <v>-751.6336651465466</v>
      </c>
      <c r="C5517">
        <v>0.67820000648498535</v>
      </c>
      <c r="D5517">
        <v>7217.77978515625</v>
      </c>
    </row>
    <row r="5518" spans="1:4" x14ac:dyDescent="0.3">
      <c r="A5518">
        <v>106.80999999959022</v>
      </c>
      <c r="B5518">
        <v>-751.63266748400235</v>
      </c>
      <c r="C5518">
        <v>0.67839998006820679</v>
      </c>
      <c r="D5518">
        <v>7218.955078125</v>
      </c>
    </row>
    <row r="5519" spans="1:4" x14ac:dyDescent="0.3">
      <c r="A5519">
        <v>106.84999999962747</v>
      </c>
      <c r="B5519">
        <v>-751.63199943514371</v>
      </c>
      <c r="C5519">
        <v>0.67839998006820679</v>
      </c>
      <c r="D5519">
        <v>7219.9697265625</v>
      </c>
    </row>
    <row r="5520" spans="1:4" x14ac:dyDescent="0.3">
      <c r="A5520">
        <v>106.88999999966472</v>
      </c>
      <c r="B5520">
        <v>-751.63133317442441</v>
      </c>
      <c r="C5520">
        <v>0.678600013256073</v>
      </c>
      <c r="D5520">
        <v>7221.14208984375</v>
      </c>
    </row>
    <row r="5521" spans="1:4" x14ac:dyDescent="0.3">
      <c r="A5521">
        <v>106.92999999970198</v>
      </c>
      <c r="B5521">
        <v>-751.63066965551877</v>
      </c>
      <c r="C5521">
        <v>0.678600013256073</v>
      </c>
      <c r="D5521">
        <v>7222.44384765625</v>
      </c>
    </row>
    <row r="5522" spans="1:4" x14ac:dyDescent="0.3">
      <c r="A5522">
        <v>106.95999999996275</v>
      </c>
      <c r="B5522">
        <v>-751.63016039343381</v>
      </c>
      <c r="C5522">
        <v>0.678600013256073</v>
      </c>
      <c r="D5522">
        <v>7223.47314453125</v>
      </c>
    </row>
    <row r="5523" spans="1:4" x14ac:dyDescent="0.3">
      <c r="A5523">
        <v>106.98999999929219</v>
      </c>
      <c r="B5523">
        <v>-751.62966484041715</v>
      </c>
      <c r="C5523">
        <v>0.67879998683929443</v>
      </c>
      <c r="D5523">
        <v>7224.56689453125</v>
      </c>
    </row>
    <row r="5524" spans="1:4" x14ac:dyDescent="0.3">
      <c r="A5524">
        <v>107.01999999955297</v>
      </c>
      <c r="B5524">
        <v>-751.62916857214475</v>
      </c>
      <c r="C5524">
        <v>0.67879998683929443</v>
      </c>
      <c r="D5524">
        <v>7225.7509765625</v>
      </c>
    </row>
    <row r="5525" spans="1:4" x14ac:dyDescent="0.3">
      <c r="A5525">
        <v>107.04999999981374</v>
      </c>
      <c r="B5525">
        <v>-751.62865954847837</v>
      </c>
      <c r="C5525">
        <v>0.67879998683929443</v>
      </c>
      <c r="D5525">
        <v>7226.9599609375</v>
      </c>
    </row>
    <row r="5526" spans="1:4" x14ac:dyDescent="0.3">
      <c r="A5526">
        <v>107.08000000007451</v>
      </c>
      <c r="B5526">
        <v>-751.62816482992673</v>
      </c>
      <c r="C5526">
        <v>0.67900002002716064</v>
      </c>
      <c r="D5526">
        <v>7228.18994140625</v>
      </c>
    </row>
    <row r="5527" spans="1:4" x14ac:dyDescent="0.3">
      <c r="A5527">
        <v>107.10999999940395</v>
      </c>
      <c r="B5527">
        <v>-751.62766331644559</v>
      </c>
      <c r="C5527">
        <v>0.67900002002716064</v>
      </c>
      <c r="D5527">
        <v>7229.36962890625</v>
      </c>
    </row>
    <row r="5528" spans="1:4" x14ac:dyDescent="0.3">
      <c r="A5528">
        <v>107.13999999966472</v>
      </c>
      <c r="B5528">
        <v>-751.62716502161527</v>
      </c>
      <c r="C5528">
        <v>0.67919999361038208</v>
      </c>
      <c r="D5528">
        <v>7230.52001953125</v>
      </c>
    </row>
    <row r="5529" spans="1:4" x14ac:dyDescent="0.3">
      <c r="A5529">
        <v>107.16999999992549</v>
      </c>
      <c r="B5529">
        <v>-751.62666458101774</v>
      </c>
      <c r="C5529">
        <v>0.67919999361038208</v>
      </c>
      <c r="D5529">
        <v>7231.6494140625</v>
      </c>
    </row>
    <row r="5530" spans="1:4" x14ac:dyDescent="0.3">
      <c r="A5530">
        <v>107.19999999925494</v>
      </c>
      <c r="B5530">
        <v>-751.62616366358304</v>
      </c>
      <c r="C5530">
        <v>0.67919999361038208</v>
      </c>
      <c r="D5530">
        <v>7232.748046875</v>
      </c>
    </row>
    <row r="5531" spans="1:4" x14ac:dyDescent="0.3">
      <c r="A5531">
        <v>107.22999999951571</v>
      </c>
      <c r="B5531">
        <v>-751.62566715689206</v>
      </c>
      <c r="C5531">
        <v>0.67919999361038208</v>
      </c>
      <c r="D5531">
        <v>7233.859375</v>
      </c>
    </row>
    <row r="5532" spans="1:4" x14ac:dyDescent="0.3">
      <c r="A5532">
        <v>107.25999999977648</v>
      </c>
      <c r="B5532">
        <v>-751.62516099424863</v>
      </c>
      <c r="C5532">
        <v>0.67940002679824829</v>
      </c>
      <c r="D5532">
        <v>7234.96142578125</v>
      </c>
    </row>
    <row r="5533" spans="1:4" x14ac:dyDescent="0.3">
      <c r="A5533">
        <v>107.29000000003725</v>
      </c>
      <c r="B5533">
        <v>-751.62467009039426</v>
      </c>
      <c r="C5533">
        <v>0.67940002679824829</v>
      </c>
      <c r="D5533">
        <v>7236.05810546875</v>
      </c>
    </row>
    <row r="5534" spans="1:4" x14ac:dyDescent="0.3">
      <c r="A5534">
        <v>107.3199999993667</v>
      </c>
      <c r="B5534">
        <v>-751.62416249723935</v>
      </c>
      <c r="C5534">
        <v>0.67958998680114746</v>
      </c>
      <c r="D5534">
        <v>7237.10888671875</v>
      </c>
    </row>
    <row r="5535" spans="1:4" x14ac:dyDescent="0.3">
      <c r="A5535">
        <v>107.34999999962747</v>
      </c>
      <c r="B5535">
        <v>-751.62366777868772</v>
      </c>
      <c r="C5535">
        <v>0.67960000038146973</v>
      </c>
      <c r="D5535">
        <v>7238.18896484375</v>
      </c>
    </row>
    <row r="5536" spans="1:4" x14ac:dyDescent="0.3">
      <c r="A5536">
        <v>107.38999999966472</v>
      </c>
      <c r="B5536">
        <v>-751.62299961061979</v>
      </c>
      <c r="C5536">
        <v>0.67960000038146973</v>
      </c>
      <c r="D5536">
        <v>7239.4580078125</v>
      </c>
    </row>
    <row r="5537" spans="1:4" x14ac:dyDescent="0.3">
      <c r="A5537">
        <v>107.43999999947846</v>
      </c>
      <c r="B5537">
        <v>-751.62216478796506</v>
      </c>
      <c r="C5537">
        <v>0.67979997396469116</v>
      </c>
      <c r="D5537">
        <v>7240.6494140625</v>
      </c>
    </row>
    <row r="5538" spans="1:4" x14ac:dyDescent="0.3">
      <c r="A5538">
        <v>107.51999999955297</v>
      </c>
      <c r="B5538">
        <v>-751.62083000154996</v>
      </c>
      <c r="C5538">
        <v>0.67979997396469116</v>
      </c>
      <c r="D5538">
        <v>7241.66650390625</v>
      </c>
    </row>
    <row r="5539" spans="1:4" x14ac:dyDescent="0.3">
      <c r="A5539">
        <v>107.60999999940395</v>
      </c>
      <c r="B5539">
        <v>-751.61933094473386</v>
      </c>
      <c r="C5539">
        <v>0.68000000715255737</v>
      </c>
      <c r="D5539">
        <v>7240.56103515625</v>
      </c>
    </row>
    <row r="5540" spans="1:4" x14ac:dyDescent="0.3">
      <c r="A5540">
        <v>107.63999999966472</v>
      </c>
      <c r="B5540">
        <v>-751.6188308617642</v>
      </c>
      <c r="C5540">
        <v>0.68000000715255737</v>
      </c>
      <c r="D5540">
        <v>7239.35693359375</v>
      </c>
    </row>
    <row r="5541" spans="1:4" x14ac:dyDescent="0.3">
      <c r="A5541">
        <v>107.65999999921769</v>
      </c>
      <c r="B5541">
        <v>-751.61849898310209</v>
      </c>
      <c r="C5541">
        <v>0.68000000715255737</v>
      </c>
      <c r="D5541">
        <v>7238.24755859375</v>
      </c>
    </row>
    <row r="5542" spans="1:4" x14ac:dyDescent="0.3">
      <c r="A5542">
        <v>107.67999999970198</v>
      </c>
      <c r="B5542">
        <v>-751.61816531630063</v>
      </c>
      <c r="C5542">
        <v>0.68000000715255737</v>
      </c>
      <c r="D5542">
        <v>7236.85400390625</v>
      </c>
    </row>
    <row r="5543" spans="1:4" x14ac:dyDescent="0.3">
      <c r="A5543">
        <v>107.69999999925494</v>
      </c>
      <c r="B5543">
        <v>-751.61783415289426</v>
      </c>
      <c r="C5543">
        <v>0.68000000715255737</v>
      </c>
      <c r="D5543">
        <v>7235.1005859375</v>
      </c>
    </row>
    <row r="5544" spans="1:4" x14ac:dyDescent="0.3">
      <c r="A5544">
        <v>107.71999999973923</v>
      </c>
      <c r="B5544">
        <v>-751.61749893637204</v>
      </c>
      <c r="C5544">
        <v>0.68000000715255737</v>
      </c>
      <c r="D5544">
        <v>7232.98681640625</v>
      </c>
    </row>
    <row r="5545" spans="1:4" x14ac:dyDescent="0.3">
      <c r="A5545">
        <v>107.72999999951571</v>
      </c>
      <c r="B5545">
        <v>-751.61733621569181</v>
      </c>
      <c r="C5545">
        <v>0.68000000715255737</v>
      </c>
      <c r="D5545">
        <v>7231.79931640625</v>
      </c>
    </row>
    <row r="5546" spans="1:4" x14ac:dyDescent="0.3">
      <c r="A5546">
        <v>107.73999999929219</v>
      </c>
      <c r="B5546">
        <v>-751.61716836901212</v>
      </c>
      <c r="C5546">
        <v>0.68000000715255737</v>
      </c>
      <c r="D5546">
        <v>7230.49365234375</v>
      </c>
    </row>
    <row r="5547" spans="1:4" x14ac:dyDescent="0.3">
      <c r="A5547">
        <v>107.75</v>
      </c>
      <c r="B5547">
        <v>-751.6169986149838</v>
      </c>
      <c r="C5547">
        <v>0.68000000715255737</v>
      </c>
      <c r="D5547">
        <v>7229.087890625</v>
      </c>
    </row>
    <row r="5548" spans="1:4" x14ac:dyDescent="0.3">
      <c r="A5548">
        <v>107.75999999977648</v>
      </c>
      <c r="B5548">
        <v>-751.61683196039701</v>
      </c>
      <c r="C5548">
        <v>0.68000000715255737</v>
      </c>
      <c r="D5548">
        <v>7227.55322265625</v>
      </c>
    </row>
    <row r="5549" spans="1:4" x14ac:dyDescent="0.3">
      <c r="A5549">
        <v>107.76999999955297</v>
      </c>
      <c r="B5549">
        <v>-751.61666542501951</v>
      </c>
      <c r="C5549">
        <v>0.68000000715255737</v>
      </c>
      <c r="D5549">
        <v>7225.87060546875</v>
      </c>
    </row>
    <row r="5550" spans="1:4" x14ac:dyDescent="0.3">
      <c r="A5550">
        <v>107.77999999932945</v>
      </c>
      <c r="B5550">
        <v>-751.61649698229337</v>
      </c>
      <c r="C5550">
        <v>0.68000000715255737</v>
      </c>
      <c r="D5550">
        <v>7224.08203125</v>
      </c>
    </row>
    <row r="5551" spans="1:4" x14ac:dyDescent="0.3">
      <c r="A5551">
        <v>107.79000000003725</v>
      </c>
      <c r="B5551">
        <v>-751.61632818193937</v>
      </c>
      <c r="C5551">
        <v>0.68000000715255737</v>
      </c>
      <c r="D5551">
        <v>7222.22314453125</v>
      </c>
    </row>
    <row r="5552" spans="1:4" x14ac:dyDescent="0.3">
      <c r="A5552">
        <v>107.79999999981374</v>
      </c>
      <c r="B5552">
        <v>-751.61616045446897</v>
      </c>
      <c r="C5552">
        <v>0.67979997396469116</v>
      </c>
      <c r="D5552">
        <v>7220.2587890625</v>
      </c>
    </row>
    <row r="5553" spans="1:4" x14ac:dyDescent="0.3">
      <c r="A5553">
        <v>107.80999999959022</v>
      </c>
      <c r="B5553">
        <v>-751.61599487276578</v>
      </c>
      <c r="C5553">
        <v>0.67979997396469116</v>
      </c>
      <c r="D5553">
        <v>7218.15869140625</v>
      </c>
    </row>
    <row r="5554" spans="1:4" x14ac:dyDescent="0.3">
      <c r="A5554">
        <v>107.8199999993667</v>
      </c>
      <c r="B5554">
        <v>-751.61583429785276</v>
      </c>
      <c r="C5554">
        <v>0.67979997396469116</v>
      </c>
      <c r="D5554">
        <v>7215.97900390625</v>
      </c>
    </row>
    <row r="5555" spans="1:4" x14ac:dyDescent="0.3">
      <c r="A5555">
        <v>107.83000000007451</v>
      </c>
      <c r="B5555">
        <v>-751.61567038507962</v>
      </c>
      <c r="C5555">
        <v>0.67979997396469116</v>
      </c>
      <c r="D5555">
        <v>7213.720703125</v>
      </c>
    </row>
    <row r="5556" spans="1:4" x14ac:dyDescent="0.3">
      <c r="A5556">
        <v>107.83999999985099</v>
      </c>
      <c r="B5556">
        <v>-751.61549967737699</v>
      </c>
      <c r="C5556">
        <v>0.67979997396469116</v>
      </c>
      <c r="D5556">
        <v>7211.40234375</v>
      </c>
    </row>
    <row r="5557" spans="1:4" x14ac:dyDescent="0.3">
      <c r="A5557">
        <v>107.84999999962747</v>
      </c>
      <c r="B5557">
        <v>-751.61533063860441</v>
      </c>
      <c r="C5557">
        <v>0.67979997396469116</v>
      </c>
      <c r="D5557">
        <v>7209.01953125</v>
      </c>
    </row>
    <row r="5558" spans="1:4" x14ac:dyDescent="0.3">
      <c r="A5558">
        <v>107.85999999940395</v>
      </c>
      <c r="B5558">
        <v>-751.6151710173657</v>
      </c>
      <c r="C5558">
        <v>0.67979997396469116</v>
      </c>
      <c r="D5558">
        <v>7206.61767578125</v>
      </c>
    </row>
    <row r="5559" spans="1:4" x14ac:dyDescent="0.3">
      <c r="A5559">
        <v>107.86999999918044</v>
      </c>
      <c r="B5559">
        <v>-751.61500257463956</v>
      </c>
      <c r="C5559">
        <v>0.67979997396469116</v>
      </c>
      <c r="D5559">
        <v>7204.24658203125</v>
      </c>
    </row>
    <row r="5560" spans="1:4" x14ac:dyDescent="0.3">
      <c r="A5560">
        <v>107.87999999988824</v>
      </c>
      <c r="B5560">
        <v>-751.61482638330961</v>
      </c>
      <c r="C5560">
        <v>0.67960000038146973</v>
      </c>
      <c r="D5560">
        <v>7201.884765625</v>
      </c>
    </row>
    <row r="5561" spans="1:4" x14ac:dyDescent="0.3">
      <c r="A5561">
        <v>107.88999999966472</v>
      </c>
      <c r="B5561">
        <v>-751.61465889425779</v>
      </c>
      <c r="C5561">
        <v>0.67960000038146973</v>
      </c>
      <c r="D5561">
        <v>7199.5244140625</v>
      </c>
    </row>
    <row r="5562" spans="1:4" x14ac:dyDescent="0.3">
      <c r="A5562">
        <v>107.89999999944121</v>
      </c>
      <c r="B5562">
        <v>-751.61449414701963</v>
      </c>
      <c r="C5562">
        <v>0.67960000038146973</v>
      </c>
      <c r="D5562">
        <v>7197.265625</v>
      </c>
    </row>
    <row r="5563" spans="1:4" x14ac:dyDescent="0.3">
      <c r="A5563">
        <v>107.90999999921769</v>
      </c>
      <c r="B5563">
        <v>-751.61432796926999</v>
      </c>
      <c r="C5563">
        <v>0.67960000038146973</v>
      </c>
      <c r="D5563">
        <v>7195.11865234375</v>
      </c>
    </row>
    <row r="5564" spans="1:4" x14ac:dyDescent="0.3">
      <c r="A5564">
        <v>107.91999999992549</v>
      </c>
      <c r="B5564">
        <v>-751.61416119547391</v>
      </c>
      <c r="C5564">
        <v>0.67960000038146973</v>
      </c>
      <c r="D5564">
        <v>7193.099609375</v>
      </c>
    </row>
    <row r="5565" spans="1:4" x14ac:dyDescent="0.3">
      <c r="A5565">
        <v>107.92999999970198</v>
      </c>
      <c r="B5565">
        <v>-751.61399561377073</v>
      </c>
      <c r="C5565">
        <v>0.67940002679824829</v>
      </c>
      <c r="D5565">
        <v>7191.20361328125</v>
      </c>
    </row>
    <row r="5566" spans="1:4" x14ac:dyDescent="0.3">
      <c r="A5566">
        <v>107.93999999947846</v>
      </c>
      <c r="B5566">
        <v>-751.61383074732328</v>
      </c>
      <c r="C5566">
        <v>0.67940002679824829</v>
      </c>
      <c r="D5566">
        <v>7189.4482421875</v>
      </c>
    </row>
    <row r="5567" spans="1:4" x14ac:dyDescent="0.3">
      <c r="A5567">
        <v>107.94999999925494</v>
      </c>
      <c r="B5567">
        <v>-751.61366170855069</v>
      </c>
      <c r="C5567">
        <v>0.67940002679824829</v>
      </c>
      <c r="D5567">
        <v>7187.88037109375</v>
      </c>
    </row>
    <row r="5568" spans="1:4" x14ac:dyDescent="0.3">
      <c r="A5568">
        <v>107.95999999996275</v>
      </c>
      <c r="B5568">
        <v>-751.61349779577756</v>
      </c>
      <c r="C5568">
        <v>0.67940002679824829</v>
      </c>
      <c r="D5568">
        <v>7186.4619140625</v>
      </c>
    </row>
    <row r="5569" spans="1:4" x14ac:dyDescent="0.3">
      <c r="A5569">
        <v>107.96999999973923</v>
      </c>
      <c r="B5569">
        <v>-751.61332696886564</v>
      </c>
      <c r="C5569">
        <v>0.67919999361038208</v>
      </c>
      <c r="D5569">
        <v>7185.208984375</v>
      </c>
    </row>
    <row r="5570" spans="1:4" x14ac:dyDescent="0.3">
      <c r="A5570">
        <v>107.97999999951571</v>
      </c>
      <c r="B5570">
        <v>-751.61316174479032</v>
      </c>
      <c r="C5570">
        <v>0.67919999361038208</v>
      </c>
      <c r="D5570">
        <v>7184.1708984375</v>
      </c>
    </row>
    <row r="5571" spans="1:4" x14ac:dyDescent="0.3">
      <c r="A5571">
        <v>108</v>
      </c>
      <c r="B5571">
        <v>-751.61283189268613</v>
      </c>
      <c r="C5571">
        <v>0.67919999361038208</v>
      </c>
      <c r="D5571">
        <v>7182.59716796875</v>
      </c>
    </row>
    <row r="5572" spans="1:4" x14ac:dyDescent="0.3">
      <c r="A5572">
        <v>108.02999999932945</v>
      </c>
      <c r="B5572">
        <v>-751.61232847185636</v>
      </c>
      <c r="C5572">
        <v>0.67919999361038208</v>
      </c>
      <c r="D5572">
        <v>7181.3544921875</v>
      </c>
    </row>
    <row r="5573" spans="1:4" x14ac:dyDescent="0.3">
      <c r="A5573">
        <v>108.09999999962747</v>
      </c>
      <c r="B5573">
        <v>-751.6111654660275</v>
      </c>
      <c r="C5573">
        <v>0.67919999361038208</v>
      </c>
      <c r="D5573">
        <v>7182.7109375</v>
      </c>
    </row>
    <row r="5574" spans="1:4" x14ac:dyDescent="0.3">
      <c r="A5574">
        <v>108.11999999918044</v>
      </c>
      <c r="B5574">
        <v>-751.61082822294736</v>
      </c>
      <c r="C5574">
        <v>0.67919999361038208</v>
      </c>
      <c r="D5574">
        <v>7183.9091796875</v>
      </c>
    </row>
    <row r="5575" spans="1:4" x14ac:dyDescent="0.3">
      <c r="A5575">
        <v>108.13999999966472</v>
      </c>
      <c r="B5575">
        <v>-751.61049598665738</v>
      </c>
      <c r="C5575">
        <v>0.67919999361038208</v>
      </c>
      <c r="D5575">
        <v>7185.3740234375</v>
      </c>
    </row>
    <row r="5576" spans="1:4" x14ac:dyDescent="0.3">
      <c r="A5576">
        <v>108.15999999921769</v>
      </c>
      <c r="B5576">
        <v>-751.61016100855375</v>
      </c>
      <c r="C5576">
        <v>0.67919999361038208</v>
      </c>
      <c r="D5576">
        <v>7187.0048828125</v>
      </c>
    </row>
    <row r="5577" spans="1:4" x14ac:dyDescent="0.3">
      <c r="A5577">
        <v>108.17999999970198</v>
      </c>
      <c r="B5577">
        <v>-751.6098318717053</v>
      </c>
      <c r="C5577">
        <v>0.67919999361038208</v>
      </c>
      <c r="D5577">
        <v>7188.84130859375</v>
      </c>
    </row>
    <row r="5578" spans="1:4" x14ac:dyDescent="0.3">
      <c r="A5578">
        <v>108.19999999925494</v>
      </c>
      <c r="B5578">
        <v>-751.609498681741</v>
      </c>
      <c r="C5578">
        <v>0.67919999361038208</v>
      </c>
      <c r="D5578">
        <v>7190.81591796875</v>
      </c>
    </row>
    <row r="5579" spans="1:4" x14ac:dyDescent="0.3">
      <c r="A5579">
        <v>108.20999999996275</v>
      </c>
      <c r="B5579">
        <v>-751.60933047743345</v>
      </c>
      <c r="C5579">
        <v>0.67919999361038208</v>
      </c>
      <c r="D5579">
        <v>7191.8251953125</v>
      </c>
    </row>
    <row r="5580" spans="1:4" x14ac:dyDescent="0.3">
      <c r="A5580">
        <v>108.21999999973923</v>
      </c>
      <c r="B5580">
        <v>-751.60916155787015</v>
      </c>
      <c r="C5580">
        <v>0.67919999361038208</v>
      </c>
      <c r="D5580">
        <v>7192.8779296875</v>
      </c>
    </row>
    <row r="5581" spans="1:4" x14ac:dyDescent="0.3">
      <c r="A5581">
        <v>108.22999999951571</v>
      </c>
      <c r="B5581">
        <v>-751.60899704905057</v>
      </c>
      <c r="C5581">
        <v>0.67919999361038208</v>
      </c>
      <c r="D5581">
        <v>7193.9423828125</v>
      </c>
    </row>
    <row r="5582" spans="1:4" x14ac:dyDescent="0.3">
      <c r="A5582">
        <v>108.23999999929219</v>
      </c>
      <c r="B5582">
        <v>-751.60883647413755</v>
      </c>
      <c r="C5582">
        <v>0.67919999361038208</v>
      </c>
      <c r="D5582">
        <v>7195.03173828125</v>
      </c>
    </row>
    <row r="5583" spans="1:4" x14ac:dyDescent="0.3">
      <c r="A5583">
        <v>108.25</v>
      </c>
      <c r="B5583">
        <v>-751.60866970034147</v>
      </c>
      <c r="C5583">
        <v>0.67919999361038208</v>
      </c>
      <c r="D5583">
        <v>7196.1767578125</v>
      </c>
    </row>
    <row r="5584" spans="1:4" x14ac:dyDescent="0.3">
      <c r="A5584">
        <v>108.25999999977648</v>
      </c>
      <c r="B5584">
        <v>-751.60850006552243</v>
      </c>
      <c r="C5584">
        <v>0.67919999361038208</v>
      </c>
      <c r="D5584">
        <v>7197.30615234375</v>
      </c>
    </row>
    <row r="5585" spans="1:4" x14ac:dyDescent="0.3">
      <c r="A5585">
        <v>108.26999999955297</v>
      </c>
      <c r="B5585">
        <v>-751.60833353014493</v>
      </c>
      <c r="C5585">
        <v>0.67919999361038208</v>
      </c>
      <c r="D5585">
        <v>7198.45947265625</v>
      </c>
    </row>
    <row r="5586" spans="1:4" x14ac:dyDescent="0.3">
      <c r="A5586">
        <v>108.27999999932945</v>
      </c>
      <c r="B5586">
        <v>-751.60816258402372</v>
      </c>
      <c r="C5586">
        <v>0.67919999361038208</v>
      </c>
      <c r="D5586">
        <v>7199.671875</v>
      </c>
    </row>
    <row r="5587" spans="1:4" x14ac:dyDescent="0.3">
      <c r="A5587">
        <v>108.29000000003725</v>
      </c>
      <c r="B5587">
        <v>-751.60799890966916</v>
      </c>
      <c r="C5587">
        <v>0.67919999361038208</v>
      </c>
      <c r="D5587">
        <v>7200.849609375</v>
      </c>
    </row>
    <row r="5588" spans="1:4" x14ac:dyDescent="0.3">
      <c r="A5588">
        <v>108.29999999981374</v>
      </c>
      <c r="B5588">
        <v>-751.60783630819822</v>
      </c>
      <c r="C5588">
        <v>0.67919999361038208</v>
      </c>
      <c r="D5588">
        <v>7202.08740234375</v>
      </c>
    </row>
    <row r="5589" spans="1:4" x14ac:dyDescent="0.3">
      <c r="A5589">
        <v>108.30999999959022</v>
      </c>
      <c r="B5589">
        <v>-751.60766667337919</v>
      </c>
      <c r="C5589">
        <v>0.67919999361038208</v>
      </c>
      <c r="D5589">
        <v>7203.3115234375</v>
      </c>
    </row>
    <row r="5590" spans="1:4" x14ac:dyDescent="0.3">
      <c r="A5590">
        <v>108.3199999993667</v>
      </c>
      <c r="B5590">
        <v>-751.60749489279294</v>
      </c>
      <c r="C5590">
        <v>0.67919999361038208</v>
      </c>
      <c r="D5590">
        <v>7204.521484375</v>
      </c>
    </row>
    <row r="5591" spans="1:4" x14ac:dyDescent="0.3">
      <c r="A5591">
        <v>108.33000000007451</v>
      </c>
      <c r="B5591">
        <v>-751.60732931108976</v>
      </c>
      <c r="C5591">
        <v>0.67919999361038208</v>
      </c>
      <c r="D5591">
        <v>7205.80322265625</v>
      </c>
    </row>
    <row r="5592" spans="1:4" x14ac:dyDescent="0.3">
      <c r="A5592">
        <v>108.33999999985099</v>
      </c>
      <c r="B5592">
        <v>-751.60716551752591</v>
      </c>
      <c r="C5592">
        <v>0.67919999361038208</v>
      </c>
      <c r="D5592">
        <v>7207.10498046875</v>
      </c>
    </row>
    <row r="5593" spans="1:4" x14ac:dyDescent="0.3">
      <c r="A5593">
        <v>108.34999999962747</v>
      </c>
      <c r="B5593">
        <v>-751.60700160475278</v>
      </c>
      <c r="C5593">
        <v>0.67919999361038208</v>
      </c>
      <c r="D5593">
        <v>7208.37451171875</v>
      </c>
    </row>
    <row r="5594" spans="1:4" x14ac:dyDescent="0.3">
      <c r="A5594">
        <v>108.35999999940395</v>
      </c>
      <c r="B5594">
        <v>-751.60683518858457</v>
      </c>
      <c r="C5594">
        <v>0.67919999361038208</v>
      </c>
      <c r="D5594">
        <v>7209.6455078125</v>
      </c>
    </row>
    <row r="5595" spans="1:4" x14ac:dyDescent="0.3">
      <c r="A5595">
        <v>108.36999999918044</v>
      </c>
      <c r="B5595">
        <v>-751.60666281195188</v>
      </c>
      <c r="C5595">
        <v>0.67919999361038208</v>
      </c>
      <c r="D5595">
        <v>7210.9169921875</v>
      </c>
    </row>
    <row r="5596" spans="1:4" x14ac:dyDescent="0.3">
      <c r="A5596">
        <v>108.37999999988824</v>
      </c>
      <c r="B5596">
        <v>-751.60649126978421</v>
      </c>
      <c r="C5596">
        <v>0.67919999361038208</v>
      </c>
      <c r="D5596">
        <v>7212.16015625</v>
      </c>
    </row>
    <row r="5597" spans="1:4" x14ac:dyDescent="0.3">
      <c r="A5597">
        <v>108.38999999966472</v>
      </c>
      <c r="B5597">
        <v>-751.60632175417447</v>
      </c>
      <c r="C5597">
        <v>0.67939001321792603</v>
      </c>
      <c r="D5597">
        <v>7213.46826171875</v>
      </c>
    </row>
    <row r="5598" spans="1:4" x14ac:dyDescent="0.3">
      <c r="A5598">
        <v>108.39999999944121</v>
      </c>
      <c r="B5598">
        <v>-751.60615939112211</v>
      </c>
      <c r="C5598">
        <v>0.67940002679824829</v>
      </c>
      <c r="D5598">
        <v>7214.73583984375</v>
      </c>
    </row>
    <row r="5599" spans="1:4" x14ac:dyDescent="0.3">
      <c r="A5599">
        <v>108.40999999921769</v>
      </c>
      <c r="B5599">
        <v>-751.60600453825498</v>
      </c>
      <c r="C5599">
        <v>0.67940002679824829</v>
      </c>
      <c r="D5599">
        <v>7216.033203125</v>
      </c>
    </row>
    <row r="5600" spans="1:4" x14ac:dyDescent="0.3">
      <c r="A5600">
        <v>108.41999999992549</v>
      </c>
      <c r="B5600">
        <v>-751.60583692999387</v>
      </c>
      <c r="C5600">
        <v>0.67940002679824829</v>
      </c>
      <c r="D5600">
        <v>7217.34423828125</v>
      </c>
    </row>
    <row r="5601" spans="1:4" x14ac:dyDescent="0.3">
      <c r="A5601">
        <v>108.42999999970198</v>
      </c>
      <c r="B5601">
        <v>-751.60565966578031</v>
      </c>
      <c r="C5601">
        <v>0.67940002679824829</v>
      </c>
      <c r="D5601">
        <v>7218.62255859375</v>
      </c>
    </row>
    <row r="5602" spans="1:4" x14ac:dyDescent="0.3">
      <c r="A5602">
        <v>108.43999999947846</v>
      </c>
      <c r="B5602">
        <v>-751.60549634905362</v>
      </c>
      <c r="C5602">
        <v>0.67940002679824829</v>
      </c>
      <c r="D5602">
        <v>7219.88232421875</v>
      </c>
    </row>
    <row r="5603" spans="1:4" x14ac:dyDescent="0.3">
      <c r="A5603">
        <v>108.44999999925494</v>
      </c>
      <c r="B5603">
        <v>-751.60533815832639</v>
      </c>
      <c r="C5603">
        <v>0.67940002679824829</v>
      </c>
      <c r="D5603">
        <v>7221.18798828125</v>
      </c>
    </row>
    <row r="5604" spans="1:4" x14ac:dyDescent="0.3">
      <c r="A5604">
        <v>108.45999999996275</v>
      </c>
      <c r="B5604">
        <v>-751.60516518564725</v>
      </c>
      <c r="C5604">
        <v>0.67940002679824829</v>
      </c>
      <c r="D5604">
        <v>7222.53271484375</v>
      </c>
    </row>
    <row r="5605" spans="1:4" x14ac:dyDescent="0.3">
      <c r="A5605">
        <v>108.46999999973923</v>
      </c>
      <c r="B5605">
        <v>-751.6049969813397</v>
      </c>
      <c r="C5605">
        <v>0.67940002679824829</v>
      </c>
      <c r="D5605">
        <v>7223.86767578125</v>
      </c>
    </row>
    <row r="5606" spans="1:4" x14ac:dyDescent="0.3">
      <c r="A5606">
        <v>108.47999999951571</v>
      </c>
      <c r="B5606">
        <v>-751.60483592958951</v>
      </c>
      <c r="C5606">
        <v>0.67940002679824829</v>
      </c>
      <c r="D5606">
        <v>7225.24560546875</v>
      </c>
    </row>
    <row r="5607" spans="1:4" x14ac:dyDescent="0.3">
      <c r="A5607">
        <v>108.48999999929219</v>
      </c>
      <c r="B5607">
        <v>-751.60466641397977</v>
      </c>
      <c r="C5607">
        <v>0.67960000038146973</v>
      </c>
      <c r="D5607">
        <v>7226.59619140625</v>
      </c>
    </row>
    <row r="5608" spans="1:4" x14ac:dyDescent="0.3">
      <c r="A5608">
        <v>108.5</v>
      </c>
      <c r="B5608">
        <v>-751.60449582548642</v>
      </c>
      <c r="C5608">
        <v>0.67960000038146973</v>
      </c>
      <c r="D5608">
        <v>7227.95751953125</v>
      </c>
    </row>
    <row r="5609" spans="1:4" x14ac:dyDescent="0.3">
      <c r="A5609">
        <v>108.50999999977648</v>
      </c>
      <c r="B5609">
        <v>-751.60433000536466</v>
      </c>
      <c r="C5609">
        <v>0.67960000038146973</v>
      </c>
      <c r="D5609">
        <v>7229.3125</v>
      </c>
    </row>
    <row r="5610" spans="1:4" x14ac:dyDescent="0.3">
      <c r="A5610">
        <v>108.51999999955297</v>
      </c>
      <c r="B5610">
        <v>-751.60416382761503</v>
      </c>
      <c r="C5610">
        <v>0.67960000038146973</v>
      </c>
      <c r="D5610">
        <v>7230.67578125</v>
      </c>
    </row>
    <row r="5611" spans="1:4" x14ac:dyDescent="0.3">
      <c r="A5611">
        <v>108.52999999932945</v>
      </c>
      <c r="B5611">
        <v>-751.60399419279599</v>
      </c>
      <c r="C5611">
        <v>0.67960000038146973</v>
      </c>
      <c r="D5611">
        <v>7232.04345703125</v>
      </c>
    </row>
    <row r="5612" spans="1:4" x14ac:dyDescent="0.3">
      <c r="A5612">
        <v>108.54000000003725</v>
      </c>
      <c r="B5612">
        <v>-751.60382932634855</v>
      </c>
      <c r="C5612">
        <v>0.67960000038146973</v>
      </c>
      <c r="D5612">
        <v>7233.41845703125</v>
      </c>
    </row>
    <row r="5613" spans="1:4" x14ac:dyDescent="0.3">
      <c r="A5613">
        <v>108.54999999981374</v>
      </c>
      <c r="B5613">
        <v>-751.60366565199399</v>
      </c>
      <c r="C5613">
        <v>0.67960000038146973</v>
      </c>
      <c r="D5613">
        <v>7234.77587890625</v>
      </c>
    </row>
    <row r="5614" spans="1:4" x14ac:dyDescent="0.3">
      <c r="A5614">
        <v>108.55999999959022</v>
      </c>
      <c r="B5614">
        <v>-751.60349935503507</v>
      </c>
      <c r="C5614">
        <v>0.67960000038146973</v>
      </c>
      <c r="D5614">
        <v>7236.09228515625</v>
      </c>
    </row>
    <row r="5615" spans="1:4" x14ac:dyDescent="0.3">
      <c r="A5615">
        <v>108.5699999993667</v>
      </c>
      <c r="B5615">
        <v>-751.60332876654172</v>
      </c>
      <c r="C5615">
        <v>0.67979001998901367</v>
      </c>
      <c r="D5615">
        <v>7237.421875</v>
      </c>
    </row>
    <row r="5616" spans="1:4" x14ac:dyDescent="0.3">
      <c r="A5616">
        <v>108.58000000007451</v>
      </c>
      <c r="B5616">
        <v>-751.60315853567624</v>
      </c>
      <c r="C5616">
        <v>0.67979997396469116</v>
      </c>
      <c r="D5616">
        <v>7238.7060546875</v>
      </c>
    </row>
    <row r="5617" spans="1:4" x14ac:dyDescent="0.3">
      <c r="A5617">
        <v>108.58999999985099</v>
      </c>
      <c r="B5617">
        <v>-751.60299200029874</v>
      </c>
      <c r="C5617">
        <v>0.67979997396469116</v>
      </c>
      <c r="D5617">
        <v>7239.9912109375</v>
      </c>
    </row>
    <row r="5618" spans="1:4" x14ac:dyDescent="0.3">
      <c r="A5618">
        <v>108.59999999962747</v>
      </c>
      <c r="B5618">
        <v>-751.60282653780484</v>
      </c>
      <c r="C5618">
        <v>0.67979997396469116</v>
      </c>
      <c r="D5618">
        <v>7241.30078125</v>
      </c>
    </row>
    <row r="5619" spans="1:4" x14ac:dyDescent="0.3">
      <c r="A5619">
        <v>108.60999999940395</v>
      </c>
      <c r="B5619">
        <v>-751.60266477079892</v>
      </c>
      <c r="C5619">
        <v>0.67979997396469116</v>
      </c>
      <c r="D5619">
        <v>7242.6044921875</v>
      </c>
    </row>
    <row r="5620" spans="1:4" x14ac:dyDescent="0.3">
      <c r="A5620">
        <v>108.61999999918044</v>
      </c>
      <c r="B5620">
        <v>-751.60249716253782</v>
      </c>
      <c r="C5620">
        <v>0.67979997396469116</v>
      </c>
      <c r="D5620">
        <v>7243.875</v>
      </c>
    </row>
    <row r="5621" spans="1:4" x14ac:dyDescent="0.3">
      <c r="A5621">
        <v>108.62999999988824</v>
      </c>
      <c r="B5621">
        <v>-751.60232883902097</v>
      </c>
      <c r="C5621">
        <v>0.67979997396469116</v>
      </c>
      <c r="D5621">
        <v>7245.12646484375</v>
      </c>
    </row>
    <row r="5622" spans="1:4" x14ac:dyDescent="0.3">
      <c r="A5622">
        <v>108.63999999966472</v>
      </c>
      <c r="B5622">
        <v>-751.60216182680631</v>
      </c>
      <c r="C5622">
        <v>0.68000000715255737</v>
      </c>
      <c r="D5622">
        <v>7246.36376953125</v>
      </c>
    </row>
    <row r="5623" spans="1:4" x14ac:dyDescent="0.3">
      <c r="A5623">
        <v>108.64999999944121</v>
      </c>
      <c r="B5623">
        <v>-751.60200017900968</v>
      </c>
      <c r="C5623">
        <v>0.68000000715255737</v>
      </c>
      <c r="D5623">
        <v>7247.591796875</v>
      </c>
    </row>
    <row r="5624" spans="1:4" x14ac:dyDescent="0.3">
      <c r="A5624">
        <v>108.65999999921769</v>
      </c>
      <c r="B5624">
        <v>-751.60183245153928</v>
      </c>
      <c r="C5624">
        <v>0.68000000715255737</v>
      </c>
      <c r="D5624">
        <v>7248.83740234375</v>
      </c>
    </row>
    <row r="5625" spans="1:4" x14ac:dyDescent="0.3">
      <c r="A5625">
        <v>108.66999999992549</v>
      </c>
      <c r="B5625">
        <v>-751.60166579695249</v>
      </c>
      <c r="C5625">
        <v>0.68000000715255737</v>
      </c>
      <c r="D5625">
        <v>7250.0810546875</v>
      </c>
    </row>
    <row r="5626" spans="1:4" x14ac:dyDescent="0.3">
      <c r="A5626">
        <v>108.67999999970198</v>
      </c>
      <c r="B5626">
        <v>-751.60149830790067</v>
      </c>
      <c r="C5626">
        <v>0.68000000715255737</v>
      </c>
      <c r="D5626">
        <v>7251.30078125</v>
      </c>
    </row>
    <row r="5627" spans="1:4" x14ac:dyDescent="0.3">
      <c r="A5627">
        <v>108.68999999947846</v>
      </c>
      <c r="B5627">
        <v>-751.60133332224393</v>
      </c>
      <c r="C5627">
        <v>0.68000000715255737</v>
      </c>
      <c r="D5627">
        <v>7252.51123046875</v>
      </c>
    </row>
    <row r="5628" spans="1:4" x14ac:dyDescent="0.3">
      <c r="A5628">
        <v>108.69999999925494</v>
      </c>
      <c r="B5628">
        <v>-751.60116631002927</v>
      </c>
      <c r="C5628">
        <v>0.68000000715255737</v>
      </c>
      <c r="D5628">
        <v>7253.72216796875</v>
      </c>
    </row>
    <row r="5629" spans="1:4" x14ac:dyDescent="0.3">
      <c r="A5629">
        <v>108.70999999996275</v>
      </c>
      <c r="B5629">
        <v>-751.60099858255887</v>
      </c>
      <c r="C5629">
        <v>0.68019998073577881</v>
      </c>
      <c r="D5629">
        <v>7254.88671875</v>
      </c>
    </row>
    <row r="5630" spans="1:4" x14ac:dyDescent="0.3">
      <c r="A5630">
        <v>108.71999999973923</v>
      </c>
      <c r="B5630">
        <v>-751.60083145113492</v>
      </c>
      <c r="C5630">
        <v>0.68019998073577881</v>
      </c>
      <c r="D5630">
        <v>7256.0439453125</v>
      </c>
    </row>
    <row r="5631" spans="1:4" x14ac:dyDescent="0.3">
      <c r="A5631">
        <v>108.72999999951571</v>
      </c>
      <c r="B5631">
        <v>-751.60066884966398</v>
      </c>
      <c r="C5631">
        <v>0.68019998073577881</v>
      </c>
      <c r="D5631">
        <v>7257.21337890625</v>
      </c>
    </row>
    <row r="5632" spans="1:4" x14ac:dyDescent="0.3">
      <c r="A5632">
        <v>108.73999999929219</v>
      </c>
      <c r="B5632">
        <v>-751.6004939696362</v>
      </c>
      <c r="C5632">
        <v>0.68019998073577881</v>
      </c>
      <c r="D5632">
        <v>7258.39111328125</v>
      </c>
    </row>
    <row r="5633" spans="1:4" x14ac:dyDescent="0.3">
      <c r="A5633">
        <v>108.75</v>
      </c>
      <c r="B5633">
        <v>-751.60032493086362</v>
      </c>
      <c r="C5633">
        <v>0.68019998073577881</v>
      </c>
      <c r="D5633">
        <v>7259.54443359375</v>
      </c>
    </row>
    <row r="5634" spans="1:4" x14ac:dyDescent="0.3">
      <c r="A5634">
        <v>108.75999999977648</v>
      </c>
      <c r="B5634">
        <v>-751.60016447515989</v>
      </c>
      <c r="C5634">
        <v>0.68019998073577881</v>
      </c>
      <c r="D5634">
        <v>7260.658203125</v>
      </c>
    </row>
    <row r="5635" spans="1:4" x14ac:dyDescent="0.3">
      <c r="A5635">
        <v>108.76999999955297</v>
      </c>
      <c r="B5635">
        <v>-751.60000223131681</v>
      </c>
      <c r="C5635">
        <v>0.68040001392364502</v>
      </c>
      <c r="D5635">
        <v>7261.76513671875</v>
      </c>
    </row>
    <row r="5636" spans="1:4" x14ac:dyDescent="0.3">
      <c r="A5636">
        <v>108.77999999932945</v>
      </c>
      <c r="B5636">
        <v>-751.59983045073056</v>
      </c>
      <c r="C5636">
        <v>0.68040001392364502</v>
      </c>
      <c r="D5636">
        <v>7262.8642578125</v>
      </c>
    </row>
    <row r="5637" spans="1:4" x14ac:dyDescent="0.3">
      <c r="A5637">
        <v>108.79000000003725</v>
      </c>
      <c r="B5637">
        <v>-751.59965950460935</v>
      </c>
      <c r="C5637">
        <v>0.68040001392364502</v>
      </c>
      <c r="D5637">
        <v>7263.94873046875</v>
      </c>
    </row>
    <row r="5638" spans="1:4" x14ac:dyDescent="0.3">
      <c r="A5638">
        <v>108.79999999981374</v>
      </c>
      <c r="B5638">
        <v>-751.59949356527829</v>
      </c>
      <c r="C5638">
        <v>0.68040001392364502</v>
      </c>
      <c r="D5638">
        <v>7265.02880859375</v>
      </c>
    </row>
    <row r="5639" spans="1:4" x14ac:dyDescent="0.3">
      <c r="A5639">
        <v>108.80999999959022</v>
      </c>
      <c r="B5639">
        <v>-751.59933001013303</v>
      </c>
      <c r="C5639">
        <v>0.68040001392364502</v>
      </c>
      <c r="D5639">
        <v>7266.12939453125</v>
      </c>
    </row>
    <row r="5640" spans="1:4" x14ac:dyDescent="0.3">
      <c r="A5640">
        <v>108.8199999993667</v>
      </c>
      <c r="B5640">
        <v>-751.59915977926755</v>
      </c>
      <c r="C5640">
        <v>0.68040001392364502</v>
      </c>
      <c r="D5640">
        <v>7267.25634765625</v>
      </c>
    </row>
    <row r="5641" spans="1:4" x14ac:dyDescent="0.3">
      <c r="A5641">
        <v>108.83000000007451</v>
      </c>
      <c r="B5641">
        <v>-751.59899932356382</v>
      </c>
      <c r="C5641">
        <v>0.68059998750686646</v>
      </c>
      <c r="D5641">
        <v>7268.341796875</v>
      </c>
    </row>
    <row r="5642" spans="1:4" x14ac:dyDescent="0.3">
      <c r="A5642">
        <v>108.83999999985099</v>
      </c>
      <c r="B5642">
        <v>-751.598836364465</v>
      </c>
      <c r="C5642">
        <v>0.68059998750686646</v>
      </c>
      <c r="D5642">
        <v>7269.4326171875</v>
      </c>
    </row>
    <row r="5643" spans="1:4" x14ac:dyDescent="0.3">
      <c r="A5643">
        <v>108.84999999962747</v>
      </c>
      <c r="B5643">
        <v>-751.59866363020444</v>
      </c>
      <c r="C5643">
        <v>0.68059998750686646</v>
      </c>
      <c r="D5643">
        <v>7270.53271484375</v>
      </c>
    </row>
    <row r="5644" spans="1:4" x14ac:dyDescent="0.3">
      <c r="A5644">
        <v>108.85999999940395</v>
      </c>
      <c r="B5644">
        <v>-751.59849626036191</v>
      </c>
      <c r="C5644">
        <v>0.68059998750686646</v>
      </c>
      <c r="D5644">
        <v>7271.62255859375</v>
      </c>
    </row>
    <row r="5645" spans="1:4" x14ac:dyDescent="0.3">
      <c r="A5645">
        <v>108.86999999918044</v>
      </c>
      <c r="B5645">
        <v>-751.5983310362866</v>
      </c>
      <c r="C5645">
        <v>0.68059998750686646</v>
      </c>
      <c r="D5645">
        <v>7272.662109375</v>
      </c>
    </row>
    <row r="5646" spans="1:4" x14ac:dyDescent="0.3">
      <c r="A5646">
        <v>108.87999999988824</v>
      </c>
      <c r="B5646">
        <v>-751.59816402407193</v>
      </c>
      <c r="C5646">
        <v>0.68059998750686646</v>
      </c>
      <c r="D5646">
        <v>7273.7236328125</v>
      </c>
    </row>
    <row r="5647" spans="1:4" x14ac:dyDescent="0.3">
      <c r="A5647">
        <v>108.88999999966472</v>
      </c>
      <c r="B5647">
        <v>-751.5979943892529</v>
      </c>
      <c r="C5647">
        <v>0.68059998750686646</v>
      </c>
      <c r="D5647">
        <v>7274.79638671875</v>
      </c>
    </row>
    <row r="5648" spans="1:4" x14ac:dyDescent="0.3">
      <c r="A5648">
        <v>108.89999999944121</v>
      </c>
      <c r="B5648">
        <v>-751.59783429117704</v>
      </c>
      <c r="C5648">
        <v>0.68080002069473267</v>
      </c>
      <c r="D5648">
        <v>7275.8251953125</v>
      </c>
    </row>
    <row r="5649" spans="1:4" x14ac:dyDescent="0.3">
      <c r="A5649">
        <v>108.90999999921769</v>
      </c>
      <c r="B5649">
        <v>-751.59767097445035</v>
      </c>
      <c r="C5649">
        <v>0.68080002069473267</v>
      </c>
      <c r="D5649">
        <v>7276.833984375</v>
      </c>
    </row>
    <row r="5650" spans="1:4" x14ac:dyDescent="0.3">
      <c r="A5650">
        <v>108.91999999992549</v>
      </c>
      <c r="B5650">
        <v>-751.59750098200345</v>
      </c>
      <c r="C5650">
        <v>0.68080002069473267</v>
      </c>
      <c r="D5650">
        <v>7277.837890625</v>
      </c>
    </row>
    <row r="5651" spans="1:4" x14ac:dyDescent="0.3">
      <c r="A5651">
        <v>108.92999999970198</v>
      </c>
      <c r="B5651">
        <v>-751.59733265848661</v>
      </c>
      <c r="C5651">
        <v>0.68080002069473267</v>
      </c>
      <c r="D5651">
        <v>7278.83984375</v>
      </c>
    </row>
    <row r="5652" spans="1:4" x14ac:dyDescent="0.3">
      <c r="A5652">
        <v>108.94999999925494</v>
      </c>
      <c r="B5652">
        <v>-751.59699624987149</v>
      </c>
      <c r="C5652">
        <v>0.6809999942779541</v>
      </c>
      <c r="D5652">
        <v>7280.76416015625</v>
      </c>
    </row>
    <row r="5653" spans="1:4" x14ac:dyDescent="0.3">
      <c r="A5653">
        <v>108.96999999973923</v>
      </c>
      <c r="B5653">
        <v>-751.59666174860502</v>
      </c>
      <c r="C5653">
        <v>0.6809999942779541</v>
      </c>
      <c r="D5653">
        <v>7282.7421875</v>
      </c>
    </row>
    <row r="5654" spans="1:4" x14ac:dyDescent="0.3">
      <c r="A5654">
        <v>108.98999999929219</v>
      </c>
      <c r="B5654">
        <v>-751.59633010836149</v>
      </c>
      <c r="C5654">
        <v>0.6809999942779541</v>
      </c>
      <c r="D5654">
        <v>7284.669921875</v>
      </c>
    </row>
    <row r="5655" spans="1:4" x14ac:dyDescent="0.3">
      <c r="A5655">
        <v>109.00999999977648</v>
      </c>
      <c r="B5655">
        <v>-751.5959990641644</v>
      </c>
      <c r="C5655">
        <v>0.68119001388549805</v>
      </c>
      <c r="D5655">
        <v>7286.6123046875</v>
      </c>
    </row>
    <row r="5656" spans="1:4" x14ac:dyDescent="0.3">
      <c r="A5656">
        <v>109.02999999932945</v>
      </c>
      <c r="B5656">
        <v>-751.59566122503782</v>
      </c>
      <c r="C5656">
        <v>0.68120002746582031</v>
      </c>
      <c r="D5656">
        <v>7288.48974609375</v>
      </c>
    </row>
    <row r="5657" spans="1:4" x14ac:dyDescent="0.3">
      <c r="A5657">
        <v>109.04999999981374</v>
      </c>
      <c r="B5657">
        <v>-751.59533363791013</v>
      </c>
      <c r="C5657">
        <v>0.68120002746582031</v>
      </c>
      <c r="D5657">
        <v>7290.373046875</v>
      </c>
    </row>
    <row r="5658" spans="1:4" x14ac:dyDescent="0.3">
      <c r="A5658">
        <v>109.0699999993667</v>
      </c>
      <c r="B5658">
        <v>-751.59499341459775</v>
      </c>
      <c r="C5658">
        <v>0.68140000104904175</v>
      </c>
      <c r="D5658">
        <v>7292.24853515625</v>
      </c>
    </row>
    <row r="5659" spans="1:4" x14ac:dyDescent="0.3">
      <c r="A5659">
        <v>109.08999999985099</v>
      </c>
      <c r="B5659">
        <v>-751.59466797323728</v>
      </c>
      <c r="C5659">
        <v>0.68140000104904175</v>
      </c>
      <c r="D5659">
        <v>7294.083984375</v>
      </c>
    </row>
    <row r="5660" spans="1:4" x14ac:dyDescent="0.3">
      <c r="A5660">
        <v>109.10999999940395</v>
      </c>
      <c r="B5660">
        <v>-751.59432608099485</v>
      </c>
      <c r="C5660">
        <v>0.68140000104904175</v>
      </c>
      <c r="D5660">
        <v>7295.9130859375</v>
      </c>
    </row>
    <row r="5661" spans="1:4" x14ac:dyDescent="0.3">
      <c r="A5661">
        <v>109.12999999988824</v>
      </c>
      <c r="B5661">
        <v>-751.59400361986661</v>
      </c>
      <c r="C5661">
        <v>0.68159997463226318</v>
      </c>
      <c r="D5661">
        <v>7297.7490234375</v>
      </c>
    </row>
    <row r="5662" spans="1:4" x14ac:dyDescent="0.3">
      <c r="A5662">
        <v>109.14999999944121</v>
      </c>
      <c r="B5662">
        <v>-751.5936614892056</v>
      </c>
      <c r="C5662">
        <v>0.68159997463226318</v>
      </c>
      <c r="D5662">
        <v>7299.56787109375</v>
      </c>
    </row>
    <row r="5663" spans="1:4" x14ac:dyDescent="0.3">
      <c r="A5663">
        <v>109.16999999992549</v>
      </c>
      <c r="B5663">
        <v>-751.59332853765989</v>
      </c>
      <c r="C5663">
        <v>0.68178999423980713</v>
      </c>
      <c r="D5663">
        <v>7301.34814453125</v>
      </c>
    </row>
    <row r="5664" spans="1:4" x14ac:dyDescent="0.3">
      <c r="A5664">
        <v>109.18999999947846</v>
      </c>
      <c r="B5664">
        <v>-751.59299439402128</v>
      </c>
      <c r="C5664">
        <v>0.68180000782012939</v>
      </c>
      <c r="D5664">
        <v>7303.15673828125</v>
      </c>
    </row>
    <row r="5665" spans="1:4" x14ac:dyDescent="0.3">
      <c r="A5665">
        <v>109.20999999996275</v>
      </c>
      <c r="B5665">
        <v>-751.59266430349851</v>
      </c>
      <c r="C5665">
        <v>0.68180000782012939</v>
      </c>
      <c r="D5665">
        <v>7304.9619140625</v>
      </c>
    </row>
    <row r="5666" spans="1:4" x14ac:dyDescent="0.3">
      <c r="A5666">
        <v>109.22999999951571</v>
      </c>
      <c r="B5666">
        <v>-751.5923312327435</v>
      </c>
      <c r="C5666">
        <v>0.68199998140335083</v>
      </c>
      <c r="D5666">
        <v>7306.74462890625</v>
      </c>
    </row>
    <row r="5667" spans="1:4" x14ac:dyDescent="0.3">
      <c r="A5667">
        <v>109.25</v>
      </c>
      <c r="B5667">
        <v>-751.59199685068631</v>
      </c>
      <c r="C5667">
        <v>0.68199998140335083</v>
      </c>
      <c r="D5667">
        <v>7308.52490234375</v>
      </c>
    </row>
    <row r="5668" spans="1:4" x14ac:dyDescent="0.3">
      <c r="A5668">
        <v>109.26999999955297</v>
      </c>
      <c r="B5668">
        <v>-751.59166783304715</v>
      </c>
      <c r="C5668">
        <v>0.68199998140335083</v>
      </c>
      <c r="D5668">
        <v>7310.28125</v>
      </c>
    </row>
    <row r="5669" spans="1:4" x14ac:dyDescent="0.3">
      <c r="A5669">
        <v>109.29000000003725</v>
      </c>
      <c r="B5669">
        <v>-751.59133428545499</v>
      </c>
      <c r="C5669">
        <v>0.68220001459121704</v>
      </c>
      <c r="D5669">
        <v>7312.0390625</v>
      </c>
    </row>
    <row r="5670" spans="1:4" x14ac:dyDescent="0.3">
      <c r="A5670">
        <v>109.30999999959022</v>
      </c>
      <c r="B5670">
        <v>-751.59100085707212</v>
      </c>
      <c r="C5670">
        <v>0.68220001459121704</v>
      </c>
      <c r="D5670">
        <v>7313.77587890625</v>
      </c>
    </row>
    <row r="5671" spans="1:4" x14ac:dyDescent="0.3">
      <c r="A5671">
        <v>109.33000000007451</v>
      </c>
      <c r="B5671">
        <v>-751.59066349478269</v>
      </c>
      <c r="C5671">
        <v>0.68239998817443848</v>
      </c>
      <c r="D5671">
        <v>7315.513671875</v>
      </c>
    </row>
    <row r="5672" spans="1:4" x14ac:dyDescent="0.3">
      <c r="A5672">
        <v>109.34999999962747</v>
      </c>
      <c r="B5672">
        <v>-751.59033197374845</v>
      </c>
      <c r="C5672">
        <v>0.68239998817443848</v>
      </c>
      <c r="D5672">
        <v>7317.16259765625</v>
      </c>
    </row>
    <row r="5673" spans="1:4" x14ac:dyDescent="0.3">
      <c r="A5673">
        <v>109.36999999918044</v>
      </c>
      <c r="B5673">
        <v>-751.59000045271421</v>
      </c>
      <c r="C5673">
        <v>0.68260002136230469</v>
      </c>
      <c r="D5673">
        <v>7318.85595703125</v>
      </c>
    </row>
    <row r="5674" spans="1:4" x14ac:dyDescent="0.3">
      <c r="A5674">
        <v>109.38999999966472</v>
      </c>
      <c r="B5674">
        <v>-751.58966368647123</v>
      </c>
      <c r="C5674">
        <v>0.68260002136230469</v>
      </c>
      <c r="D5674">
        <v>7320.44970703125</v>
      </c>
    </row>
    <row r="5675" spans="1:4" x14ac:dyDescent="0.3">
      <c r="A5675">
        <v>109.40999999921769</v>
      </c>
      <c r="B5675">
        <v>-751.58932703943753</v>
      </c>
      <c r="C5675">
        <v>0.68260002136230469</v>
      </c>
      <c r="D5675">
        <v>7322.0146484375</v>
      </c>
    </row>
    <row r="5676" spans="1:4" x14ac:dyDescent="0.3">
      <c r="A5676">
        <v>109.42999999970198</v>
      </c>
      <c r="B5676">
        <v>-751.58899861784482</v>
      </c>
      <c r="C5676">
        <v>0.68279999494552612</v>
      </c>
      <c r="D5676">
        <v>7323.52001953125</v>
      </c>
    </row>
    <row r="5677" spans="1:4" x14ac:dyDescent="0.3">
      <c r="A5677">
        <v>109.44999999925494</v>
      </c>
      <c r="B5677">
        <v>-751.58866507025266</v>
      </c>
      <c r="C5677">
        <v>0.68279999494552612</v>
      </c>
      <c r="D5677">
        <v>7325.0732421875</v>
      </c>
    </row>
    <row r="5678" spans="1:4" x14ac:dyDescent="0.3">
      <c r="A5678">
        <v>109.46999999973923</v>
      </c>
      <c r="B5678">
        <v>-751.58833760233426</v>
      </c>
      <c r="C5678">
        <v>0.68300002813339233</v>
      </c>
      <c r="D5678">
        <v>7326.52001953125</v>
      </c>
    </row>
    <row r="5679" spans="1:4" x14ac:dyDescent="0.3">
      <c r="A5679">
        <v>109.48999999929219</v>
      </c>
      <c r="B5679">
        <v>-751.58799284906888</v>
      </c>
      <c r="C5679">
        <v>0.68300002813339233</v>
      </c>
      <c r="D5679">
        <v>7327.9833984375</v>
      </c>
    </row>
    <row r="5680" spans="1:4" x14ac:dyDescent="0.3">
      <c r="A5680">
        <v>109.50999999977648</v>
      </c>
      <c r="B5680">
        <v>-751.58766287775541</v>
      </c>
      <c r="C5680">
        <v>0.6831899881362915</v>
      </c>
      <c r="D5680">
        <v>7329.40478515625</v>
      </c>
    </row>
    <row r="5681" spans="1:4" x14ac:dyDescent="0.3">
      <c r="A5681">
        <v>109.52999999932945</v>
      </c>
      <c r="B5681">
        <v>-751.58733529062772</v>
      </c>
      <c r="C5681">
        <v>0.68320000171661377</v>
      </c>
      <c r="D5681">
        <v>7330.80908203125</v>
      </c>
    </row>
    <row r="5682" spans="1:4" x14ac:dyDescent="0.3">
      <c r="A5682">
        <v>109.54999999981374</v>
      </c>
      <c r="B5682">
        <v>-751.58699614019895</v>
      </c>
      <c r="C5682">
        <v>0.68320000171661377</v>
      </c>
      <c r="D5682">
        <v>7332.185546875</v>
      </c>
    </row>
    <row r="5683" spans="1:4" x14ac:dyDescent="0.3">
      <c r="A5683">
        <v>109.5699999993667</v>
      </c>
      <c r="B5683">
        <v>-751.58666151972318</v>
      </c>
      <c r="C5683">
        <v>0.68339997529983521</v>
      </c>
      <c r="D5683">
        <v>7333.56640625</v>
      </c>
    </row>
    <row r="5684" spans="1:4" x14ac:dyDescent="0.3">
      <c r="A5684">
        <v>109.58999999985099</v>
      </c>
      <c r="B5684">
        <v>-751.58632606478238</v>
      </c>
      <c r="C5684">
        <v>0.68339997529983521</v>
      </c>
      <c r="D5684">
        <v>7334.9296875</v>
      </c>
    </row>
    <row r="5685" spans="1:4" x14ac:dyDescent="0.3">
      <c r="A5685">
        <v>109.60999999940395</v>
      </c>
      <c r="B5685">
        <v>-751.5859995505383</v>
      </c>
      <c r="C5685">
        <v>0.68358999490737915</v>
      </c>
      <c r="D5685">
        <v>7336.2998046875</v>
      </c>
    </row>
    <row r="5686" spans="1:4" x14ac:dyDescent="0.3">
      <c r="A5686">
        <v>109.62999999988824</v>
      </c>
      <c r="B5686">
        <v>-751.58566397638822</v>
      </c>
      <c r="C5686">
        <v>0.68360000848770142</v>
      </c>
      <c r="D5686">
        <v>7337.6376953125</v>
      </c>
    </row>
    <row r="5687" spans="1:4" x14ac:dyDescent="0.3">
      <c r="A5687">
        <v>109.64999999944121</v>
      </c>
      <c r="B5687">
        <v>-751.58532971354032</v>
      </c>
      <c r="C5687">
        <v>0.68360000848770142</v>
      </c>
      <c r="D5687">
        <v>7338.93359375</v>
      </c>
    </row>
    <row r="5688" spans="1:4" x14ac:dyDescent="0.3">
      <c r="A5688">
        <v>109.66999999992549</v>
      </c>
      <c r="B5688">
        <v>-751.58500009985471</v>
      </c>
      <c r="C5688">
        <v>0.68379998207092285</v>
      </c>
      <c r="D5688">
        <v>7340.21923828125</v>
      </c>
    </row>
    <row r="5689" spans="1:4" x14ac:dyDescent="0.3">
      <c r="A5689">
        <v>109.68999999947846</v>
      </c>
      <c r="B5689">
        <v>-751.58466392965818</v>
      </c>
      <c r="C5689">
        <v>0.68379998207092285</v>
      </c>
      <c r="D5689">
        <v>7341.44482421875</v>
      </c>
    </row>
    <row r="5690" spans="1:4" x14ac:dyDescent="0.3">
      <c r="A5690">
        <v>109.70999999996275</v>
      </c>
      <c r="B5690">
        <v>-751.58432764025235</v>
      </c>
      <c r="C5690">
        <v>0.68400001525878906</v>
      </c>
      <c r="D5690">
        <v>7342.6337890625</v>
      </c>
    </row>
    <row r="5691" spans="1:4" x14ac:dyDescent="0.3">
      <c r="A5691">
        <v>109.72999999951571</v>
      </c>
      <c r="B5691">
        <v>-751.58400148363614</v>
      </c>
      <c r="C5691">
        <v>0.68400001525878906</v>
      </c>
      <c r="D5691">
        <v>7343.83740234375</v>
      </c>
    </row>
    <row r="5692" spans="1:4" x14ac:dyDescent="0.3">
      <c r="A5692">
        <v>109.75</v>
      </c>
      <c r="B5692">
        <v>-751.58366579027677</v>
      </c>
      <c r="C5692">
        <v>0.68400001525878906</v>
      </c>
      <c r="D5692">
        <v>7345.01513671875</v>
      </c>
    </row>
    <row r="5693" spans="1:4" x14ac:dyDescent="0.3">
      <c r="A5693">
        <v>109.76999999955297</v>
      </c>
      <c r="B5693">
        <v>-751.58332938166166</v>
      </c>
      <c r="C5693">
        <v>0.6841999888420105</v>
      </c>
      <c r="D5693">
        <v>7346.1416015625</v>
      </c>
    </row>
    <row r="5694" spans="1:4" x14ac:dyDescent="0.3">
      <c r="A5694">
        <v>109.79000000003725</v>
      </c>
      <c r="B5694">
        <v>-751.58299583406949</v>
      </c>
      <c r="C5694">
        <v>0.6841999888420105</v>
      </c>
      <c r="D5694">
        <v>7347.26318359375</v>
      </c>
    </row>
    <row r="5695" spans="1:4" x14ac:dyDescent="0.3">
      <c r="A5695">
        <v>109.80999999959022</v>
      </c>
      <c r="B5695">
        <v>-751.58266383619809</v>
      </c>
      <c r="C5695">
        <v>0.6841999888420105</v>
      </c>
      <c r="D5695">
        <v>7348.3974609375</v>
      </c>
    </row>
    <row r="5696" spans="1:4" x14ac:dyDescent="0.3">
      <c r="A5696">
        <v>109.83000000007451</v>
      </c>
      <c r="B5696">
        <v>-751.58233529539609</v>
      </c>
      <c r="C5696">
        <v>0.68440002202987671</v>
      </c>
      <c r="D5696">
        <v>7349.41796875</v>
      </c>
    </row>
    <row r="5697" spans="1:4" x14ac:dyDescent="0.3">
      <c r="A5697">
        <v>109.84999999962747</v>
      </c>
      <c r="B5697">
        <v>-751.58199209185148</v>
      </c>
      <c r="C5697">
        <v>0.68440002202987671</v>
      </c>
      <c r="D5697">
        <v>7350.43212890625</v>
      </c>
    </row>
    <row r="5698" spans="1:4" x14ac:dyDescent="0.3">
      <c r="A5698">
        <v>109.86999999918044</v>
      </c>
      <c r="B5698">
        <v>-751.5816655776074</v>
      </c>
      <c r="C5698">
        <v>0.68459999561309814</v>
      </c>
      <c r="D5698">
        <v>7351.4482421875</v>
      </c>
    </row>
    <row r="5699" spans="1:4" x14ac:dyDescent="0.3">
      <c r="A5699">
        <v>109.88999999966472</v>
      </c>
      <c r="B5699">
        <v>-751.58133369894529</v>
      </c>
      <c r="C5699">
        <v>0.68459999561309814</v>
      </c>
      <c r="D5699">
        <v>7352.4873046875</v>
      </c>
    </row>
    <row r="5700" spans="1:4" x14ac:dyDescent="0.3">
      <c r="A5700">
        <v>109.91999999992549</v>
      </c>
      <c r="B5700">
        <v>-751.58082777472043</v>
      </c>
      <c r="C5700">
        <v>0.68480002880096436</v>
      </c>
      <c r="D5700">
        <v>7353.91455078125</v>
      </c>
    </row>
    <row r="5701" spans="1:4" x14ac:dyDescent="0.3">
      <c r="A5701">
        <v>109.94999999925494</v>
      </c>
      <c r="B5701">
        <v>-751.58032697649503</v>
      </c>
      <c r="C5701">
        <v>0.68480002880096436</v>
      </c>
      <c r="D5701">
        <v>7355.3759765625</v>
      </c>
    </row>
    <row r="5702" spans="1:4" x14ac:dyDescent="0.3">
      <c r="A5702">
        <v>109.97999999951571</v>
      </c>
      <c r="B5702">
        <v>-751.57982892008329</v>
      </c>
      <c r="C5702">
        <v>0.68498998880386353</v>
      </c>
      <c r="D5702">
        <v>7356.67236328125</v>
      </c>
    </row>
    <row r="5703" spans="1:4" x14ac:dyDescent="0.3">
      <c r="A5703">
        <v>110.00999999977648</v>
      </c>
      <c r="B5703">
        <v>-751.57932836027646</v>
      </c>
      <c r="C5703">
        <v>0.68500000238418579</v>
      </c>
      <c r="D5703">
        <v>7357.91259765625</v>
      </c>
    </row>
    <row r="5704" spans="1:4" x14ac:dyDescent="0.3">
      <c r="A5704">
        <v>110.04000000003725</v>
      </c>
      <c r="B5704">
        <v>-751.5788339993527</v>
      </c>
      <c r="C5704">
        <v>0.68519997596740723</v>
      </c>
      <c r="D5704">
        <v>7359.09521484375</v>
      </c>
    </row>
    <row r="5705" spans="1:4" x14ac:dyDescent="0.3">
      <c r="A5705">
        <v>110.0699999993667</v>
      </c>
      <c r="B5705">
        <v>-751.578333081918</v>
      </c>
      <c r="C5705">
        <v>0.68519997596740723</v>
      </c>
      <c r="D5705">
        <v>7360.23046875</v>
      </c>
    </row>
    <row r="5706" spans="1:4" x14ac:dyDescent="0.3">
      <c r="A5706">
        <v>110.10999999940395</v>
      </c>
      <c r="B5706">
        <v>-751.57766086073423</v>
      </c>
      <c r="C5706">
        <v>0.68540000915527344</v>
      </c>
      <c r="D5706">
        <v>7361.52734375</v>
      </c>
    </row>
    <row r="5707" spans="1:4" x14ac:dyDescent="0.3">
      <c r="A5707">
        <v>110.14999999944121</v>
      </c>
      <c r="B5707">
        <v>-751.57699877234006</v>
      </c>
      <c r="C5707">
        <v>0.68540000915527344</v>
      </c>
      <c r="D5707">
        <v>7362.64306640625</v>
      </c>
    </row>
    <row r="5708" spans="1:4" x14ac:dyDescent="0.3">
      <c r="A5708">
        <v>110.19999999925494</v>
      </c>
      <c r="B5708">
        <v>-751.57616037340665</v>
      </c>
      <c r="C5708">
        <v>0.68559998273849487</v>
      </c>
      <c r="D5708">
        <v>7363.71484375</v>
      </c>
    </row>
    <row r="5709" spans="1:4" x14ac:dyDescent="0.3">
      <c r="A5709">
        <v>110.29999999981374</v>
      </c>
      <c r="B5709">
        <v>-751.57450181456113</v>
      </c>
      <c r="C5709">
        <v>0.68580001592636108</v>
      </c>
      <c r="D5709">
        <v>7364.67138671875</v>
      </c>
    </row>
    <row r="5710" spans="1:4" x14ac:dyDescent="0.3">
      <c r="A5710">
        <v>110.39999999944121</v>
      </c>
      <c r="B5710">
        <v>-751.57282608957792</v>
      </c>
      <c r="C5710">
        <v>0.68620002269744873</v>
      </c>
      <c r="D5710">
        <v>7364.94140625</v>
      </c>
    </row>
    <row r="5711" spans="1:4" x14ac:dyDescent="0.3">
      <c r="A5711">
        <v>110.48999999929219</v>
      </c>
      <c r="B5711">
        <v>-751.57133382769132</v>
      </c>
      <c r="C5711">
        <v>0.68639999628067017</v>
      </c>
      <c r="D5711">
        <v>7363.80712890625</v>
      </c>
    </row>
    <row r="5712" spans="1:4" x14ac:dyDescent="0.3">
      <c r="A5712">
        <v>110.54999999981374</v>
      </c>
      <c r="B5712">
        <v>-751.57033258886838</v>
      </c>
      <c r="C5712">
        <v>0.68660002946853638</v>
      </c>
      <c r="D5712">
        <v>7362.6162109375</v>
      </c>
    </row>
    <row r="5713" spans="1:4" x14ac:dyDescent="0.3">
      <c r="A5713">
        <v>110.59999999962747</v>
      </c>
      <c r="B5713">
        <v>-751.56950277300382</v>
      </c>
      <c r="C5713">
        <v>0.68660002946853638</v>
      </c>
      <c r="D5713">
        <v>7361.390625</v>
      </c>
    </row>
    <row r="5714" spans="1:4" x14ac:dyDescent="0.3">
      <c r="A5714">
        <v>110.63999999966472</v>
      </c>
      <c r="B5714">
        <v>-751.5688298365643</v>
      </c>
      <c r="C5714">
        <v>0.68680000305175781</v>
      </c>
      <c r="D5714">
        <v>7360.16357421875</v>
      </c>
    </row>
    <row r="5715" spans="1:4" x14ac:dyDescent="0.3">
      <c r="A5715">
        <v>110.67999999970198</v>
      </c>
      <c r="B5715">
        <v>-751.56816309900785</v>
      </c>
      <c r="C5715">
        <v>0.68699997663497925</v>
      </c>
      <c r="D5715">
        <v>7358.77734375</v>
      </c>
    </row>
    <row r="5716" spans="1:4" x14ac:dyDescent="0.3">
      <c r="A5716">
        <v>110.70999999996275</v>
      </c>
      <c r="B5716">
        <v>-751.567661704736</v>
      </c>
      <c r="C5716">
        <v>0.68699997663497925</v>
      </c>
      <c r="D5716">
        <v>7357.49609375</v>
      </c>
    </row>
    <row r="5717" spans="1:4" x14ac:dyDescent="0.3">
      <c r="A5717">
        <v>110.73999999929219</v>
      </c>
      <c r="B5717">
        <v>-751.56715995283628</v>
      </c>
      <c r="C5717">
        <v>0.68699997663497925</v>
      </c>
      <c r="D5717">
        <v>7356.04248046875</v>
      </c>
    </row>
    <row r="5718" spans="1:4" x14ac:dyDescent="0.3">
      <c r="A5718">
        <v>110.75999999977648</v>
      </c>
      <c r="B5718">
        <v>-751.56683868380094</v>
      </c>
      <c r="C5718">
        <v>0.68720000982284546</v>
      </c>
      <c r="D5718">
        <v>7355.00537109375</v>
      </c>
    </row>
    <row r="5719" spans="1:4" x14ac:dyDescent="0.3">
      <c r="A5719">
        <v>110.77999999932945</v>
      </c>
      <c r="B5719">
        <v>-751.56649416895414</v>
      </c>
      <c r="C5719">
        <v>0.68720000982284546</v>
      </c>
      <c r="D5719">
        <v>7353.98095703125</v>
      </c>
    </row>
    <row r="5720" spans="1:4" x14ac:dyDescent="0.3">
      <c r="A5720">
        <v>110.79999999981374</v>
      </c>
      <c r="B5720">
        <v>-751.5661649128964</v>
      </c>
      <c r="C5720">
        <v>0.68720000982284546</v>
      </c>
      <c r="D5720">
        <v>7352.92431640625</v>
      </c>
    </row>
    <row r="5721" spans="1:4" x14ac:dyDescent="0.3">
      <c r="A5721">
        <v>110.8199999993667</v>
      </c>
      <c r="B5721">
        <v>-751.56582981558347</v>
      </c>
      <c r="C5721">
        <v>0.68739998340606689</v>
      </c>
      <c r="D5721">
        <v>7351.92138671875</v>
      </c>
    </row>
    <row r="5722" spans="1:4" x14ac:dyDescent="0.3">
      <c r="A5722">
        <v>110.83999999985099</v>
      </c>
      <c r="B5722">
        <v>-751.56550032110715</v>
      </c>
      <c r="C5722">
        <v>0.68739998340606689</v>
      </c>
      <c r="D5722">
        <v>7350.88623046875</v>
      </c>
    </row>
    <row r="5723" spans="1:4" x14ac:dyDescent="0.3">
      <c r="A5723">
        <v>110.86999999918044</v>
      </c>
      <c r="B5723">
        <v>-751.56499761553312</v>
      </c>
      <c r="C5723">
        <v>0.68739998340606689</v>
      </c>
      <c r="D5723">
        <v>7349.49609375</v>
      </c>
    </row>
    <row r="5724" spans="1:4" x14ac:dyDescent="0.3">
      <c r="A5724">
        <v>110.89999999944121</v>
      </c>
      <c r="B5724">
        <v>-751.5644981286099</v>
      </c>
      <c r="C5724">
        <v>0.68739998340606689</v>
      </c>
      <c r="D5724">
        <v>7348.21142578125</v>
      </c>
    </row>
    <row r="5725" spans="1:4" x14ac:dyDescent="0.3">
      <c r="A5725">
        <v>110.92999999970198</v>
      </c>
      <c r="B5725">
        <v>-751.56399935694242</v>
      </c>
      <c r="C5725">
        <v>0.68760001659393311</v>
      </c>
      <c r="D5725">
        <v>7347.14453125</v>
      </c>
    </row>
    <row r="5726" spans="1:4" x14ac:dyDescent="0.3">
      <c r="A5726">
        <v>110.96999999973923</v>
      </c>
      <c r="B5726">
        <v>-751.56333154650235</v>
      </c>
      <c r="C5726">
        <v>0.68760001659393311</v>
      </c>
      <c r="D5726">
        <v>7345.96240234375</v>
      </c>
    </row>
    <row r="5727" spans="1:4" x14ac:dyDescent="0.3">
      <c r="A5727">
        <v>111.01999999955297</v>
      </c>
      <c r="B5727">
        <v>-751.56249565096402</v>
      </c>
      <c r="C5727">
        <v>0.68779999017715454</v>
      </c>
      <c r="D5727">
        <v>7344.8720703125</v>
      </c>
    </row>
    <row r="5728" spans="1:4" x14ac:dyDescent="0.3">
      <c r="A5728">
        <v>111.11999999918044</v>
      </c>
      <c r="B5728">
        <v>-751.56083065481687</v>
      </c>
      <c r="C5728">
        <v>0.68799000978469849</v>
      </c>
      <c r="D5728">
        <v>7343.9619140625</v>
      </c>
    </row>
    <row r="5729" spans="1:4" x14ac:dyDescent="0.3">
      <c r="A5729">
        <v>111.21999999973923</v>
      </c>
      <c r="B5729">
        <v>-751.55916112871671</v>
      </c>
      <c r="C5729">
        <v>0.68819999694824219</v>
      </c>
      <c r="D5729">
        <v>7344.291015625</v>
      </c>
    </row>
    <row r="5730" spans="1:4" x14ac:dyDescent="0.3">
      <c r="A5730">
        <v>111.29999999981374</v>
      </c>
      <c r="B5730">
        <v>-751.55783158751035</v>
      </c>
      <c r="C5730">
        <v>0.68819999694824219</v>
      </c>
      <c r="D5730">
        <v>7345.4306640625</v>
      </c>
    </row>
    <row r="5731" spans="1:4" x14ac:dyDescent="0.3">
      <c r="A5731">
        <v>111.33999999985099</v>
      </c>
      <c r="B5731">
        <v>-751.557168187814</v>
      </c>
      <c r="C5731">
        <v>0.68839997053146362</v>
      </c>
      <c r="D5731">
        <v>7346.49365234375</v>
      </c>
    </row>
    <row r="5732" spans="1:4" x14ac:dyDescent="0.3">
      <c r="A5732">
        <v>111.36999999918044</v>
      </c>
      <c r="B5732">
        <v>-751.55667406530881</v>
      </c>
      <c r="C5732">
        <v>0.68839997053146362</v>
      </c>
      <c r="D5732">
        <v>7347.49853515625</v>
      </c>
    </row>
    <row r="5733" spans="1:4" x14ac:dyDescent="0.3">
      <c r="A5733">
        <v>111.39999999944121</v>
      </c>
      <c r="B5733">
        <v>-751.55616134615445</v>
      </c>
      <c r="C5733">
        <v>0.68839997053146362</v>
      </c>
      <c r="D5733">
        <v>7348.69189453125</v>
      </c>
    </row>
    <row r="5734" spans="1:4" x14ac:dyDescent="0.3">
      <c r="A5734">
        <v>111.42999999970198</v>
      </c>
      <c r="B5734">
        <v>-751.55566674681211</v>
      </c>
      <c r="C5734">
        <v>0.68860000371932983</v>
      </c>
      <c r="D5734">
        <v>7350.05419921875</v>
      </c>
    </row>
    <row r="5735" spans="1:4" x14ac:dyDescent="0.3">
      <c r="A5735">
        <v>111.45999999996275</v>
      </c>
      <c r="B5735">
        <v>-751.55516869040036</v>
      </c>
      <c r="C5735">
        <v>0.68860000371932983</v>
      </c>
      <c r="D5735">
        <v>7351.45751953125</v>
      </c>
    </row>
    <row r="5736" spans="1:4" x14ac:dyDescent="0.3">
      <c r="A5736">
        <v>111.47999999951571</v>
      </c>
      <c r="B5736">
        <v>-751.55483204336667</v>
      </c>
      <c r="C5736">
        <v>0.68860000371932983</v>
      </c>
      <c r="D5736">
        <v>7352.51220703125</v>
      </c>
    </row>
    <row r="5737" spans="1:4" x14ac:dyDescent="0.3">
      <c r="A5737">
        <v>111.5</v>
      </c>
      <c r="B5737">
        <v>-751.5545020720532</v>
      </c>
      <c r="C5737">
        <v>0.68879997730255127</v>
      </c>
      <c r="D5737">
        <v>7353.58837890625</v>
      </c>
    </row>
    <row r="5738" spans="1:4" x14ac:dyDescent="0.3">
      <c r="A5738">
        <v>111.51999999955297</v>
      </c>
      <c r="B5738">
        <v>-751.5541620871594</v>
      </c>
      <c r="C5738">
        <v>0.68879997730255127</v>
      </c>
      <c r="D5738">
        <v>7354.73291015625</v>
      </c>
    </row>
    <row r="5739" spans="1:4" x14ac:dyDescent="0.3">
      <c r="A5739">
        <v>111.54000000003725</v>
      </c>
      <c r="B5739">
        <v>-751.55383473845029</v>
      </c>
      <c r="C5739">
        <v>0.68879997730255127</v>
      </c>
      <c r="D5739">
        <v>7355.9248046875</v>
      </c>
    </row>
    <row r="5740" spans="1:4" x14ac:dyDescent="0.3">
      <c r="A5740">
        <v>111.55999999959022</v>
      </c>
      <c r="B5740">
        <v>-751.55349725695157</v>
      </c>
      <c r="C5740">
        <v>0.68879997730255127</v>
      </c>
      <c r="D5740">
        <v>7357.15966796875</v>
      </c>
    </row>
    <row r="5741" spans="1:4" x14ac:dyDescent="0.3">
      <c r="A5741">
        <v>111.58000000007451</v>
      </c>
      <c r="B5741">
        <v>-751.55316359015012</v>
      </c>
      <c r="C5741">
        <v>0.68900001049041748</v>
      </c>
      <c r="D5741">
        <v>7358.37353515625</v>
      </c>
    </row>
    <row r="5742" spans="1:4" x14ac:dyDescent="0.3">
      <c r="A5742">
        <v>111.59999999962747</v>
      </c>
      <c r="B5742">
        <v>-751.55282455893064</v>
      </c>
      <c r="C5742">
        <v>0.68900001049041748</v>
      </c>
      <c r="D5742">
        <v>7359.57958984375</v>
      </c>
    </row>
    <row r="5743" spans="1:4" x14ac:dyDescent="0.3">
      <c r="A5743">
        <v>111.61999999918044</v>
      </c>
      <c r="B5743">
        <v>-751.5524987599423</v>
      </c>
      <c r="C5743">
        <v>0.68900001049041748</v>
      </c>
      <c r="D5743">
        <v>7360.82763671875</v>
      </c>
    </row>
    <row r="5744" spans="1:4" x14ac:dyDescent="0.3">
      <c r="A5744">
        <v>111.63999999966472</v>
      </c>
      <c r="B5744">
        <v>-751.55216664286161</v>
      </c>
      <c r="C5744">
        <v>0.68919998407363892</v>
      </c>
      <c r="D5744">
        <v>7362.01416015625</v>
      </c>
    </row>
    <row r="5745" spans="1:4" x14ac:dyDescent="0.3">
      <c r="A5745">
        <v>111.65999999921769</v>
      </c>
      <c r="B5745">
        <v>-751.55182665796781</v>
      </c>
      <c r="C5745">
        <v>0.68919998407363892</v>
      </c>
      <c r="D5745">
        <v>7363.23974609375</v>
      </c>
    </row>
    <row r="5746" spans="1:4" x14ac:dyDescent="0.3">
      <c r="A5746">
        <v>111.67999999970198</v>
      </c>
      <c r="B5746">
        <v>-751.55149907084012</v>
      </c>
      <c r="C5746">
        <v>0.68919998407363892</v>
      </c>
      <c r="D5746">
        <v>7364.4384765625</v>
      </c>
    </row>
    <row r="5747" spans="1:4" x14ac:dyDescent="0.3">
      <c r="A5747">
        <v>111.69999999925494</v>
      </c>
      <c r="B5747">
        <v>-751.55116266222501</v>
      </c>
      <c r="C5747">
        <v>0.68939000368118286</v>
      </c>
      <c r="D5747">
        <v>7365.6767578125</v>
      </c>
    </row>
    <row r="5748" spans="1:4" x14ac:dyDescent="0.3">
      <c r="A5748">
        <v>111.71999999973923</v>
      </c>
      <c r="B5748">
        <v>-751.55083829374814</v>
      </c>
      <c r="C5748">
        <v>0.68940001726150513</v>
      </c>
      <c r="D5748">
        <v>7366.86962890625</v>
      </c>
    </row>
    <row r="5749" spans="1:4" x14ac:dyDescent="0.3">
      <c r="A5749">
        <v>111.73999999929219</v>
      </c>
      <c r="B5749">
        <v>-751.55049759359861</v>
      </c>
      <c r="C5749">
        <v>0.68940001726150513</v>
      </c>
      <c r="D5749">
        <v>7368.103515625</v>
      </c>
    </row>
    <row r="5750" spans="1:4" x14ac:dyDescent="0.3">
      <c r="A5750">
        <v>111.75999999977648</v>
      </c>
      <c r="B5750">
        <v>-751.55016368837857</v>
      </c>
      <c r="C5750">
        <v>0.68940001726150513</v>
      </c>
      <c r="D5750">
        <v>7369.28759765625</v>
      </c>
    </row>
    <row r="5751" spans="1:4" x14ac:dyDescent="0.3">
      <c r="A5751">
        <v>111.77999999932945</v>
      </c>
      <c r="B5751">
        <v>-751.54983705492521</v>
      </c>
      <c r="C5751">
        <v>0.68959999084472656</v>
      </c>
      <c r="D5751">
        <v>7370.5478515625</v>
      </c>
    </row>
    <row r="5752" spans="1:4" x14ac:dyDescent="0.3">
      <c r="A5752">
        <v>111.79999999981374</v>
      </c>
      <c r="B5752">
        <v>-751.5494959971478</v>
      </c>
      <c r="C5752">
        <v>0.68959999084472656</v>
      </c>
      <c r="D5752">
        <v>7371.74169921875</v>
      </c>
    </row>
    <row r="5753" spans="1:4" x14ac:dyDescent="0.3">
      <c r="A5753">
        <v>111.8199999993667</v>
      </c>
      <c r="B5753">
        <v>-751.54916066141629</v>
      </c>
      <c r="C5753">
        <v>0.68959999084472656</v>
      </c>
      <c r="D5753">
        <v>7372.94775390625</v>
      </c>
    </row>
    <row r="5754" spans="1:4" x14ac:dyDescent="0.3">
      <c r="A5754">
        <v>111.83999999985099</v>
      </c>
      <c r="B5754">
        <v>-751.54882961721921</v>
      </c>
      <c r="C5754">
        <v>0.68980002403259277</v>
      </c>
      <c r="D5754">
        <v>7374.1923828125</v>
      </c>
    </row>
    <row r="5755" spans="1:4" x14ac:dyDescent="0.3">
      <c r="A5755">
        <v>111.85999999940395</v>
      </c>
      <c r="B5755">
        <v>-751.54850274534726</v>
      </c>
      <c r="C5755">
        <v>0.68980002403259277</v>
      </c>
      <c r="D5755">
        <v>7375.47607421875</v>
      </c>
    </row>
    <row r="5756" spans="1:4" x14ac:dyDescent="0.3">
      <c r="A5756">
        <v>111.87999999988824</v>
      </c>
      <c r="B5756">
        <v>-751.54816001863981</v>
      </c>
      <c r="C5756">
        <v>0.68980002403259277</v>
      </c>
      <c r="D5756">
        <v>7376.7158203125</v>
      </c>
    </row>
    <row r="5757" spans="1:4" x14ac:dyDescent="0.3">
      <c r="A5757">
        <v>111.89999999944121</v>
      </c>
      <c r="B5757">
        <v>-751.54783183546567</v>
      </c>
      <c r="C5757">
        <v>0.68999999761581421</v>
      </c>
      <c r="D5757">
        <v>7377.97119140625</v>
      </c>
    </row>
    <row r="5758" spans="1:4" x14ac:dyDescent="0.3">
      <c r="A5758">
        <v>111.91999999992549</v>
      </c>
      <c r="B5758">
        <v>-751.5474972149899</v>
      </c>
      <c r="C5758">
        <v>0.68999999761581421</v>
      </c>
      <c r="D5758">
        <v>7379.21923828125</v>
      </c>
    </row>
    <row r="5759" spans="1:4" x14ac:dyDescent="0.3">
      <c r="A5759">
        <v>111.93999999947846</v>
      </c>
      <c r="B5759">
        <v>-751.54717260809446</v>
      </c>
      <c r="C5759">
        <v>0.68999999761581421</v>
      </c>
      <c r="D5759">
        <v>7380.458984375</v>
      </c>
    </row>
    <row r="5760" spans="1:4" x14ac:dyDescent="0.3">
      <c r="A5760">
        <v>111.95999999996275</v>
      </c>
      <c r="B5760">
        <v>-751.54682880850339</v>
      </c>
      <c r="C5760">
        <v>0.68999999761581421</v>
      </c>
      <c r="D5760">
        <v>7381.68701171875</v>
      </c>
    </row>
    <row r="5761" spans="1:4" x14ac:dyDescent="0.3">
      <c r="A5761">
        <v>111.97999999951571</v>
      </c>
      <c r="B5761">
        <v>-751.54649740667844</v>
      </c>
      <c r="C5761">
        <v>0.68999999761581421</v>
      </c>
      <c r="D5761">
        <v>7382.90625</v>
      </c>
    </row>
    <row r="5762" spans="1:4" x14ac:dyDescent="0.3">
      <c r="A5762">
        <v>112</v>
      </c>
      <c r="B5762">
        <v>-751.54616564722562</v>
      </c>
      <c r="C5762">
        <v>0.69019997119903564</v>
      </c>
      <c r="D5762">
        <v>7384.18701171875</v>
      </c>
    </row>
    <row r="5763" spans="1:4" x14ac:dyDescent="0.3">
      <c r="A5763">
        <v>112.01999999955297</v>
      </c>
      <c r="B5763">
        <v>-751.54583579512143</v>
      </c>
      <c r="C5763">
        <v>0.69019997119903564</v>
      </c>
      <c r="D5763">
        <v>7385.4658203125</v>
      </c>
    </row>
    <row r="5764" spans="1:4" x14ac:dyDescent="0.3">
      <c r="A5764">
        <v>112.04000000003725</v>
      </c>
      <c r="B5764">
        <v>-751.54549032660032</v>
      </c>
      <c r="C5764">
        <v>0.69019997119903564</v>
      </c>
      <c r="D5764">
        <v>7386.69140625</v>
      </c>
    </row>
    <row r="5765" spans="1:4" x14ac:dyDescent="0.3">
      <c r="A5765">
        <v>112.05999999959022</v>
      </c>
      <c r="B5765">
        <v>-751.54515725584531</v>
      </c>
      <c r="C5765">
        <v>0.69040000438690186</v>
      </c>
      <c r="D5765">
        <v>7387.9521484375</v>
      </c>
    </row>
    <row r="5766" spans="1:4" x14ac:dyDescent="0.3">
      <c r="A5766">
        <v>112.08000000007451</v>
      </c>
      <c r="B5766">
        <v>-751.54483360262418</v>
      </c>
      <c r="C5766">
        <v>0.69040000438690186</v>
      </c>
      <c r="D5766">
        <v>7389.22509765625</v>
      </c>
    </row>
    <row r="5767" spans="1:4" x14ac:dyDescent="0.3">
      <c r="A5767">
        <v>112.09999999962747</v>
      </c>
      <c r="B5767">
        <v>-751.54449838610196</v>
      </c>
      <c r="C5767">
        <v>0.69040000438690186</v>
      </c>
      <c r="D5767">
        <v>7390.447265625</v>
      </c>
    </row>
    <row r="5768" spans="1:4" x14ac:dyDescent="0.3">
      <c r="A5768">
        <v>112.11999999918044</v>
      </c>
      <c r="B5768">
        <v>-751.54416436167264</v>
      </c>
      <c r="C5768">
        <v>0.69059997797012329</v>
      </c>
      <c r="D5768">
        <v>7391.71044921875</v>
      </c>
    </row>
    <row r="5769" spans="1:4" x14ac:dyDescent="0.3">
      <c r="A5769">
        <v>112.13999999966472</v>
      </c>
      <c r="B5769">
        <v>-751.54382842989469</v>
      </c>
      <c r="C5769">
        <v>0.69059997797012329</v>
      </c>
      <c r="D5769">
        <v>7393.044921875</v>
      </c>
    </row>
    <row r="5770" spans="1:4" x14ac:dyDescent="0.3">
      <c r="A5770">
        <v>112.15999999921769</v>
      </c>
      <c r="B5770">
        <v>-751.5435042998364</v>
      </c>
      <c r="C5770">
        <v>0.69059997797012329</v>
      </c>
      <c r="D5770">
        <v>7394.35595703125</v>
      </c>
    </row>
    <row r="5771" spans="1:4" x14ac:dyDescent="0.3">
      <c r="A5771">
        <v>112.17999999970198</v>
      </c>
      <c r="B5771">
        <v>-751.5431597849896</v>
      </c>
      <c r="C5771">
        <v>0.6908000111579895</v>
      </c>
      <c r="D5771">
        <v>7395.64501953125</v>
      </c>
    </row>
    <row r="5772" spans="1:4" x14ac:dyDescent="0.3">
      <c r="A5772">
        <v>112.19999999925494</v>
      </c>
      <c r="B5772">
        <v>-751.54282564135099</v>
      </c>
      <c r="C5772">
        <v>0.6908000111579895</v>
      </c>
      <c r="D5772">
        <v>7397.01904296875</v>
      </c>
    </row>
    <row r="5773" spans="1:4" x14ac:dyDescent="0.3">
      <c r="A5773">
        <v>112.21999999973923</v>
      </c>
      <c r="B5773">
        <v>-751.54250437231565</v>
      </c>
      <c r="C5773">
        <v>0.6908000111579895</v>
      </c>
      <c r="D5773">
        <v>7398.3759765625</v>
      </c>
    </row>
    <row r="5774" spans="1:4" x14ac:dyDescent="0.3">
      <c r="A5774">
        <v>112.23999999929219</v>
      </c>
      <c r="B5774">
        <v>-751.5421649834683</v>
      </c>
      <c r="C5774">
        <v>0.69098997116088867</v>
      </c>
      <c r="D5774">
        <v>7399.705078125</v>
      </c>
    </row>
    <row r="5775" spans="1:4" x14ac:dyDescent="0.3">
      <c r="A5775">
        <v>112.25999999977648</v>
      </c>
      <c r="B5775">
        <v>-751.54183060141111</v>
      </c>
      <c r="C5775">
        <v>0.69099998474121094</v>
      </c>
      <c r="D5775">
        <v>7401.064453125</v>
      </c>
    </row>
    <row r="5776" spans="1:4" x14ac:dyDescent="0.3">
      <c r="A5776">
        <v>112.27999999932945</v>
      </c>
      <c r="B5776">
        <v>-751.54149919958616</v>
      </c>
      <c r="C5776">
        <v>0.69099998474121094</v>
      </c>
      <c r="D5776">
        <v>7402.43359375</v>
      </c>
    </row>
    <row r="5777" spans="1:4" x14ac:dyDescent="0.3">
      <c r="A5777">
        <v>112.29999999981374</v>
      </c>
      <c r="B5777">
        <v>-751.5411644599011</v>
      </c>
      <c r="C5777">
        <v>0.69120001792907715</v>
      </c>
      <c r="D5777">
        <v>7403.77880859375</v>
      </c>
    </row>
    <row r="5778" spans="1:4" x14ac:dyDescent="0.3">
      <c r="A5778">
        <v>112.3199999993667</v>
      </c>
      <c r="B5778">
        <v>-751.54083687277341</v>
      </c>
      <c r="C5778">
        <v>0.69120001792907715</v>
      </c>
      <c r="D5778">
        <v>7405.12744140625</v>
      </c>
    </row>
    <row r="5779" spans="1:4" x14ac:dyDescent="0.3">
      <c r="A5779">
        <v>112.33999999985099</v>
      </c>
      <c r="B5779">
        <v>-751.54049939127469</v>
      </c>
      <c r="C5779">
        <v>0.69120001792907715</v>
      </c>
      <c r="D5779">
        <v>7406.49365234375</v>
      </c>
    </row>
    <row r="5780" spans="1:4" x14ac:dyDescent="0.3">
      <c r="A5780">
        <v>112.35999999940395</v>
      </c>
      <c r="B5780">
        <v>-751.54016310186887</v>
      </c>
      <c r="C5780">
        <v>0.69139999151229858</v>
      </c>
      <c r="D5780">
        <v>7407.8056640625</v>
      </c>
    </row>
    <row r="5781" spans="1:4" x14ac:dyDescent="0.3">
      <c r="A5781">
        <v>112.37999999988824</v>
      </c>
      <c r="B5781">
        <v>-751.53983336897397</v>
      </c>
      <c r="C5781">
        <v>0.69139999151229858</v>
      </c>
      <c r="D5781">
        <v>7409.0986328125</v>
      </c>
    </row>
    <row r="5782" spans="1:4" x14ac:dyDescent="0.3">
      <c r="A5782">
        <v>112.39999999944121</v>
      </c>
      <c r="B5782">
        <v>-751.53949398012662</v>
      </c>
      <c r="C5782">
        <v>0.69139999151229858</v>
      </c>
      <c r="D5782">
        <v>7410.3642578125</v>
      </c>
    </row>
    <row r="5783" spans="1:4" x14ac:dyDescent="0.3">
      <c r="A5783">
        <v>112.41999999992549</v>
      </c>
      <c r="B5783">
        <v>-751.5391644856503</v>
      </c>
      <c r="C5783">
        <v>0.69160002470016479</v>
      </c>
      <c r="D5783">
        <v>7411.5703125</v>
      </c>
    </row>
    <row r="5784" spans="1:4" x14ac:dyDescent="0.3">
      <c r="A5784">
        <v>112.43999999947846</v>
      </c>
      <c r="B5784">
        <v>-751.53882831545377</v>
      </c>
      <c r="C5784">
        <v>0.69160002470016479</v>
      </c>
      <c r="D5784">
        <v>7412.7333984375</v>
      </c>
    </row>
    <row r="5785" spans="1:4" x14ac:dyDescent="0.3">
      <c r="A5785">
        <v>112.45999999996275</v>
      </c>
      <c r="B5785">
        <v>-751.53849739046598</v>
      </c>
      <c r="C5785">
        <v>0.69179999828338623</v>
      </c>
      <c r="D5785">
        <v>7413.87841796875</v>
      </c>
    </row>
    <row r="5786" spans="1:4" x14ac:dyDescent="0.3">
      <c r="A5786">
        <v>112.47999999951571</v>
      </c>
      <c r="B5786">
        <v>-751.53816312761808</v>
      </c>
      <c r="C5786">
        <v>0.69179999828338623</v>
      </c>
      <c r="D5786">
        <v>7415.04150390625</v>
      </c>
    </row>
    <row r="5787" spans="1:4" x14ac:dyDescent="0.3">
      <c r="A5787">
        <v>112.5</v>
      </c>
      <c r="B5787">
        <v>-751.53783565969968</v>
      </c>
      <c r="C5787">
        <v>0.69179999828338623</v>
      </c>
      <c r="D5787">
        <v>7416.16064453125</v>
      </c>
    </row>
    <row r="5788" spans="1:4" x14ac:dyDescent="0.3">
      <c r="A5788">
        <v>112.51999999955297</v>
      </c>
      <c r="B5788">
        <v>-751.53749698610807</v>
      </c>
      <c r="C5788">
        <v>0.69179999828338623</v>
      </c>
      <c r="D5788">
        <v>7417.2880859375</v>
      </c>
    </row>
    <row r="5789" spans="1:4" x14ac:dyDescent="0.3">
      <c r="A5789">
        <v>112.54000000003725</v>
      </c>
      <c r="B5789">
        <v>-751.53716665716672</v>
      </c>
      <c r="C5789">
        <v>0.69199997186660767</v>
      </c>
      <c r="D5789">
        <v>7418.35986328125</v>
      </c>
    </row>
    <row r="5790" spans="1:4" x14ac:dyDescent="0.3">
      <c r="A5790">
        <v>112.55999999959022</v>
      </c>
      <c r="B5790">
        <v>-751.53683454008603</v>
      </c>
      <c r="C5790">
        <v>0.69199997186660767</v>
      </c>
      <c r="D5790">
        <v>7419.42431640625</v>
      </c>
    </row>
    <row r="5791" spans="1:4" x14ac:dyDescent="0.3">
      <c r="A5791">
        <v>112.58999999985099</v>
      </c>
      <c r="B5791">
        <v>-751.53633219213987</v>
      </c>
      <c r="C5791">
        <v>0.69220000505447388</v>
      </c>
      <c r="D5791">
        <v>7420.935546875</v>
      </c>
    </row>
    <row r="5792" spans="1:4" x14ac:dyDescent="0.3">
      <c r="A5792">
        <v>112.61999999918044</v>
      </c>
      <c r="B5792">
        <v>-751.53583413572812</v>
      </c>
      <c r="C5792">
        <v>0.69220000505447388</v>
      </c>
      <c r="D5792">
        <v>7422.39892578125</v>
      </c>
    </row>
    <row r="5793" spans="1:4" x14ac:dyDescent="0.3">
      <c r="A5793">
        <v>112.63999999966472</v>
      </c>
      <c r="B5793">
        <v>-751.53549570055509</v>
      </c>
      <c r="C5793">
        <v>0.69239997863769531</v>
      </c>
      <c r="D5793">
        <v>7423.4365234375</v>
      </c>
    </row>
    <row r="5794" spans="1:4" x14ac:dyDescent="0.3">
      <c r="A5794">
        <v>112.66999999992549</v>
      </c>
      <c r="B5794">
        <v>-751.53499788256192</v>
      </c>
      <c r="C5794">
        <v>0.69239997863769531</v>
      </c>
      <c r="D5794">
        <v>7424.912109375</v>
      </c>
    </row>
    <row r="5795" spans="1:4" x14ac:dyDescent="0.3">
      <c r="A5795">
        <v>112.68999999947846</v>
      </c>
      <c r="B5795">
        <v>-751.53466743441129</v>
      </c>
      <c r="C5795">
        <v>0.69260001182556152</v>
      </c>
      <c r="D5795">
        <v>7425.93212890625</v>
      </c>
    </row>
    <row r="5796" spans="1:4" x14ac:dyDescent="0.3">
      <c r="A5796">
        <v>112.71999999973923</v>
      </c>
      <c r="B5796">
        <v>-751.53416389437223</v>
      </c>
      <c r="C5796">
        <v>0.69260001182556152</v>
      </c>
      <c r="D5796">
        <v>7427.3662109375</v>
      </c>
    </row>
    <row r="5797" spans="1:4" x14ac:dyDescent="0.3">
      <c r="A5797">
        <v>112.75</v>
      </c>
      <c r="B5797">
        <v>-751.53366691084409</v>
      </c>
      <c r="C5797">
        <v>0.69279998540878296</v>
      </c>
      <c r="D5797">
        <v>7428.75830078125</v>
      </c>
    </row>
    <row r="5798" spans="1:4" x14ac:dyDescent="0.3">
      <c r="A5798">
        <v>112.77999999932945</v>
      </c>
      <c r="B5798">
        <v>-751.53316396685148</v>
      </c>
      <c r="C5798">
        <v>0.69279998540878296</v>
      </c>
      <c r="D5798">
        <v>7430.1005859375</v>
      </c>
    </row>
    <row r="5799" spans="1:4" x14ac:dyDescent="0.3">
      <c r="A5799">
        <v>112.80999999959022</v>
      </c>
      <c r="B5799">
        <v>-751.53266447992826</v>
      </c>
      <c r="C5799">
        <v>0.69300001859664917</v>
      </c>
      <c r="D5799">
        <v>7431.43896484375</v>
      </c>
    </row>
    <row r="5800" spans="1:4" x14ac:dyDescent="0.3">
      <c r="A5800">
        <v>112.83999999985099</v>
      </c>
      <c r="B5800">
        <v>-751.5321665427258</v>
      </c>
      <c r="C5800">
        <v>0.69300001859664917</v>
      </c>
      <c r="D5800">
        <v>7432.7919921875</v>
      </c>
    </row>
    <row r="5801" spans="1:4" x14ac:dyDescent="0.3">
      <c r="A5801">
        <v>112.86999999918044</v>
      </c>
      <c r="B5801">
        <v>-751.53166240664029</v>
      </c>
      <c r="C5801">
        <v>0.69319999217987061</v>
      </c>
      <c r="D5801">
        <v>7434.099609375</v>
      </c>
    </row>
    <row r="5802" spans="1:4" x14ac:dyDescent="0.3">
      <c r="A5802">
        <v>112.89999999944121</v>
      </c>
      <c r="B5802">
        <v>-751.53116768808866</v>
      </c>
      <c r="C5802">
        <v>0.69340002536773682</v>
      </c>
      <c r="D5802">
        <v>7435.45703125</v>
      </c>
    </row>
    <row r="5803" spans="1:4" x14ac:dyDescent="0.3">
      <c r="A5803">
        <v>112.92999999970198</v>
      </c>
      <c r="B5803">
        <v>-751.53065687628293</v>
      </c>
      <c r="C5803">
        <v>0.69340002536773682</v>
      </c>
      <c r="D5803">
        <v>7436.82080078125</v>
      </c>
    </row>
    <row r="5804" spans="1:4" x14ac:dyDescent="0.3">
      <c r="A5804">
        <v>112.95999999996275</v>
      </c>
      <c r="B5804">
        <v>-751.53017336340451</v>
      </c>
      <c r="C5804">
        <v>0.69359999895095825</v>
      </c>
      <c r="D5804">
        <v>7438.3154296875</v>
      </c>
    </row>
    <row r="5805" spans="1:4" x14ac:dyDescent="0.3">
      <c r="A5805">
        <v>112.98999999929219</v>
      </c>
      <c r="B5805">
        <v>-751.52966076345945</v>
      </c>
      <c r="C5805">
        <v>0.69359999895095825</v>
      </c>
      <c r="D5805">
        <v>7439.732421875</v>
      </c>
    </row>
    <row r="5806" spans="1:4" x14ac:dyDescent="0.3">
      <c r="A5806">
        <v>113.00999999977648</v>
      </c>
      <c r="B5806">
        <v>-751.52932781191373</v>
      </c>
      <c r="C5806">
        <v>0.69379997253417969</v>
      </c>
      <c r="D5806">
        <v>7440.7802734375</v>
      </c>
    </row>
    <row r="5807" spans="1:4" x14ac:dyDescent="0.3">
      <c r="A5807">
        <v>113.04000000003725</v>
      </c>
      <c r="B5807">
        <v>-751.5288284441998</v>
      </c>
      <c r="C5807">
        <v>0.69379997253417969</v>
      </c>
      <c r="D5807">
        <v>7442.18115234375</v>
      </c>
    </row>
    <row r="5808" spans="1:4" x14ac:dyDescent="0.3">
      <c r="A5808">
        <v>113.0699999993667</v>
      </c>
      <c r="B5808">
        <v>-751.52833610983396</v>
      </c>
      <c r="C5808">
        <v>0.6940000057220459</v>
      </c>
      <c r="D5808">
        <v>7443.57958984375</v>
      </c>
    </row>
    <row r="5809" spans="1:4" x14ac:dyDescent="0.3">
      <c r="A5809">
        <v>113.08999999985099</v>
      </c>
      <c r="B5809">
        <v>-751.52800065489316</v>
      </c>
      <c r="C5809">
        <v>0.6940000057220459</v>
      </c>
      <c r="D5809">
        <v>7444.62890625</v>
      </c>
    </row>
    <row r="5810" spans="1:4" x14ac:dyDescent="0.3">
      <c r="A5810">
        <v>113.11999999918044</v>
      </c>
      <c r="B5810">
        <v>-751.52750498266721</v>
      </c>
      <c r="C5810">
        <v>0.69419997930526733</v>
      </c>
      <c r="D5810">
        <v>7446.1015625</v>
      </c>
    </row>
    <row r="5811" spans="1:4" x14ac:dyDescent="0.3">
      <c r="A5811">
        <v>113.13999999966472</v>
      </c>
      <c r="B5811">
        <v>-751.52716273279691</v>
      </c>
      <c r="C5811">
        <v>0.69419997930526733</v>
      </c>
      <c r="D5811">
        <v>7447.1669921875</v>
      </c>
    </row>
    <row r="5812" spans="1:4" x14ac:dyDescent="0.3">
      <c r="A5812">
        <v>113.15999999921769</v>
      </c>
      <c r="B5812">
        <v>-751.52683967562223</v>
      </c>
      <c r="C5812">
        <v>0.69440001249313354</v>
      </c>
      <c r="D5812">
        <v>7448.1787109375</v>
      </c>
    </row>
    <row r="5813" spans="1:4" x14ac:dyDescent="0.3">
      <c r="A5813">
        <v>113.18999999947846</v>
      </c>
      <c r="B5813">
        <v>-751.52633398981595</v>
      </c>
      <c r="C5813">
        <v>0.69440001249313354</v>
      </c>
      <c r="D5813">
        <v>7449.60009765625</v>
      </c>
    </row>
    <row r="5814" spans="1:4" x14ac:dyDescent="0.3">
      <c r="A5814">
        <v>113.21999999973923</v>
      </c>
      <c r="B5814">
        <v>-751.52583021135831</v>
      </c>
      <c r="C5814">
        <v>0.69459998607635498</v>
      </c>
      <c r="D5814">
        <v>7451.03369140625</v>
      </c>
    </row>
    <row r="5815" spans="1:4" x14ac:dyDescent="0.3">
      <c r="A5815">
        <v>113.25</v>
      </c>
      <c r="B5815">
        <v>-751.52533275099302</v>
      </c>
      <c r="C5815">
        <v>0.69480001926422119</v>
      </c>
      <c r="D5815">
        <v>7452.302734375</v>
      </c>
    </row>
    <row r="5816" spans="1:4" x14ac:dyDescent="0.3">
      <c r="A5816">
        <v>113.27999999932945</v>
      </c>
      <c r="B5816">
        <v>-751.52482778044248</v>
      </c>
      <c r="C5816">
        <v>0.69498997926712036</v>
      </c>
      <c r="D5816">
        <v>7453.5693359375</v>
      </c>
    </row>
    <row r="5817" spans="1:4" x14ac:dyDescent="0.3">
      <c r="A5817">
        <v>113.30999999959022</v>
      </c>
      <c r="B5817">
        <v>-751.52433663816953</v>
      </c>
      <c r="C5817">
        <v>0.69499999284744263</v>
      </c>
      <c r="D5817">
        <v>7454.83837890625</v>
      </c>
    </row>
    <row r="5818" spans="1:4" x14ac:dyDescent="0.3">
      <c r="A5818">
        <v>113.33999999985099</v>
      </c>
      <c r="B5818">
        <v>-751.52383130999112</v>
      </c>
      <c r="C5818">
        <v>0.69520002603530884</v>
      </c>
      <c r="D5818">
        <v>7456.06396484375</v>
      </c>
    </row>
    <row r="5819" spans="1:4" x14ac:dyDescent="0.3">
      <c r="A5819">
        <v>113.36999999918044</v>
      </c>
      <c r="B5819">
        <v>-751.52333361120725</v>
      </c>
      <c r="C5819">
        <v>0.69520002603530884</v>
      </c>
      <c r="D5819">
        <v>7457.375</v>
      </c>
    </row>
    <row r="5820" spans="1:4" x14ac:dyDescent="0.3">
      <c r="A5820">
        <v>113.39999999944121</v>
      </c>
      <c r="B5820">
        <v>-751.52283948870206</v>
      </c>
      <c r="C5820">
        <v>0.69539999961853027</v>
      </c>
      <c r="D5820">
        <v>7458.66064453125</v>
      </c>
    </row>
    <row r="5821" spans="1:4" x14ac:dyDescent="0.3">
      <c r="A5821">
        <v>113.42999999970198</v>
      </c>
      <c r="B5821">
        <v>-751.52232259722257</v>
      </c>
      <c r="C5821">
        <v>0.69559997320175171</v>
      </c>
      <c r="D5821">
        <v>7459.93505859375</v>
      </c>
    </row>
    <row r="5822" spans="1:4" x14ac:dyDescent="0.3">
      <c r="A5822">
        <v>113.45999999996275</v>
      </c>
      <c r="B5822">
        <v>-751.5218282362988</v>
      </c>
      <c r="C5822">
        <v>0.69578999280929565</v>
      </c>
      <c r="D5822">
        <v>7461.17919921875</v>
      </c>
    </row>
    <row r="5823" spans="1:4" x14ac:dyDescent="0.3">
      <c r="A5823">
        <v>113.48999999929219</v>
      </c>
      <c r="B5823">
        <v>-751.52133029909635</v>
      </c>
      <c r="C5823">
        <v>0.69580000638961792</v>
      </c>
      <c r="D5823">
        <v>7462.3583984375</v>
      </c>
    </row>
    <row r="5824" spans="1:4" x14ac:dyDescent="0.3">
      <c r="A5824">
        <v>113.51999999955297</v>
      </c>
      <c r="B5824">
        <v>-751.5208334347775</v>
      </c>
      <c r="C5824">
        <v>0.69599997997283936</v>
      </c>
      <c r="D5824">
        <v>7463.50048828125</v>
      </c>
    </row>
    <row r="5825" spans="1:4" x14ac:dyDescent="0.3">
      <c r="A5825">
        <v>113.54999999981374</v>
      </c>
      <c r="B5825">
        <v>-751.52033359022641</v>
      </c>
      <c r="C5825">
        <v>0.69599997997283936</v>
      </c>
      <c r="D5825">
        <v>7464.6650390625</v>
      </c>
    </row>
    <row r="5826" spans="1:4" x14ac:dyDescent="0.3">
      <c r="A5826">
        <v>113.58000000007451</v>
      </c>
      <c r="B5826">
        <v>-751.5198306462338</v>
      </c>
      <c r="C5826">
        <v>0.69620001316070557</v>
      </c>
      <c r="D5826">
        <v>7465.779296875</v>
      </c>
    </row>
    <row r="5827" spans="1:4" x14ac:dyDescent="0.3">
      <c r="A5827">
        <v>113.60999999940395</v>
      </c>
      <c r="B5827">
        <v>-751.51933020563627</v>
      </c>
      <c r="C5827">
        <v>0.696399986743927</v>
      </c>
      <c r="D5827">
        <v>7466.95556640625</v>
      </c>
    </row>
    <row r="5828" spans="1:4" x14ac:dyDescent="0.3">
      <c r="A5828">
        <v>113.63999999966472</v>
      </c>
      <c r="B5828">
        <v>-751.51882404299283</v>
      </c>
      <c r="C5828">
        <v>0.696399986743927</v>
      </c>
      <c r="D5828">
        <v>7468.0146484375</v>
      </c>
    </row>
    <row r="5829" spans="1:4" x14ac:dyDescent="0.3">
      <c r="A5829">
        <v>113.66999999992549</v>
      </c>
      <c r="B5829">
        <v>-751.51833147020841</v>
      </c>
      <c r="C5829">
        <v>0.69660001993179321</v>
      </c>
      <c r="D5829">
        <v>7469.1318359375</v>
      </c>
    </row>
    <row r="5830" spans="1:4" x14ac:dyDescent="0.3">
      <c r="A5830">
        <v>113.69999999925494</v>
      </c>
      <c r="B5830">
        <v>-751.51782900305295</v>
      </c>
      <c r="C5830">
        <v>0.69679999351501465</v>
      </c>
      <c r="D5830">
        <v>7470.17919921875</v>
      </c>
    </row>
    <row r="5831" spans="1:4" x14ac:dyDescent="0.3">
      <c r="A5831">
        <v>113.72999999951571</v>
      </c>
      <c r="B5831">
        <v>-751.51732927771116</v>
      </c>
      <c r="C5831">
        <v>0.69679999351501465</v>
      </c>
      <c r="D5831">
        <v>7471.27783203125</v>
      </c>
    </row>
    <row r="5832" spans="1:4" x14ac:dyDescent="0.3">
      <c r="A5832">
        <v>113.75999999977648</v>
      </c>
      <c r="B5832">
        <v>-751.51683539362455</v>
      </c>
      <c r="C5832">
        <v>0.69700002670288086</v>
      </c>
      <c r="D5832">
        <v>7472.3798828125</v>
      </c>
    </row>
    <row r="5833" spans="1:4" x14ac:dyDescent="0.3">
      <c r="A5833">
        <v>113.79000000003725</v>
      </c>
      <c r="B5833">
        <v>-751.51633340330625</v>
      </c>
      <c r="C5833">
        <v>0.69720000028610229</v>
      </c>
      <c r="D5833">
        <v>7473.4912109375</v>
      </c>
    </row>
    <row r="5834" spans="1:4" x14ac:dyDescent="0.3">
      <c r="A5834">
        <v>113.8199999993667</v>
      </c>
      <c r="B5834">
        <v>-751.51583177061582</v>
      </c>
      <c r="C5834">
        <v>0.69720000028610229</v>
      </c>
      <c r="D5834">
        <v>7474.64306640625</v>
      </c>
    </row>
    <row r="5835" spans="1:4" x14ac:dyDescent="0.3">
      <c r="A5835">
        <v>113.84999999962747</v>
      </c>
      <c r="B5835">
        <v>-751.51532978029752</v>
      </c>
      <c r="C5835">
        <v>0.69739997386932373</v>
      </c>
      <c r="D5835">
        <v>7475.81201171875</v>
      </c>
    </row>
    <row r="5836" spans="1:4" x14ac:dyDescent="0.3">
      <c r="A5836">
        <v>113.87999999988824</v>
      </c>
      <c r="B5836">
        <v>-751.51483410807157</v>
      </c>
      <c r="C5836">
        <v>0.69760000705718994</v>
      </c>
      <c r="D5836">
        <v>7476.9765625</v>
      </c>
    </row>
    <row r="5837" spans="1:4" x14ac:dyDescent="0.3">
      <c r="A5837">
        <v>113.90999999921769</v>
      </c>
      <c r="B5837">
        <v>-751.51432699175382</v>
      </c>
      <c r="C5837">
        <v>0.69779998064041138</v>
      </c>
      <c r="D5837">
        <v>7478.0693359375</v>
      </c>
    </row>
    <row r="5838" spans="1:4" x14ac:dyDescent="0.3">
      <c r="A5838">
        <v>113.93999999947846</v>
      </c>
      <c r="B5838">
        <v>-751.51382965059781</v>
      </c>
      <c r="C5838">
        <v>0.69779998064041138</v>
      </c>
      <c r="D5838">
        <v>7479.13916015625</v>
      </c>
    </row>
    <row r="5839" spans="1:4" x14ac:dyDescent="0.3">
      <c r="A5839">
        <v>113.97999999951571</v>
      </c>
      <c r="B5839">
        <v>-751.51316708536649</v>
      </c>
      <c r="C5839">
        <v>0.69818997383117676</v>
      </c>
      <c r="D5839">
        <v>7480.4345703125</v>
      </c>
    </row>
    <row r="5840" spans="1:4" x14ac:dyDescent="0.3">
      <c r="A5840">
        <v>114.01999999955297</v>
      </c>
      <c r="B5840">
        <v>-751.51249546022916</v>
      </c>
      <c r="C5840">
        <v>0.69840002059936523</v>
      </c>
      <c r="D5840">
        <v>7481.7138671875</v>
      </c>
    </row>
    <row r="5841" spans="1:4" x14ac:dyDescent="0.3">
      <c r="A5841">
        <v>114.05999999959022</v>
      </c>
      <c r="B5841">
        <v>-751.51182264299894</v>
      </c>
      <c r="C5841">
        <v>0.69859999418258667</v>
      </c>
      <c r="D5841">
        <v>7482.83251953125</v>
      </c>
    </row>
    <row r="5842" spans="1:4" x14ac:dyDescent="0.3">
      <c r="A5842">
        <v>114.09999999962747</v>
      </c>
      <c r="B5842">
        <v>-751.51116413088346</v>
      </c>
      <c r="C5842">
        <v>0.69859999418258667</v>
      </c>
      <c r="D5842">
        <v>7483.90234375</v>
      </c>
    </row>
    <row r="5843" spans="1:4" x14ac:dyDescent="0.3">
      <c r="A5843">
        <v>114.13999999966472</v>
      </c>
      <c r="B5843">
        <v>-751.51049632044339</v>
      </c>
      <c r="C5843">
        <v>0.69900000095367432</v>
      </c>
      <c r="D5843">
        <v>7484.95751953125</v>
      </c>
    </row>
    <row r="5844" spans="1:4" x14ac:dyDescent="0.3">
      <c r="A5844">
        <v>114.17999999970198</v>
      </c>
      <c r="B5844">
        <v>-751.50983613939786</v>
      </c>
      <c r="C5844">
        <v>0.69919997453689575</v>
      </c>
      <c r="D5844">
        <v>7486.12255859375</v>
      </c>
    </row>
    <row r="5845" spans="1:4" x14ac:dyDescent="0.3">
      <c r="A5845">
        <v>114.21999999973923</v>
      </c>
      <c r="B5845">
        <v>-751.50916165323758</v>
      </c>
      <c r="C5845">
        <v>0.69940000772476196</v>
      </c>
      <c r="D5845">
        <v>7487.181640625</v>
      </c>
    </row>
    <row r="5846" spans="1:4" x14ac:dyDescent="0.3">
      <c r="A5846">
        <v>114.25999999977648</v>
      </c>
      <c r="B5846">
        <v>-751.50849968405271</v>
      </c>
      <c r="C5846">
        <v>0.6995999813079834</v>
      </c>
      <c r="D5846">
        <v>7488.2314453125</v>
      </c>
    </row>
    <row r="5847" spans="1:4" x14ac:dyDescent="0.3">
      <c r="A5847">
        <v>114.30999999959022</v>
      </c>
      <c r="B5847">
        <v>-751.50766509981656</v>
      </c>
      <c r="C5847">
        <v>0.69980001449584961</v>
      </c>
      <c r="D5847">
        <v>7489.36181640625</v>
      </c>
    </row>
    <row r="5848" spans="1:4" x14ac:dyDescent="0.3">
      <c r="A5848">
        <v>114.35999999940395</v>
      </c>
      <c r="B5848">
        <v>-751.50683313818479</v>
      </c>
      <c r="C5848">
        <v>0.70020002126693726</v>
      </c>
      <c r="D5848">
        <v>7490.3935546875</v>
      </c>
    </row>
    <row r="5849" spans="1:4" x14ac:dyDescent="0.3">
      <c r="A5849">
        <v>114.40999999921769</v>
      </c>
      <c r="B5849">
        <v>-751.50600081892514</v>
      </c>
      <c r="C5849">
        <v>0.70039999485015869</v>
      </c>
      <c r="D5849">
        <v>7491.5068359375</v>
      </c>
    </row>
    <row r="5850" spans="1:4" x14ac:dyDescent="0.3">
      <c r="A5850">
        <v>114.45999999996275</v>
      </c>
      <c r="B5850">
        <v>-751.50516420813108</v>
      </c>
      <c r="C5850">
        <v>0.70078998804092407</v>
      </c>
      <c r="D5850">
        <v>7492.55224609375</v>
      </c>
    </row>
    <row r="5851" spans="1:4" x14ac:dyDescent="0.3">
      <c r="A5851">
        <v>114.50999999977648</v>
      </c>
      <c r="B5851">
        <v>-751.50433379622007</v>
      </c>
      <c r="C5851">
        <v>0.70099997520446777</v>
      </c>
      <c r="D5851">
        <v>7493.5556640625</v>
      </c>
    </row>
    <row r="5852" spans="1:4" x14ac:dyDescent="0.3">
      <c r="A5852">
        <v>114.55999999959022</v>
      </c>
      <c r="B5852">
        <v>-751.50349730463529</v>
      </c>
      <c r="C5852">
        <v>0.70139998197555542</v>
      </c>
      <c r="D5852">
        <v>7494.59765625</v>
      </c>
    </row>
    <row r="5853" spans="1:4" x14ac:dyDescent="0.3">
      <c r="A5853">
        <v>114.61999999918044</v>
      </c>
      <c r="B5853">
        <v>-751.50250143023038</v>
      </c>
      <c r="C5853">
        <v>0.70179998874664307</v>
      </c>
      <c r="D5853">
        <v>7495.650390625</v>
      </c>
    </row>
    <row r="5854" spans="1:4" x14ac:dyDescent="0.3">
      <c r="A5854">
        <v>114.71999999973923</v>
      </c>
      <c r="B5854">
        <v>-751.50082963915372</v>
      </c>
      <c r="C5854">
        <v>0.70240002870559692</v>
      </c>
      <c r="D5854">
        <v>7496.619140625</v>
      </c>
    </row>
    <row r="5855" spans="1:4" x14ac:dyDescent="0.3">
      <c r="A5855">
        <v>114.8199999993667</v>
      </c>
      <c r="B5855">
        <v>-751.49916547747159</v>
      </c>
      <c r="C5855">
        <v>0.70319002866744995</v>
      </c>
      <c r="D5855">
        <v>7496.341796875</v>
      </c>
    </row>
    <row r="5856" spans="1:4" x14ac:dyDescent="0.3">
      <c r="A5856">
        <v>114.87999999988824</v>
      </c>
      <c r="B5856">
        <v>-751.49816423864866</v>
      </c>
      <c r="C5856">
        <v>0.70359998941421509</v>
      </c>
      <c r="D5856">
        <v>7495.3291015625</v>
      </c>
    </row>
    <row r="5857" spans="1:4" x14ac:dyDescent="0.3">
      <c r="A5857">
        <v>114.92999999970198</v>
      </c>
      <c r="B5857">
        <v>-751.49732560129667</v>
      </c>
      <c r="C5857">
        <v>0.7038000226020813</v>
      </c>
      <c r="D5857">
        <v>7494.03466796875</v>
      </c>
    </row>
    <row r="5858" spans="1:4" x14ac:dyDescent="0.3">
      <c r="A5858">
        <v>114.96999999973923</v>
      </c>
      <c r="B5858">
        <v>-751.49666387053037</v>
      </c>
      <c r="C5858">
        <v>0.70399999618530273</v>
      </c>
      <c r="D5858">
        <v>7492.6982421875</v>
      </c>
    </row>
    <row r="5859" spans="1:4" x14ac:dyDescent="0.3">
      <c r="A5859">
        <v>115</v>
      </c>
      <c r="B5859">
        <v>-751.49615854235196</v>
      </c>
      <c r="C5859">
        <v>0.70420002937316895</v>
      </c>
      <c r="D5859">
        <v>7491.44287109375</v>
      </c>
    </row>
    <row r="5860" spans="1:4" x14ac:dyDescent="0.3">
      <c r="A5860">
        <v>115.02999999932945</v>
      </c>
      <c r="B5860">
        <v>-751.49566799612546</v>
      </c>
      <c r="C5860">
        <v>0.70459997653961182</v>
      </c>
      <c r="D5860">
        <v>7490.04052734375</v>
      </c>
    </row>
    <row r="5861" spans="1:4" x14ac:dyDescent="0.3">
      <c r="A5861">
        <v>115.04999999981374</v>
      </c>
      <c r="B5861">
        <v>-751.49532920332456</v>
      </c>
      <c r="C5861">
        <v>0.70480000972747803</v>
      </c>
      <c r="D5861">
        <v>7488.99267578125</v>
      </c>
    </row>
    <row r="5862" spans="1:4" x14ac:dyDescent="0.3">
      <c r="A5862">
        <v>115.0699999993667</v>
      </c>
      <c r="B5862">
        <v>-751.49499839754606</v>
      </c>
      <c r="C5862">
        <v>0.70499998331069946</v>
      </c>
      <c r="D5862">
        <v>7487.8369140625</v>
      </c>
    </row>
    <row r="5863" spans="1:4" x14ac:dyDescent="0.3">
      <c r="A5863">
        <v>115.08999999985099</v>
      </c>
      <c r="B5863">
        <v>-751.49466794939542</v>
      </c>
      <c r="C5863">
        <v>0.70520001649856567</v>
      </c>
      <c r="D5863">
        <v>7486.67822265625</v>
      </c>
    </row>
    <row r="5864" spans="1:4" x14ac:dyDescent="0.3">
      <c r="A5864">
        <v>115.10999999940395</v>
      </c>
      <c r="B5864">
        <v>-751.49433213682676</v>
      </c>
      <c r="C5864">
        <v>0.70539999008178711</v>
      </c>
      <c r="D5864">
        <v>7485.4619140625</v>
      </c>
    </row>
    <row r="5865" spans="1:4" x14ac:dyDescent="0.3">
      <c r="A5865">
        <v>115.12999999988824</v>
      </c>
      <c r="B5865">
        <v>-751.49399823160672</v>
      </c>
      <c r="C5865">
        <v>0.70560002326965332</v>
      </c>
      <c r="D5865">
        <v>7484.26171875</v>
      </c>
    </row>
    <row r="5866" spans="1:4" x14ac:dyDescent="0.3">
      <c r="A5866">
        <v>115.14999999944121</v>
      </c>
      <c r="B5866">
        <v>-751.49366849871183</v>
      </c>
      <c r="C5866">
        <v>0.70579999685287476</v>
      </c>
      <c r="D5866">
        <v>7483.1015625</v>
      </c>
    </row>
    <row r="5867" spans="1:4" x14ac:dyDescent="0.3">
      <c r="A5867">
        <v>115.16999999992549</v>
      </c>
      <c r="B5867">
        <v>-751.49333280535245</v>
      </c>
      <c r="C5867">
        <v>0.70599997043609619</v>
      </c>
      <c r="D5867">
        <v>7481.923828125</v>
      </c>
    </row>
    <row r="5868" spans="1:4" x14ac:dyDescent="0.3">
      <c r="A5868">
        <v>115.18999999947846</v>
      </c>
      <c r="B5868">
        <v>-751.49299329729581</v>
      </c>
      <c r="C5868">
        <v>0.70639002323150635</v>
      </c>
      <c r="D5868">
        <v>7480.767578125</v>
      </c>
    </row>
    <row r="5869" spans="1:4" x14ac:dyDescent="0.3">
      <c r="A5869">
        <v>115.20999999996275</v>
      </c>
      <c r="B5869">
        <v>-751.49266737909818</v>
      </c>
      <c r="C5869">
        <v>0.70639997720718384</v>
      </c>
      <c r="D5869">
        <v>7479.70849609375</v>
      </c>
    </row>
    <row r="5870" spans="1:4" x14ac:dyDescent="0.3">
      <c r="A5870">
        <v>115.22999999951571</v>
      </c>
      <c r="B5870">
        <v>-751.49232930155301</v>
      </c>
      <c r="C5870">
        <v>0.70678997039794922</v>
      </c>
      <c r="D5870">
        <v>7478.62841796875</v>
      </c>
    </row>
    <row r="5871" spans="1:4" x14ac:dyDescent="0.3">
      <c r="A5871">
        <v>115.25999999977648</v>
      </c>
      <c r="B5871">
        <v>-751.49183017225766</v>
      </c>
      <c r="C5871">
        <v>0.7070000171661377</v>
      </c>
      <c r="D5871">
        <v>7477.19189453125</v>
      </c>
    </row>
    <row r="5872" spans="1:4" x14ac:dyDescent="0.3">
      <c r="A5872">
        <v>115.29000000003725</v>
      </c>
      <c r="B5872">
        <v>-751.49133295031095</v>
      </c>
      <c r="C5872">
        <v>0.70740002393722534</v>
      </c>
      <c r="D5872">
        <v>7475.9833984375</v>
      </c>
    </row>
    <row r="5873" spans="1:4" x14ac:dyDescent="0.3">
      <c r="A5873">
        <v>115.3199999993667</v>
      </c>
      <c r="B5873">
        <v>-751.49082893343473</v>
      </c>
      <c r="C5873">
        <v>0.70779997110366821</v>
      </c>
      <c r="D5873">
        <v>7474.9228515625</v>
      </c>
    </row>
    <row r="5874" spans="1:4" x14ac:dyDescent="0.3">
      <c r="A5874">
        <v>115.36999999918044</v>
      </c>
      <c r="B5874">
        <v>-751.49000531645322</v>
      </c>
      <c r="C5874">
        <v>0.70840001106262207</v>
      </c>
      <c r="D5874">
        <v>7473.76171875</v>
      </c>
    </row>
    <row r="5875" spans="1:4" x14ac:dyDescent="0.3">
      <c r="A5875">
        <v>115.46999999973923</v>
      </c>
      <c r="B5875">
        <v>-751.48832863779569</v>
      </c>
      <c r="C5875">
        <v>0.7093999981880188</v>
      </c>
      <c r="D5875">
        <v>7472.822265625</v>
      </c>
    </row>
    <row r="5876" spans="1:4" x14ac:dyDescent="0.3">
      <c r="A5876">
        <v>115.5699999993667</v>
      </c>
      <c r="B5876">
        <v>-751.4866709134152</v>
      </c>
      <c r="C5876">
        <v>0.71060001850128174</v>
      </c>
      <c r="D5876">
        <v>7472.75341796875</v>
      </c>
    </row>
    <row r="5877" spans="1:4" x14ac:dyDescent="0.3">
      <c r="A5877">
        <v>115.66999999992549</v>
      </c>
      <c r="B5877">
        <v>-751.48499781103635</v>
      </c>
      <c r="C5877">
        <v>0.7117999792098999</v>
      </c>
      <c r="D5877">
        <v>7472.71240234375</v>
      </c>
    </row>
    <row r="5878" spans="1:4" x14ac:dyDescent="0.3">
      <c r="A5878">
        <v>115.72999999951571</v>
      </c>
      <c r="B5878">
        <v>-751.48400300951505</v>
      </c>
      <c r="C5878">
        <v>0.71258997917175293</v>
      </c>
      <c r="D5878">
        <v>7471.65966796875</v>
      </c>
    </row>
    <row r="5879" spans="1:4" x14ac:dyDescent="0.3">
      <c r="A5879">
        <v>115.75999999977648</v>
      </c>
      <c r="B5879">
        <v>-751.48349911184812</v>
      </c>
      <c r="C5879">
        <v>0.71299999952316284</v>
      </c>
      <c r="D5879">
        <v>7470.5751953125</v>
      </c>
    </row>
    <row r="5880" spans="1:4" x14ac:dyDescent="0.3">
      <c r="A5880">
        <v>115.79000000003725</v>
      </c>
      <c r="B5880">
        <v>-751.48300105543638</v>
      </c>
      <c r="C5880">
        <v>0.71340000629425049</v>
      </c>
      <c r="D5880">
        <v>7469.1064453125</v>
      </c>
    </row>
    <row r="5881" spans="1:4" x14ac:dyDescent="0.3">
      <c r="A5881">
        <v>115.80999999959022</v>
      </c>
      <c r="B5881">
        <v>-751.48266953440213</v>
      </c>
      <c r="C5881">
        <v>0.71380001306533813</v>
      </c>
      <c r="D5881">
        <v>7467.841796875</v>
      </c>
    </row>
    <row r="5882" spans="1:4" x14ac:dyDescent="0.3">
      <c r="A5882">
        <v>115.83000000007451</v>
      </c>
      <c r="B5882">
        <v>-751.48233014555478</v>
      </c>
      <c r="C5882">
        <v>0.71420001983642578</v>
      </c>
      <c r="D5882">
        <v>7466.30908203125</v>
      </c>
    </row>
    <row r="5883" spans="1:4" x14ac:dyDescent="0.3">
      <c r="A5883">
        <v>115.84999999962747</v>
      </c>
      <c r="B5883">
        <v>-751.48200017424131</v>
      </c>
      <c r="C5883">
        <v>0.71459001302719116</v>
      </c>
      <c r="D5883">
        <v>7464.537109375</v>
      </c>
    </row>
    <row r="5884" spans="1:4" x14ac:dyDescent="0.3">
      <c r="A5884">
        <v>115.86999999918044</v>
      </c>
      <c r="B5884">
        <v>-751.48166519613767</v>
      </c>
      <c r="C5884">
        <v>0.7149999737739563</v>
      </c>
      <c r="D5884">
        <v>7462.4912109375</v>
      </c>
    </row>
    <row r="5885" spans="1:4" x14ac:dyDescent="0.3">
      <c r="A5885">
        <v>115.87999999988824</v>
      </c>
      <c r="B5885">
        <v>-751.48149734945798</v>
      </c>
      <c r="C5885">
        <v>0.7149999737739563</v>
      </c>
      <c r="D5885">
        <v>7461.36865234375</v>
      </c>
    </row>
    <row r="5886" spans="1:4" x14ac:dyDescent="0.3">
      <c r="A5886">
        <v>115.88999999966472</v>
      </c>
      <c r="B5886">
        <v>-751.48133009882474</v>
      </c>
      <c r="C5886">
        <v>0.71520000696182251</v>
      </c>
      <c r="D5886">
        <v>7460.216796875</v>
      </c>
    </row>
    <row r="5887" spans="1:4" x14ac:dyDescent="0.3">
      <c r="A5887">
        <v>115.89999999944121</v>
      </c>
      <c r="B5887">
        <v>-751.48116654367948</v>
      </c>
      <c r="C5887">
        <v>0.71539998054504395</v>
      </c>
      <c r="D5887">
        <v>7459.025390625</v>
      </c>
    </row>
    <row r="5888" spans="1:4" x14ac:dyDescent="0.3">
      <c r="A5888">
        <v>115.90999999921769</v>
      </c>
      <c r="B5888">
        <v>-751.48100275011564</v>
      </c>
      <c r="C5888">
        <v>0.71560001373291016</v>
      </c>
      <c r="D5888">
        <v>7457.80859375</v>
      </c>
    </row>
    <row r="5889" spans="1:4" x14ac:dyDescent="0.3">
      <c r="A5889">
        <v>115.91999999992549</v>
      </c>
      <c r="B5889">
        <v>-751.48083180399442</v>
      </c>
      <c r="C5889">
        <v>0.71579998731613159</v>
      </c>
      <c r="D5889">
        <v>7456.6005859375</v>
      </c>
    </row>
    <row r="5890" spans="1:4" x14ac:dyDescent="0.3">
      <c r="A5890">
        <v>115.92999999970198</v>
      </c>
      <c r="B5890">
        <v>-751.4806665799191</v>
      </c>
      <c r="C5890">
        <v>0.7160000205039978</v>
      </c>
      <c r="D5890">
        <v>7455.36474609375</v>
      </c>
    </row>
    <row r="5891" spans="1:4" x14ac:dyDescent="0.3">
      <c r="A5891">
        <v>115.93999999947846</v>
      </c>
      <c r="B5891">
        <v>-751.48050219030881</v>
      </c>
      <c r="C5891">
        <v>0.7160000205039978</v>
      </c>
      <c r="D5891">
        <v>7454.10791015625</v>
      </c>
    </row>
    <row r="5892" spans="1:4" x14ac:dyDescent="0.3">
      <c r="A5892">
        <v>115.94999999925494</v>
      </c>
      <c r="B5892">
        <v>-751.48033267469907</v>
      </c>
      <c r="C5892">
        <v>0.71640002727508545</v>
      </c>
      <c r="D5892">
        <v>7452.8828125</v>
      </c>
    </row>
    <row r="5893" spans="1:4" x14ac:dyDescent="0.3">
      <c r="A5893">
        <v>115.95999999996275</v>
      </c>
      <c r="B5893">
        <v>-751.48015946360135</v>
      </c>
      <c r="C5893">
        <v>0.71640002727508545</v>
      </c>
      <c r="D5893">
        <v>7451.70263671875</v>
      </c>
    </row>
    <row r="5894" spans="1:4" x14ac:dyDescent="0.3">
      <c r="A5894">
        <v>115.96999999973923</v>
      </c>
      <c r="B5894">
        <v>-751.47999268980527</v>
      </c>
      <c r="C5894">
        <v>0.71660000085830688</v>
      </c>
      <c r="D5894">
        <v>7450.55224609375</v>
      </c>
    </row>
    <row r="5895" spans="1:4" x14ac:dyDescent="0.3">
      <c r="A5895">
        <v>115.97999999951571</v>
      </c>
      <c r="B5895">
        <v>-751.47983712168241</v>
      </c>
      <c r="C5895">
        <v>0.71679997444152832</v>
      </c>
      <c r="D5895">
        <v>7449.43212890625</v>
      </c>
    </row>
    <row r="5896" spans="1:4" x14ac:dyDescent="0.3">
      <c r="A5896">
        <v>115.98999999929219</v>
      </c>
      <c r="B5896">
        <v>-751.47967130156064</v>
      </c>
      <c r="C5896">
        <v>0.71698999404907227</v>
      </c>
      <c r="D5896">
        <v>7448.361328125</v>
      </c>
    </row>
    <row r="5897" spans="1:4" x14ac:dyDescent="0.3">
      <c r="A5897">
        <v>116</v>
      </c>
      <c r="B5897">
        <v>-751.47949511023069</v>
      </c>
      <c r="C5897">
        <v>0.71700000762939453</v>
      </c>
      <c r="D5897">
        <v>7447.353515625</v>
      </c>
    </row>
    <row r="5898" spans="1:4" x14ac:dyDescent="0.3">
      <c r="A5898">
        <v>116.01999999955297</v>
      </c>
      <c r="B5898">
        <v>-751.47916656942868</v>
      </c>
      <c r="C5898">
        <v>0.71740001440048218</v>
      </c>
      <c r="D5898">
        <v>7445.49169921875</v>
      </c>
    </row>
    <row r="5899" spans="1:4" x14ac:dyDescent="0.3">
      <c r="A5899">
        <v>116.04000000003725</v>
      </c>
      <c r="B5899">
        <v>-751.47882610769773</v>
      </c>
      <c r="C5899">
        <v>0.71759998798370361</v>
      </c>
      <c r="D5899">
        <v>7443.9296875</v>
      </c>
    </row>
    <row r="5900" spans="1:4" x14ac:dyDescent="0.3">
      <c r="A5900">
        <v>116.05999999959022</v>
      </c>
      <c r="B5900">
        <v>-751.47849697084928</v>
      </c>
      <c r="C5900">
        <v>0.71798998117446899</v>
      </c>
      <c r="D5900">
        <v>7442.73046875</v>
      </c>
    </row>
    <row r="5901" spans="1:4" x14ac:dyDescent="0.3">
      <c r="A5901">
        <v>116.08999999985099</v>
      </c>
      <c r="B5901">
        <v>-751.47799724550748</v>
      </c>
      <c r="C5901">
        <v>0.71838998794555664</v>
      </c>
      <c r="D5901">
        <v>7441.56884765625</v>
      </c>
    </row>
    <row r="5902" spans="1:4" x14ac:dyDescent="0.3">
      <c r="A5902">
        <v>116.18999999947846</v>
      </c>
      <c r="B5902">
        <v>-751.47633654089475</v>
      </c>
      <c r="C5902">
        <v>0.71959000825881958</v>
      </c>
      <c r="D5902">
        <v>7442.2060546875</v>
      </c>
    </row>
    <row r="5903" spans="1:4" x14ac:dyDescent="0.3">
      <c r="A5903">
        <v>116.21999999973923</v>
      </c>
      <c r="B5903">
        <v>-751.47582990141416</v>
      </c>
      <c r="C5903">
        <v>0.71979999542236328</v>
      </c>
      <c r="D5903">
        <v>7443.41796875</v>
      </c>
    </row>
    <row r="5904" spans="1:4" x14ac:dyDescent="0.3">
      <c r="A5904">
        <v>116.25</v>
      </c>
      <c r="B5904">
        <v>-751.47533124895597</v>
      </c>
      <c r="C5904">
        <v>0.72020000219345093</v>
      </c>
      <c r="D5904">
        <v>7444.95458984375</v>
      </c>
    </row>
    <row r="5905" spans="1:4" x14ac:dyDescent="0.3">
      <c r="A5905">
        <v>116.26999999955297</v>
      </c>
      <c r="B5905">
        <v>-751.47499841661954</v>
      </c>
      <c r="C5905">
        <v>0.72039997577667236</v>
      </c>
      <c r="D5905">
        <v>7446.14501953125</v>
      </c>
    </row>
    <row r="5906" spans="1:4" x14ac:dyDescent="0.3">
      <c r="A5906">
        <v>116.29000000003725</v>
      </c>
      <c r="B5906">
        <v>-751.4746680876782</v>
      </c>
      <c r="C5906">
        <v>0.72060000896453857</v>
      </c>
      <c r="D5906">
        <v>7447.3955078125</v>
      </c>
    </row>
    <row r="5907" spans="1:4" x14ac:dyDescent="0.3">
      <c r="A5907">
        <v>116.30999999959022</v>
      </c>
      <c r="B5907">
        <v>-751.47432548018003</v>
      </c>
      <c r="C5907">
        <v>0.72079998254776001</v>
      </c>
      <c r="D5907">
        <v>7448.76708984375</v>
      </c>
    </row>
    <row r="5908" spans="1:4" x14ac:dyDescent="0.3">
      <c r="A5908">
        <v>116.33000000007451</v>
      </c>
      <c r="B5908">
        <v>-751.47399562807584</v>
      </c>
      <c r="C5908">
        <v>0.72100001573562622</v>
      </c>
      <c r="D5908">
        <v>7450.1806640625</v>
      </c>
    </row>
    <row r="5909" spans="1:4" x14ac:dyDescent="0.3">
      <c r="A5909">
        <v>116.34999999962747</v>
      </c>
      <c r="B5909">
        <v>-751.47366827936673</v>
      </c>
      <c r="C5909">
        <v>0.72119998931884766</v>
      </c>
      <c r="D5909">
        <v>7451.6845703125</v>
      </c>
    </row>
    <row r="5910" spans="1:4" x14ac:dyDescent="0.3">
      <c r="A5910">
        <v>116.36999999918044</v>
      </c>
      <c r="B5910">
        <v>-751.4733343741467</v>
      </c>
      <c r="C5910">
        <v>0.72140002250671387</v>
      </c>
      <c r="D5910">
        <v>7453.21728515625</v>
      </c>
    </row>
    <row r="5911" spans="1:4" x14ac:dyDescent="0.3">
      <c r="A5911">
        <v>116.38999999966472</v>
      </c>
      <c r="B5911">
        <v>-751.47299581976438</v>
      </c>
      <c r="C5911">
        <v>0.7215999960899353</v>
      </c>
      <c r="D5911">
        <v>7454.86181640625</v>
      </c>
    </row>
    <row r="5912" spans="1:4" x14ac:dyDescent="0.3">
      <c r="A5912">
        <v>116.40999999921769</v>
      </c>
      <c r="B5912">
        <v>-751.47266537161374</v>
      </c>
      <c r="C5912">
        <v>0.72180002927780151</v>
      </c>
      <c r="D5912">
        <v>7456.544921875</v>
      </c>
    </row>
    <row r="5913" spans="1:4" x14ac:dyDescent="0.3">
      <c r="A5913">
        <v>116.42999999970198</v>
      </c>
      <c r="B5913">
        <v>-751.47233528109098</v>
      </c>
      <c r="C5913">
        <v>0.72200000286102295</v>
      </c>
      <c r="D5913">
        <v>7458.28369140625</v>
      </c>
    </row>
    <row r="5914" spans="1:4" x14ac:dyDescent="0.3">
      <c r="A5914">
        <v>116.44999999925494</v>
      </c>
      <c r="B5914">
        <v>-751.47199970694089</v>
      </c>
      <c r="C5914">
        <v>0.72219997644424438</v>
      </c>
      <c r="D5914">
        <v>7459.9873046875</v>
      </c>
    </row>
    <row r="5915" spans="1:4" x14ac:dyDescent="0.3">
      <c r="A5915">
        <v>116.46999999973923</v>
      </c>
      <c r="B5915">
        <v>-751.47166103334928</v>
      </c>
      <c r="C5915">
        <v>0.72238999605178833</v>
      </c>
      <c r="D5915">
        <v>7461.71142578125</v>
      </c>
    </row>
    <row r="5916" spans="1:4" x14ac:dyDescent="0.3">
      <c r="A5916">
        <v>116.48999999929219</v>
      </c>
      <c r="B5916">
        <v>-751.47133439989591</v>
      </c>
      <c r="C5916">
        <v>0.7224000096321106</v>
      </c>
      <c r="D5916">
        <v>7463.419921875</v>
      </c>
    </row>
    <row r="5917" spans="1:4" x14ac:dyDescent="0.3">
      <c r="A5917">
        <v>116.50999999977648</v>
      </c>
      <c r="B5917">
        <v>-751.47099429579282</v>
      </c>
      <c r="C5917">
        <v>0.72259998321533203</v>
      </c>
      <c r="D5917">
        <v>7465.05712890625</v>
      </c>
    </row>
    <row r="5918" spans="1:4" x14ac:dyDescent="0.3">
      <c r="A5918">
        <v>116.52999999932945</v>
      </c>
      <c r="B5918">
        <v>-751.47066325159574</v>
      </c>
      <c r="C5918">
        <v>0.72280001640319824</v>
      </c>
      <c r="D5918">
        <v>7466.68994140625</v>
      </c>
    </row>
    <row r="5919" spans="1:4" x14ac:dyDescent="0.3">
      <c r="A5919">
        <v>116.54999999981374</v>
      </c>
      <c r="B5919">
        <v>-751.4703317305615</v>
      </c>
      <c r="C5919">
        <v>0.72299998998641968</v>
      </c>
      <c r="D5919">
        <v>7468.34814453125</v>
      </c>
    </row>
    <row r="5920" spans="1:4" x14ac:dyDescent="0.3">
      <c r="A5920">
        <v>116.5699999993667</v>
      </c>
      <c r="B5920">
        <v>-751.46999913664365</v>
      </c>
      <c r="C5920">
        <v>0.72320002317428589</v>
      </c>
      <c r="D5920">
        <v>7469.96826171875</v>
      </c>
    </row>
    <row r="5921" spans="1:4" x14ac:dyDescent="0.3">
      <c r="A5921">
        <v>116.58999999985099</v>
      </c>
      <c r="B5921">
        <v>-751.46967083426023</v>
      </c>
      <c r="C5921">
        <v>0.72339999675750732</v>
      </c>
      <c r="D5921">
        <v>7471.552734375</v>
      </c>
    </row>
    <row r="5922" spans="1:4" x14ac:dyDescent="0.3">
      <c r="A5922">
        <v>116.60999999940395</v>
      </c>
      <c r="B5922">
        <v>-751.46933537931943</v>
      </c>
      <c r="C5922">
        <v>0.72359997034072876</v>
      </c>
      <c r="D5922">
        <v>7473.1962890625</v>
      </c>
    </row>
    <row r="5923" spans="1:4" x14ac:dyDescent="0.3">
      <c r="A5923">
        <v>116.62999999988824</v>
      </c>
      <c r="B5923">
        <v>-751.46900099726224</v>
      </c>
      <c r="C5923">
        <v>0.72380000352859497</v>
      </c>
      <c r="D5923">
        <v>7474.7763671875</v>
      </c>
    </row>
    <row r="5924" spans="1:4" x14ac:dyDescent="0.3">
      <c r="A5924">
        <v>116.64999999944121</v>
      </c>
      <c r="B5924">
        <v>-751.46865946264768</v>
      </c>
      <c r="C5924">
        <v>0.72399997711181641</v>
      </c>
      <c r="D5924">
        <v>7476.35595703125</v>
      </c>
    </row>
    <row r="5925" spans="1:4" x14ac:dyDescent="0.3">
      <c r="A5925">
        <v>116.66999999992549</v>
      </c>
      <c r="B5925">
        <v>-751.46833437891507</v>
      </c>
      <c r="C5925">
        <v>0.72420001029968262</v>
      </c>
      <c r="D5925">
        <v>7477.92431640625</v>
      </c>
    </row>
    <row r="5926" spans="1:4" x14ac:dyDescent="0.3">
      <c r="A5926">
        <v>116.68999999947846</v>
      </c>
      <c r="B5926">
        <v>-751.46800285788083</v>
      </c>
      <c r="C5926">
        <v>0.72420001029968262</v>
      </c>
      <c r="D5926">
        <v>7479.5078125</v>
      </c>
    </row>
    <row r="5927" spans="1:4" x14ac:dyDescent="0.3">
      <c r="A5927">
        <v>116.70999999996275</v>
      </c>
      <c r="B5927">
        <v>-751.46766478033567</v>
      </c>
      <c r="C5927">
        <v>0.72460001707077026</v>
      </c>
      <c r="D5927">
        <v>7480.99609375</v>
      </c>
    </row>
    <row r="5928" spans="1:4" x14ac:dyDescent="0.3">
      <c r="A5928">
        <v>116.72999999951571</v>
      </c>
      <c r="B5928">
        <v>-751.4673278948834</v>
      </c>
      <c r="C5928">
        <v>0.72460001707077026</v>
      </c>
      <c r="D5928">
        <v>7482.5419921875</v>
      </c>
    </row>
    <row r="5929" spans="1:4" x14ac:dyDescent="0.3">
      <c r="A5929">
        <v>116.75</v>
      </c>
      <c r="B5929">
        <v>-751.46700340719724</v>
      </c>
      <c r="C5929">
        <v>0.7247999906539917</v>
      </c>
      <c r="D5929">
        <v>7484.03564453125</v>
      </c>
    </row>
    <row r="5930" spans="1:4" x14ac:dyDescent="0.3">
      <c r="A5930">
        <v>116.76999999955297</v>
      </c>
      <c r="B5930">
        <v>-751.46666223021055</v>
      </c>
      <c r="C5930">
        <v>0.72500002384185791</v>
      </c>
      <c r="D5930">
        <v>7485.55712890625</v>
      </c>
    </row>
    <row r="5931" spans="1:4" x14ac:dyDescent="0.3">
      <c r="A5931">
        <v>116.79000000003725</v>
      </c>
      <c r="B5931">
        <v>-751.46633237810636</v>
      </c>
      <c r="C5931">
        <v>0.72519999742507935</v>
      </c>
      <c r="D5931">
        <v>7486.9921875</v>
      </c>
    </row>
    <row r="5932" spans="1:4" x14ac:dyDescent="0.3">
      <c r="A5932">
        <v>116.80999999959022</v>
      </c>
      <c r="B5932">
        <v>-751.46599775763059</v>
      </c>
      <c r="C5932">
        <v>0.72539997100830078</v>
      </c>
      <c r="D5932">
        <v>7488.4775390625</v>
      </c>
    </row>
    <row r="5933" spans="1:4" x14ac:dyDescent="0.3">
      <c r="A5933">
        <v>116.83000000007451</v>
      </c>
      <c r="B5933">
        <v>-751.46566516371274</v>
      </c>
      <c r="C5933">
        <v>0.72560000419616699</v>
      </c>
      <c r="D5933">
        <v>7489.923828125</v>
      </c>
    </row>
    <row r="5934" spans="1:4" x14ac:dyDescent="0.3">
      <c r="A5934">
        <v>116.84999999962747</v>
      </c>
      <c r="B5934">
        <v>-751.46533459635282</v>
      </c>
      <c r="C5934">
        <v>0.72579997777938843</v>
      </c>
      <c r="D5934">
        <v>7491.32568359375</v>
      </c>
    </row>
    <row r="5935" spans="1:4" x14ac:dyDescent="0.3">
      <c r="A5935">
        <v>116.86999999918044</v>
      </c>
      <c r="B5935">
        <v>-751.46499461145902</v>
      </c>
      <c r="C5935">
        <v>0.72600001096725464</v>
      </c>
      <c r="D5935">
        <v>7492.685546875</v>
      </c>
    </row>
    <row r="5936" spans="1:4" x14ac:dyDescent="0.3">
      <c r="A5936">
        <v>116.88999999966472</v>
      </c>
      <c r="B5936">
        <v>-751.4646651169827</v>
      </c>
      <c r="C5936">
        <v>0.72619998455047607</v>
      </c>
      <c r="D5936">
        <v>7494.01318359375</v>
      </c>
    </row>
    <row r="5937" spans="1:4" x14ac:dyDescent="0.3">
      <c r="A5937">
        <v>116.90999999921769</v>
      </c>
      <c r="B5937">
        <v>-751.46433073492551</v>
      </c>
      <c r="C5937">
        <v>0.72640001773834229</v>
      </c>
      <c r="D5937">
        <v>7495.2646484375</v>
      </c>
    </row>
    <row r="5938" spans="1:4" x14ac:dyDescent="0.3">
      <c r="A5938">
        <v>116.92999999970198</v>
      </c>
      <c r="B5938">
        <v>-751.46399492235685</v>
      </c>
      <c r="C5938">
        <v>0.72659999132156372</v>
      </c>
      <c r="D5938">
        <v>7496.43017578125</v>
      </c>
    </row>
    <row r="5939" spans="1:4" x14ac:dyDescent="0.3">
      <c r="A5939">
        <v>116.94999999925494</v>
      </c>
      <c r="B5939">
        <v>-751.46365970583463</v>
      </c>
      <c r="C5939">
        <v>0.72680002450942993</v>
      </c>
      <c r="D5939">
        <v>7497.52392578125</v>
      </c>
    </row>
    <row r="5940" spans="1:4" x14ac:dyDescent="0.3">
      <c r="A5940">
        <v>116.97999999951571</v>
      </c>
      <c r="B5940">
        <v>-751.46317464323545</v>
      </c>
      <c r="C5940">
        <v>0.72699999809265137</v>
      </c>
      <c r="D5940">
        <v>7499.0205078125</v>
      </c>
    </row>
    <row r="5941" spans="1:4" x14ac:dyDescent="0.3">
      <c r="A5941">
        <v>117.00999999977648</v>
      </c>
      <c r="B5941">
        <v>-751.46266585798764</v>
      </c>
      <c r="C5941">
        <v>0.72740000486373901</v>
      </c>
      <c r="D5941">
        <v>7500.375</v>
      </c>
    </row>
    <row r="5942" spans="1:4" x14ac:dyDescent="0.3">
      <c r="A5942">
        <v>117.04000000003725</v>
      </c>
      <c r="B5942">
        <v>-751.46215778799558</v>
      </c>
      <c r="C5942">
        <v>0.72759997844696045</v>
      </c>
      <c r="D5942">
        <v>7501.556640625</v>
      </c>
    </row>
    <row r="5943" spans="1:4" x14ac:dyDescent="0.3">
      <c r="A5943">
        <v>117.0699999993667</v>
      </c>
      <c r="B5943">
        <v>-751.46166628809476</v>
      </c>
      <c r="C5943">
        <v>0.7279999852180481</v>
      </c>
      <c r="D5943">
        <v>7502.6689453125</v>
      </c>
    </row>
    <row r="5944" spans="1:4" x14ac:dyDescent="0.3">
      <c r="A5944">
        <v>117.10999999940395</v>
      </c>
      <c r="B5944">
        <v>-751.46099084826017</v>
      </c>
      <c r="C5944">
        <v>0.72839999198913574</v>
      </c>
      <c r="D5944">
        <v>7503.8173828125</v>
      </c>
    </row>
    <row r="5945" spans="1:4" x14ac:dyDescent="0.3">
      <c r="A5945">
        <v>117.15999999921769</v>
      </c>
      <c r="B5945">
        <v>-751.46016174765134</v>
      </c>
      <c r="C5945">
        <v>0.72899997234344482</v>
      </c>
      <c r="D5945">
        <v>7504.955078125</v>
      </c>
    </row>
    <row r="5946" spans="1:4" x14ac:dyDescent="0.3">
      <c r="A5946">
        <v>117.22999999951571</v>
      </c>
      <c r="B5946">
        <v>-751.45899886103177</v>
      </c>
      <c r="C5946">
        <v>0.72979998588562012</v>
      </c>
      <c r="D5946">
        <v>7505.9814453125</v>
      </c>
    </row>
    <row r="5947" spans="1:4" x14ac:dyDescent="0.3">
      <c r="A5947">
        <v>117.33000000007451</v>
      </c>
      <c r="B5947">
        <v>-751.45732921572232</v>
      </c>
      <c r="C5947">
        <v>0.73100000619888306</v>
      </c>
      <c r="D5947">
        <v>7506.359375</v>
      </c>
    </row>
    <row r="5948" spans="1:4" x14ac:dyDescent="0.3">
      <c r="A5948">
        <v>117.42999999970198</v>
      </c>
      <c r="B5948">
        <v>-751.45566994162107</v>
      </c>
      <c r="C5948">
        <v>0.732200026512146</v>
      </c>
      <c r="D5948">
        <v>7505.591796875</v>
      </c>
    </row>
    <row r="5949" spans="1:4" x14ac:dyDescent="0.3">
      <c r="A5949">
        <v>117.52999999932945</v>
      </c>
      <c r="B5949">
        <v>-751.45400172682309</v>
      </c>
      <c r="C5949">
        <v>0.73339998722076416</v>
      </c>
      <c r="D5949">
        <v>7505.05224609375</v>
      </c>
    </row>
    <row r="5950" spans="1:4" x14ac:dyDescent="0.3">
      <c r="A5950">
        <v>117.62999999988824</v>
      </c>
      <c r="B5950">
        <v>-751.45233172388578</v>
      </c>
      <c r="C5950">
        <v>0.7346000075340271</v>
      </c>
      <c r="D5950">
        <v>7505.70751953125</v>
      </c>
    </row>
    <row r="5951" spans="1:4" x14ac:dyDescent="0.3">
      <c r="A5951">
        <v>117.70999999996275</v>
      </c>
      <c r="B5951">
        <v>-751.45099741430784</v>
      </c>
      <c r="C5951">
        <v>0.73559999465942383</v>
      </c>
      <c r="D5951">
        <v>7506.8515625</v>
      </c>
    </row>
    <row r="5952" spans="1:4" x14ac:dyDescent="0.3">
      <c r="A5952">
        <v>117.76999999955297</v>
      </c>
      <c r="B5952">
        <v>-751.45000130148435</v>
      </c>
      <c r="C5952">
        <v>0.73640000820159912</v>
      </c>
      <c r="D5952">
        <v>7507.99755859375</v>
      </c>
    </row>
    <row r="5953" spans="1:4" x14ac:dyDescent="0.3">
      <c r="A5953">
        <v>117.8199999993667</v>
      </c>
      <c r="B5953">
        <v>-751.44915896864438</v>
      </c>
      <c r="C5953">
        <v>0.7369999885559082</v>
      </c>
      <c r="D5953">
        <v>7509.189453125</v>
      </c>
    </row>
    <row r="5954" spans="1:4" x14ac:dyDescent="0.3">
      <c r="A5954">
        <v>117.85999999940395</v>
      </c>
      <c r="B5954">
        <v>-751.44849950285459</v>
      </c>
      <c r="C5954">
        <v>0.73739999532699585</v>
      </c>
      <c r="D5954">
        <v>7510.271484375</v>
      </c>
    </row>
    <row r="5955" spans="1:4" x14ac:dyDescent="0.3">
      <c r="A5955">
        <v>117.89999999944121</v>
      </c>
      <c r="B5955">
        <v>-751.44783455343747</v>
      </c>
      <c r="C5955">
        <v>0.7378000020980835</v>
      </c>
      <c r="D5955">
        <v>7511.40478515625</v>
      </c>
    </row>
    <row r="5956" spans="1:4" x14ac:dyDescent="0.3">
      <c r="A5956">
        <v>117.92999999970198</v>
      </c>
      <c r="B5956">
        <v>-751.44733447046781</v>
      </c>
      <c r="C5956">
        <v>0.73820000886917114</v>
      </c>
      <c r="D5956">
        <v>7512.43603515625</v>
      </c>
    </row>
    <row r="5957" spans="1:4" x14ac:dyDescent="0.3">
      <c r="A5957">
        <v>117.95999999996275</v>
      </c>
      <c r="B5957">
        <v>-751.44682842703367</v>
      </c>
      <c r="C5957">
        <v>0.73860001564025879</v>
      </c>
      <c r="D5957">
        <v>7513.498046875</v>
      </c>
    </row>
    <row r="5958" spans="1:4" x14ac:dyDescent="0.3">
      <c r="A5958">
        <v>117.98999999929219</v>
      </c>
      <c r="B5958">
        <v>-751.4463363310864</v>
      </c>
      <c r="C5958">
        <v>0.73899000883102417</v>
      </c>
      <c r="D5958">
        <v>7514.67529296875</v>
      </c>
    </row>
    <row r="5959" spans="1:4" x14ac:dyDescent="0.3">
      <c r="A5959">
        <v>118.01999999955297</v>
      </c>
      <c r="B5959">
        <v>-751.44582468481565</v>
      </c>
      <c r="C5959">
        <v>0.73919999599456787</v>
      </c>
      <c r="D5959">
        <v>7515.80224609375</v>
      </c>
    </row>
    <row r="5960" spans="1:4" x14ac:dyDescent="0.3">
      <c r="A5960">
        <v>118.04999999981374</v>
      </c>
      <c r="B5960">
        <v>-751.44533020468259</v>
      </c>
      <c r="C5960">
        <v>0.73958998918533325</v>
      </c>
      <c r="D5960">
        <v>7516.94921875</v>
      </c>
    </row>
    <row r="5961" spans="1:4" x14ac:dyDescent="0.3">
      <c r="A5961">
        <v>118.08000000007451</v>
      </c>
      <c r="B5961">
        <v>-751.44482833357358</v>
      </c>
      <c r="C5961">
        <v>0.73979997634887695</v>
      </c>
      <c r="D5961">
        <v>7518.09912109375</v>
      </c>
    </row>
    <row r="5962" spans="1:4" x14ac:dyDescent="0.3">
      <c r="A5962">
        <v>118.10999999940395</v>
      </c>
      <c r="B5962">
        <v>-751.44432372065091</v>
      </c>
      <c r="C5962">
        <v>0.7401999831199646</v>
      </c>
      <c r="D5962">
        <v>7519.2275390625</v>
      </c>
    </row>
    <row r="5963" spans="1:4" x14ac:dyDescent="0.3">
      <c r="A5963">
        <v>118.13999999966472</v>
      </c>
      <c r="B5963">
        <v>-751.4438344857266</v>
      </c>
      <c r="C5963">
        <v>0.74040001630783081</v>
      </c>
      <c r="D5963">
        <v>7520.33984375</v>
      </c>
    </row>
    <row r="5964" spans="1:4" x14ac:dyDescent="0.3">
      <c r="A5964">
        <v>118.16999999992549</v>
      </c>
      <c r="B5964">
        <v>-751.44333356829191</v>
      </c>
      <c r="C5964">
        <v>0.74080002307891846</v>
      </c>
      <c r="D5964">
        <v>7521.47021484375</v>
      </c>
    </row>
    <row r="5965" spans="1:4" x14ac:dyDescent="0.3">
      <c r="A5965">
        <v>118.19999999925494</v>
      </c>
      <c r="B5965">
        <v>-751.44282931299711</v>
      </c>
      <c r="C5965">
        <v>0.74119997024536133</v>
      </c>
      <c r="D5965">
        <v>7522.59619140625</v>
      </c>
    </row>
    <row r="5966" spans="1:4" x14ac:dyDescent="0.3">
      <c r="A5966">
        <v>118.22999999951571</v>
      </c>
      <c r="B5966">
        <v>-751.44233221025968</v>
      </c>
      <c r="C5966">
        <v>0.74140000343322754</v>
      </c>
      <c r="D5966">
        <v>7523.7666015625</v>
      </c>
    </row>
    <row r="5967" spans="1:4" x14ac:dyDescent="0.3">
      <c r="A5967">
        <v>118.25999999977648</v>
      </c>
      <c r="B5967">
        <v>-751.44183057756925</v>
      </c>
      <c r="C5967">
        <v>0.74180001020431519</v>
      </c>
      <c r="D5967">
        <v>7524.94921875</v>
      </c>
    </row>
    <row r="5968" spans="1:4" x14ac:dyDescent="0.3">
      <c r="A5968">
        <v>118.29000000003725</v>
      </c>
      <c r="B5968">
        <v>-751.44132715673948</v>
      </c>
      <c r="C5968">
        <v>0.74199998378753662</v>
      </c>
      <c r="D5968">
        <v>7526.12744140625</v>
      </c>
    </row>
    <row r="5969" spans="1:4" x14ac:dyDescent="0.3">
      <c r="A5969">
        <v>118.3199999993667</v>
      </c>
      <c r="B5969">
        <v>-751.44082862349057</v>
      </c>
      <c r="C5969">
        <v>0.74239999055862427</v>
      </c>
      <c r="D5969">
        <v>7527.3701171875</v>
      </c>
    </row>
    <row r="5970" spans="1:4" x14ac:dyDescent="0.3">
      <c r="A5970">
        <v>118.34999999962747</v>
      </c>
      <c r="B5970">
        <v>-751.44033283205533</v>
      </c>
      <c r="C5970">
        <v>0.74279999732971191</v>
      </c>
      <c r="D5970">
        <v>7528.6494140625</v>
      </c>
    </row>
    <row r="5971" spans="1:4" x14ac:dyDescent="0.3">
      <c r="A5971">
        <v>118.37999999988824</v>
      </c>
      <c r="B5971">
        <v>-751.43983084173703</v>
      </c>
      <c r="C5971">
        <v>0.74299997091293335</v>
      </c>
      <c r="D5971">
        <v>7529.869140625</v>
      </c>
    </row>
    <row r="5972" spans="1:4" x14ac:dyDescent="0.3">
      <c r="A5972">
        <v>118.40999999921769</v>
      </c>
      <c r="B5972">
        <v>-751.43933052034879</v>
      </c>
      <c r="C5972">
        <v>0.743399977684021</v>
      </c>
      <c r="D5972">
        <v>7531.08349609375</v>
      </c>
    </row>
    <row r="5973" spans="1:4" x14ac:dyDescent="0.3">
      <c r="A5973">
        <v>118.43999999947846</v>
      </c>
      <c r="B5973">
        <v>-751.43883055658841</v>
      </c>
      <c r="C5973">
        <v>0.74378997087478638</v>
      </c>
      <c r="D5973">
        <v>7532.21142578125</v>
      </c>
    </row>
    <row r="5974" spans="1:4" x14ac:dyDescent="0.3">
      <c r="A5974">
        <v>118.46999999973923</v>
      </c>
      <c r="B5974">
        <v>-751.43833190413022</v>
      </c>
      <c r="C5974">
        <v>0.74400001764297485</v>
      </c>
      <c r="D5974">
        <v>7533.3330078125</v>
      </c>
    </row>
    <row r="5975" spans="1:4" x14ac:dyDescent="0.3">
      <c r="A5975">
        <v>118.5</v>
      </c>
      <c r="B5975">
        <v>-751.43783205957914</v>
      </c>
      <c r="C5975">
        <v>0.7444000244140625</v>
      </c>
      <c r="D5975">
        <v>7534.345703125</v>
      </c>
    </row>
    <row r="5976" spans="1:4" x14ac:dyDescent="0.3">
      <c r="A5976">
        <v>118.54000000003725</v>
      </c>
      <c r="B5976">
        <v>-751.43716317625547</v>
      </c>
      <c r="C5976">
        <v>0.74479997158050537</v>
      </c>
      <c r="D5976">
        <v>7535.4853515625</v>
      </c>
    </row>
    <row r="5977" spans="1:4" x14ac:dyDescent="0.3">
      <c r="A5977">
        <v>118.58000000007451</v>
      </c>
      <c r="B5977">
        <v>-751.43650216074491</v>
      </c>
      <c r="C5977">
        <v>0.74519997835159302</v>
      </c>
      <c r="D5977">
        <v>7536.5009765625</v>
      </c>
    </row>
    <row r="5978" spans="1:4" x14ac:dyDescent="0.3">
      <c r="A5978">
        <v>118.62999999988824</v>
      </c>
      <c r="B5978">
        <v>-751.43566173525357</v>
      </c>
      <c r="C5978">
        <v>0.74580001831054688</v>
      </c>
      <c r="D5978">
        <v>7537.63525390625</v>
      </c>
    </row>
    <row r="5979" spans="1:4" x14ac:dyDescent="0.3">
      <c r="A5979">
        <v>118.68999999947846</v>
      </c>
      <c r="B5979">
        <v>-751.43466931791806</v>
      </c>
      <c r="C5979">
        <v>0.7465900182723999</v>
      </c>
      <c r="D5979">
        <v>7538.81982421875</v>
      </c>
    </row>
    <row r="5980" spans="1:4" x14ac:dyDescent="0.3">
      <c r="A5980">
        <v>118.75</v>
      </c>
      <c r="B5980">
        <v>-751.433668436723</v>
      </c>
      <c r="C5980">
        <v>0.74720001220703125</v>
      </c>
      <c r="D5980">
        <v>7540.01220703125</v>
      </c>
    </row>
    <row r="5981" spans="1:4" x14ac:dyDescent="0.3">
      <c r="A5981">
        <v>118.83999999985099</v>
      </c>
      <c r="B5981">
        <v>-751.43216687651181</v>
      </c>
      <c r="C5981">
        <v>0.74819999933242798</v>
      </c>
      <c r="D5981">
        <v>7541.01806640625</v>
      </c>
    </row>
    <row r="5982" spans="1:4" x14ac:dyDescent="0.3">
      <c r="A5982">
        <v>118.93999999947846</v>
      </c>
      <c r="B5982">
        <v>-751.43049544306302</v>
      </c>
      <c r="C5982">
        <v>0.74940001964569092</v>
      </c>
      <c r="D5982">
        <v>7541.97314453125</v>
      </c>
    </row>
    <row r="5983" spans="1:4" x14ac:dyDescent="0.3">
      <c r="A5983">
        <v>119.04000000003725</v>
      </c>
      <c r="B5983">
        <v>-751.42883092375303</v>
      </c>
      <c r="C5983">
        <v>0.75059998035430908</v>
      </c>
      <c r="D5983">
        <v>7542.978515625</v>
      </c>
    </row>
    <row r="5984" spans="1:4" x14ac:dyDescent="0.3">
      <c r="A5984">
        <v>119.10999999940395</v>
      </c>
      <c r="B5984">
        <v>-751.4276607653668</v>
      </c>
      <c r="C5984">
        <v>0.75159001350402832</v>
      </c>
      <c r="D5984">
        <v>7544.0966796875</v>
      </c>
    </row>
    <row r="5985" spans="1:4" x14ac:dyDescent="0.3">
      <c r="A5985">
        <v>119.16999999992549</v>
      </c>
      <c r="B5985">
        <v>-751.42665797682309</v>
      </c>
      <c r="C5985">
        <v>0.75220000743865967</v>
      </c>
      <c r="D5985">
        <v>7545.3173828125</v>
      </c>
    </row>
    <row r="5986" spans="1:4" x14ac:dyDescent="0.3">
      <c r="A5986">
        <v>119.21999999973923</v>
      </c>
      <c r="B5986">
        <v>-751.4258262536099</v>
      </c>
      <c r="C5986">
        <v>0.75279998779296875</v>
      </c>
      <c r="D5986">
        <v>7546.4736328125</v>
      </c>
    </row>
    <row r="5987" spans="1:4" x14ac:dyDescent="0.3">
      <c r="A5987">
        <v>119.26999999955297</v>
      </c>
      <c r="B5987">
        <v>-751.42499560328031</v>
      </c>
      <c r="C5987">
        <v>0.75340002775192261</v>
      </c>
      <c r="D5987">
        <v>7547.572265625</v>
      </c>
    </row>
    <row r="5988" spans="1:4" x14ac:dyDescent="0.3">
      <c r="A5988">
        <v>119.3199999993667</v>
      </c>
      <c r="B5988">
        <v>-751.42416244955564</v>
      </c>
      <c r="C5988">
        <v>0.75400000810623169</v>
      </c>
      <c r="D5988">
        <v>7548.6435546875</v>
      </c>
    </row>
    <row r="5989" spans="1:4" x14ac:dyDescent="0.3">
      <c r="A5989">
        <v>119.37999999988824</v>
      </c>
      <c r="B5989">
        <v>-751.42317182035947</v>
      </c>
      <c r="C5989">
        <v>0.75480002164840698</v>
      </c>
      <c r="D5989">
        <v>7549.86474609375</v>
      </c>
    </row>
    <row r="5990" spans="1:4" x14ac:dyDescent="0.3">
      <c r="A5990">
        <v>119.42999999970198</v>
      </c>
      <c r="B5990">
        <v>-751.42232781858945</v>
      </c>
      <c r="C5990">
        <v>0.75540000200271606</v>
      </c>
      <c r="D5990">
        <v>7550.99365234375</v>
      </c>
    </row>
    <row r="5991" spans="1:4" x14ac:dyDescent="0.3">
      <c r="A5991">
        <v>119.46999999973923</v>
      </c>
      <c r="B5991">
        <v>-751.4216644188931</v>
      </c>
      <c r="C5991">
        <v>0.75580000877380371</v>
      </c>
      <c r="D5991">
        <v>7552.0390625</v>
      </c>
    </row>
    <row r="5992" spans="1:4" x14ac:dyDescent="0.3">
      <c r="A5992">
        <v>119.50999999977648</v>
      </c>
      <c r="B5992">
        <v>-751.42100686045194</v>
      </c>
      <c r="C5992">
        <v>0.75638997554779053</v>
      </c>
      <c r="D5992">
        <v>7553.126953125</v>
      </c>
    </row>
    <row r="5993" spans="1:4" x14ac:dyDescent="0.3">
      <c r="A5993">
        <v>119.54999999981374</v>
      </c>
      <c r="B5993">
        <v>-751.42033022852445</v>
      </c>
      <c r="C5993">
        <v>0.75679999589920044</v>
      </c>
      <c r="D5993">
        <v>7554.1865234375</v>
      </c>
    </row>
    <row r="5994" spans="1:4" x14ac:dyDescent="0.3">
      <c r="A5994">
        <v>119.59999999962747</v>
      </c>
      <c r="B5994">
        <v>-751.41949850531125</v>
      </c>
      <c r="C5994">
        <v>0.75739997625350952</v>
      </c>
      <c r="D5994">
        <v>7555.39990234375</v>
      </c>
    </row>
    <row r="5995" spans="1:4" x14ac:dyDescent="0.3">
      <c r="A5995">
        <v>119.64999999944121</v>
      </c>
      <c r="B5995">
        <v>-751.41866666288877</v>
      </c>
      <c r="C5995">
        <v>0.75800001621246338</v>
      </c>
      <c r="D5995">
        <v>7556.5966796875</v>
      </c>
    </row>
    <row r="5996" spans="1:4" x14ac:dyDescent="0.3">
      <c r="A5996">
        <v>119.68999999947846</v>
      </c>
      <c r="B5996">
        <v>-751.41799813719297</v>
      </c>
      <c r="C5996">
        <v>0.75840002298355103</v>
      </c>
      <c r="D5996">
        <v>7557.66357421875</v>
      </c>
    </row>
    <row r="5997" spans="1:4" x14ac:dyDescent="0.3">
      <c r="A5997">
        <v>119.73999999929219</v>
      </c>
      <c r="B5997">
        <v>-751.41716689081693</v>
      </c>
      <c r="C5997">
        <v>0.75900000333786011</v>
      </c>
      <c r="D5997">
        <v>7558.93359375</v>
      </c>
    </row>
    <row r="5998" spans="1:4" x14ac:dyDescent="0.3">
      <c r="A5998">
        <v>119.77999999932945</v>
      </c>
      <c r="B5998">
        <v>-751.41649812670255</v>
      </c>
      <c r="C5998">
        <v>0.75940001010894775</v>
      </c>
      <c r="D5998">
        <v>7560.05517578125</v>
      </c>
    </row>
    <row r="5999" spans="1:4" x14ac:dyDescent="0.3">
      <c r="A5999">
        <v>119.8199999993667</v>
      </c>
      <c r="B5999">
        <v>-751.41583198519254</v>
      </c>
      <c r="C5999">
        <v>0.7598000168800354</v>
      </c>
      <c r="D5999">
        <v>7561.30029296875</v>
      </c>
    </row>
    <row r="6000" spans="1:4" x14ac:dyDescent="0.3">
      <c r="A6000">
        <v>119.85999999940395</v>
      </c>
      <c r="B6000">
        <v>-751.41517108889127</v>
      </c>
      <c r="C6000">
        <v>0.76039999723434448</v>
      </c>
      <c r="D6000">
        <v>7562.61328125</v>
      </c>
    </row>
    <row r="6001" spans="1:4" x14ac:dyDescent="0.3">
      <c r="A6001">
        <v>119.89999999944121</v>
      </c>
      <c r="B6001">
        <v>-751.41450256319547</v>
      </c>
      <c r="C6001">
        <v>0.76080000400543213</v>
      </c>
      <c r="D6001">
        <v>7563.92138671875</v>
      </c>
    </row>
    <row r="6002" spans="1:4" x14ac:dyDescent="0.3">
      <c r="A6002">
        <v>119.93999999947846</v>
      </c>
      <c r="B6002">
        <v>-751.41383105726743</v>
      </c>
      <c r="C6002">
        <v>0.76120001077651978</v>
      </c>
      <c r="D6002">
        <v>7565.21484375</v>
      </c>
    </row>
    <row r="6003" spans="1:4" x14ac:dyDescent="0.3">
      <c r="A6003">
        <v>119.97999999951571</v>
      </c>
      <c r="B6003">
        <v>-751.41316098185087</v>
      </c>
      <c r="C6003">
        <v>0.76178997755050659</v>
      </c>
      <c r="D6003">
        <v>7566.400390625</v>
      </c>
    </row>
    <row r="6004" spans="1:4" x14ac:dyDescent="0.3">
      <c r="A6004">
        <v>120.01999999955297</v>
      </c>
      <c r="B6004">
        <v>-751.41249639006162</v>
      </c>
      <c r="C6004">
        <v>0.7621999979019165</v>
      </c>
      <c r="D6004">
        <v>7567.5654296875</v>
      </c>
    </row>
    <row r="6005" spans="1:4" x14ac:dyDescent="0.3">
      <c r="A6005">
        <v>120.05999999959022</v>
      </c>
      <c r="B6005">
        <v>-751.41182524176145</v>
      </c>
      <c r="C6005">
        <v>0.76260000467300415</v>
      </c>
      <c r="D6005">
        <v>7568.67236328125</v>
      </c>
    </row>
    <row r="6006" spans="1:4" x14ac:dyDescent="0.3">
      <c r="A6006">
        <v>120.10999999940395</v>
      </c>
      <c r="B6006">
        <v>-751.41099792929197</v>
      </c>
      <c r="C6006">
        <v>0.76319998502731323</v>
      </c>
      <c r="D6006">
        <v>7569.87451171875</v>
      </c>
    </row>
    <row r="6007" spans="1:4" x14ac:dyDescent="0.3">
      <c r="A6007">
        <v>120.15999999921769</v>
      </c>
      <c r="B6007">
        <v>-751.41016370268369</v>
      </c>
      <c r="C6007">
        <v>0.76380002498626709</v>
      </c>
      <c r="D6007">
        <v>7570.88818359375</v>
      </c>
    </row>
    <row r="6008" spans="1:4" x14ac:dyDescent="0.3">
      <c r="A6008">
        <v>120.21999999973923</v>
      </c>
      <c r="B6008">
        <v>-751.4091665169766</v>
      </c>
      <c r="C6008">
        <v>0.76459997892379761</v>
      </c>
      <c r="D6008">
        <v>7571.9345703125</v>
      </c>
    </row>
    <row r="6009" spans="1:4" x14ac:dyDescent="0.3">
      <c r="A6009">
        <v>120.27999999932945</v>
      </c>
      <c r="B6009">
        <v>-751.40816325159574</v>
      </c>
      <c r="C6009">
        <v>0.76520001888275146</v>
      </c>
      <c r="D6009">
        <v>7573.03759765625</v>
      </c>
    </row>
    <row r="6010" spans="1:4" x14ac:dyDescent="0.3">
      <c r="A6010">
        <v>120.35999999940395</v>
      </c>
      <c r="B6010">
        <v>-751.40682977648282</v>
      </c>
      <c r="C6010">
        <v>0.76620000600814819</v>
      </c>
      <c r="D6010">
        <v>7574.07958984375</v>
      </c>
    </row>
    <row r="6011" spans="1:4" x14ac:dyDescent="0.3">
      <c r="A6011">
        <v>120.45999999996275</v>
      </c>
      <c r="B6011">
        <v>-751.40516394587064</v>
      </c>
      <c r="C6011">
        <v>0.76740002632141113</v>
      </c>
      <c r="D6011">
        <v>7575.09228515625</v>
      </c>
    </row>
    <row r="6012" spans="1:4" x14ac:dyDescent="0.3">
      <c r="A6012">
        <v>120.55999999959022</v>
      </c>
      <c r="B6012">
        <v>-751.40348798246885</v>
      </c>
      <c r="C6012">
        <v>0.7685999870300293</v>
      </c>
      <c r="D6012">
        <v>7575.9150390625</v>
      </c>
    </row>
    <row r="6013" spans="1:4" x14ac:dyDescent="0.3">
      <c r="A6013">
        <v>120.65999999921769</v>
      </c>
      <c r="B6013">
        <v>-751.40183347673917</v>
      </c>
      <c r="C6013">
        <v>0.76999998092651367</v>
      </c>
      <c r="D6013">
        <v>7576.5087890625</v>
      </c>
    </row>
    <row r="6014" spans="1:4" x14ac:dyDescent="0.3">
      <c r="A6014">
        <v>120.75999999977648</v>
      </c>
      <c r="B6014">
        <v>-751.40015870543027</v>
      </c>
      <c r="C6014">
        <v>0.77120000123977661</v>
      </c>
      <c r="D6014">
        <v>7576.5068359375</v>
      </c>
    </row>
    <row r="6015" spans="1:4" x14ac:dyDescent="0.3">
      <c r="A6015">
        <v>120.85999999940395</v>
      </c>
      <c r="B6015">
        <v>-751.39849943132901</v>
      </c>
      <c r="C6015">
        <v>0.77259999513626099</v>
      </c>
      <c r="D6015">
        <v>7575.50537109375</v>
      </c>
    </row>
    <row r="6016" spans="1:4" x14ac:dyDescent="0.3">
      <c r="A6016">
        <v>120.91999999992549</v>
      </c>
      <c r="B6016">
        <v>-751.39749115915799</v>
      </c>
      <c r="C6016">
        <v>0.77340000867843628</v>
      </c>
      <c r="D6016">
        <v>7574.361328125</v>
      </c>
    </row>
    <row r="6017" spans="1:4" x14ac:dyDescent="0.3">
      <c r="A6017">
        <v>120.95999999996275</v>
      </c>
      <c r="B6017">
        <v>-751.39682549448514</v>
      </c>
      <c r="C6017">
        <v>0.77399998903274536</v>
      </c>
      <c r="D6017">
        <v>7573.2978515625</v>
      </c>
    </row>
    <row r="6018" spans="1:4" x14ac:dyDescent="0.3">
      <c r="A6018">
        <v>121</v>
      </c>
      <c r="B6018">
        <v>-751.39616507502103</v>
      </c>
      <c r="C6018">
        <v>0.77460002899169922</v>
      </c>
      <c r="D6018">
        <v>7572.1376953125</v>
      </c>
    </row>
    <row r="6019" spans="1:4" x14ac:dyDescent="0.3">
      <c r="A6019">
        <v>121.02999999932945</v>
      </c>
      <c r="B6019">
        <v>-751.39566248865628</v>
      </c>
      <c r="C6019">
        <v>0.77518999576568604</v>
      </c>
      <c r="D6019">
        <v>7571.09912109375</v>
      </c>
    </row>
    <row r="6020" spans="1:4" x14ac:dyDescent="0.3">
      <c r="A6020">
        <v>121.05999999959022</v>
      </c>
      <c r="B6020">
        <v>-751.39516180964017</v>
      </c>
      <c r="C6020">
        <v>0.77559000253677368</v>
      </c>
      <c r="D6020">
        <v>7570.00390625</v>
      </c>
    </row>
    <row r="6021" spans="1:4" x14ac:dyDescent="0.3">
      <c r="A6021">
        <v>121.08999999985099</v>
      </c>
      <c r="B6021">
        <v>-751.39466732950712</v>
      </c>
      <c r="C6021">
        <v>0.77600002288818359</v>
      </c>
      <c r="D6021">
        <v>7568.78564453125</v>
      </c>
    </row>
    <row r="6022" spans="1:4" x14ac:dyDescent="0.3">
      <c r="A6022">
        <v>121.11999999918044</v>
      </c>
      <c r="B6022">
        <v>-751.39416283579374</v>
      </c>
      <c r="C6022">
        <v>0.77640002965927124</v>
      </c>
      <c r="D6022">
        <v>7567.4794921875</v>
      </c>
    </row>
    <row r="6023" spans="1:4" x14ac:dyDescent="0.3">
      <c r="A6023">
        <v>121.14999999944121</v>
      </c>
      <c r="B6023">
        <v>-751.39366597147489</v>
      </c>
      <c r="C6023">
        <v>0.77698999643325806</v>
      </c>
      <c r="D6023">
        <v>7566.10595703125</v>
      </c>
    </row>
    <row r="6024" spans="1:4" x14ac:dyDescent="0.3">
      <c r="A6024">
        <v>121.17999999970198</v>
      </c>
      <c r="B6024">
        <v>-751.3931650540402</v>
      </c>
      <c r="C6024">
        <v>0.77740001678466797</v>
      </c>
      <c r="D6024">
        <v>7564.619140625</v>
      </c>
    </row>
    <row r="6025" spans="1:4" x14ac:dyDescent="0.3">
      <c r="A6025">
        <v>121.20999999996275</v>
      </c>
      <c r="B6025">
        <v>-751.39266199083829</v>
      </c>
      <c r="C6025">
        <v>0.77780002355575562</v>
      </c>
      <c r="D6025">
        <v>7563.08544921875</v>
      </c>
    </row>
    <row r="6026" spans="1:4" x14ac:dyDescent="0.3">
      <c r="A6026">
        <v>121.22999999951571</v>
      </c>
      <c r="B6026">
        <v>-751.39233035059476</v>
      </c>
      <c r="C6026">
        <v>0.77819997072219849</v>
      </c>
      <c r="D6026">
        <v>7562.02001953125</v>
      </c>
    </row>
    <row r="6027" spans="1:4" x14ac:dyDescent="0.3">
      <c r="A6027">
        <v>121.25</v>
      </c>
      <c r="B6027">
        <v>-751.39200347872281</v>
      </c>
      <c r="C6027">
        <v>0.7784000039100647</v>
      </c>
      <c r="D6027">
        <v>7560.919921875</v>
      </c>
    </row>
    <row r="6028" spans="1:4" x14ac:dyDescent="0.3">
      <c r="A6028">
        <v>121.26999999955297</v>
      </c>
      <c r="B6028">
        <v>-751.39166182489896</v>
      </c>
      <c r="C6028">
        <v>0.77880001068115234</v>
      </c>
      <c r="D6028">
        <v>7559.744140625</v>
      </c>
    </row>
    <row r="6029" spans="1:4" x14ac:dyDescent="0.3">
      <c r="A6029">
        <v>121.29000000003725</v>
      </c>
      <c r="B6029">
        <v>-751.39133352251554</v>
      </c>
      <c r="C6029">
        <v>0.77920001745223999</v>
      </c>
      <c r="D6029">
        <v>7558.49609375</v>
      </c>
    </row>
    <row r="6030" spans="1:4" x14ac:dyDescent="0.3">
      <c r="A6030">
        <v>121.30999999959022</v>
      </c>
      <c r="B6030">
        <v>-751.39099902124906</v>
      </c>
      <c r="C6030">
        <v>0.77939999103546143</v>
      </c>
      <c r="D6030">
        <v>7557.12841796875</v>
      </c>
    </row>
    <row r="6031" spans="1:4" x14ac:dyDescent="0.3">
      <c r="A6031">
        <v>121.33000000007451</v>
      </c>
      <c r="B6031">
        <v>-751.39066094370389</v>
      </c>
      <c r="C6031">
        <v>0.77979999780654907</v>
      </c>
      <c r="D6031">
        <v>7555.56201171875</v>
      </c>
    </row>
    <row r="6032" spans="1:4" x14ac:dyDescent="0.3">
      <c r="A6032">
        <v>121.34999999962747</v>
      </c>
      <c r="B6032">
        <v>-751.39032954187894</v>
      </c>
      <c r="C6032">
        <v>0.78020000457763672</v>
      </c>
      <c r="D6032">
        <v>7553.6640625</v>
      </c>
    </row>
    <row r="6033" spans="1:4" x14ac:dyDescent="0.3">
      <c r="A6033">
        <v>121.35999999940395</v>
      </c>
      <c r="B6033">
        <v>-751.39016169519925</v>
      </c>
      <c r="C6033">
        <v>0.78020000457763672</v>
      </c>
      <c r="D6033">
        <v>7552.5966796875</v>
      </c>
    </row>
    <row r="6034" spans="1:4" x14ac:dyDescent="0.3">
      <c r="A6034">
        <v>121.36999999918044</v>
      </c>
      <c r="B6034">
        <v>-751.38999074907804</v>
      </c>
      <c r="C6034">
        <v>0.7805899977684021</v>
      </c>
      <c r="D6034">
        <v>7551.4169921875</v>
      </c>
    </row>
    <row r="6035" spans="1:4" x14ac:dyDescent="0.3">
      <c r="A6035">
        <v>121.37999999988824</v>
      </c>
      <c r="B6035">
        <v>-751.38983053179288</v>
      </c>
      <c r="C6035">
        <v>0.78078997135162354</v>
      </c>
      <c r="D6035">
        <v>7550.119140625</v>
      </c>
    </row>
    <row r="6036" spans="1:4" x14ac:dyDescent="0.3">
      <c r="A6036">
        <v>121.38999999966472</v>
      </c>
      <c r="B6036">
        <v>-751.38966888399625</v>
      </c>
      <c r="C6036">
        <v>0.7807999849319458</v>
      </c>
      <c r="D6036">
        <v>7548.6357421875</v>
      </c>
    </row>
    <row r="6037" spans="1:4" x14ac:dyDescent="0.3">
      <c r="A6037">
        <v>121.39999999944121</v>
      </c>
      <c r="B6037">
        <v>-751.38949746103788</v>
      </c>
      <c r="C6037">
        <v>0.78100001811981201</v>
      </c>
      <c r="D6037">
        <v>7546.9833984375</v>
      </c>
    </row>
    <row r="6038" spans="1:4" x14ac:dyDescent="0.3">
      <c r="A6038">
        <v>121.40999999921769</v>
      </c>
      <c r="B6038">
        <v>-751.38932675333524</v>
      </c>
      <c r="C6038">
        <v>0.78139001131057739</v>
      </c>
      <c r="D6038">
        <v>7545.16650390625</v>
      </c>
    </row>
    <row r="6039" spans="1:4" x14ac:dyDescent="0.3">
      <c r="A6039">
        <v>121.41999999992549</v>
      </c>
      <c r="B6039">
        <v>-751.38916224451566</v>
      </c>
      <c r="C6039">
        <v>0.78158998489379883</v>
      </c>
      <c r="D6039">
        <v>7543.12939453125</v>
      </c>
    </row>
    <row r="6040" spans="1:4" x14ac:dyDescent="0.3">
      <c r="A6040">
        <v>121.42999999970198</v>
      </c>
      <c r="B6040">
        <v>-751.3890020272305</v>
      </c>
      <c r="C6040">
        <v>0.78179997205734253</v>
      </c>
      <c r="D6040">
        <v>7540.830078125</v>
      </c>
    </row>
    <row r="6041" spans="1:4" x14ac:dyDescent="0.3">
      <c r="A6041">
        <v>121.43999999947846</v>
      </c>
      <c r="B6041">
        <v>-751.38883346529508</v>
      </c>
      <c r="C6041">
        <v>0.78200000524520874</v>
      </c>
      <c r="D6041">
        <v>7538.3408203125</v>
      </c>
    </row>
    <row r="6042" spans="1:4" x14ac:dyDescent="0.3">
      <c r="A6042">
        <v>121.44999999925494</v>
      </c>
      <c r="B6042">
        <v>-751.38866299601102</v>
      </c>
      <c r="C6042">
        <v>0.78219997882843018</v>
      </c>
      <c r="D6042">
        <v>7535.70703125</v>
      </c>
    </row>
    <row r="6043" spans="1:4" x14ac:dyDescent="0.3">
      <c r="A6043">
        <v>121.45999999996275</v>
      </c>
      <c r="B6043">
        <v>-751.38850254030729</v>
      </c>
      <c r="C6043">
        <v>0.78258997201919556</v>
      </c>
      <c r="D6043">
        <v>7532.9423828125</v>
      </c>
    </row>
    <row r="6044" spans="1:4" x14ac:dyDescent="0.3">
      <c r="A6044">
        <v>121.46999999973923</v>
      </c>
      <c r="B6044">
        <v>-751.38833850832486</v>
      </c>
      <c r="C6044">
        <v>0.78280001878738403</v>
      </c>
      <c r="D6044">
        <v>7530.16357421875</v>
      </c>
    </row>
    <row r="6045" spans="1:4" x14ac:dyDescent="0.3">
      <c r="A6045">
        <v>121.47999999951571</v>
      </c>
      <c r="B6045">
        <v>-751.38816780062223</v>
      </c>
      <c r="C6045">
        <v>0.78320002555847168</v>
      </c>
      <c r="D6045">
        <v>7527.39404296875</v>
      </c>
    </row>
    <row r="6046" spans="1:4" x14ac:dyDescent="0.3">
      <c r="A6046">
        <v>121.48999999929219</v>
      </c>
      <c r="B6046">
        <v>-751.38799637766385</v>
      </c>
      <c r="C6046">
        <v>0.78339999914169312</v>
      </c>
      <c r="D6046">
        <v>7524.7392578125</v>
      </c>
    </row>
    <row r="6047" spans="1:4" x14ac:dyDescent="0.3">
      <c r="A6047">
        <v>121.5</v>
      </c>
      <c r="B6047">
        <v>-751.38782996149564</v>
      </c>
      <c r="C6047">
        <v>0.78380000591278076</v>
      </c>
      <c r="D6047">
        <v>7522.283203125</v>
      </c>
    </row>
    <row r="6048" spans="1:4" x14ac:dyDescent="0.3">
      <c r="A6048">
        <v>121.50999999977648</v>
      </c>
      <c r="B6048">
        <v>-751.38766330690885</v>
      </c>
      <c r="C6048">
        <v>0.7839999794960022</v>
      </c>
      <c r="D6048">
        <v>7520.04736328125</v>
      </c>
    </row>
    <row r="6049" spans="1:4" x14ac:dyDescent="0.3">
      <c r="A6049">
        <v>121.51999999955297</v>
      </c>
      <c r="B6049">
        <v>-751.38749832125211</v>
      </c>
      <c r="C6049">
        <v>0.78420001268386841</v>
      </c>
      <c r="D6049">
        <v>7518.138671875</v>
      </c>
    </row>
    <row r="6050" spans="1:4" x14ac:dyDescent="0.3">
      <c r="A6050">
        <v>121.52999999932945</v>
      </c>
      <c r="B6050">
        <v>-751.38733262033963</v>
      </c>
      <c r="C6050">
        <v>0.78439998626708984</v>
      </c>
      <c r="D6050">
        <v>7516.63134765625</v>
      </c>
    </row>
    <row r="6051" spans="1:4" x14ac:dyDescent="0.3">
      <c r="A6051">
        <v>121.54000000003725</v>
      </c>
      <c r="B6051">
        <v>-751.38716739626432</v>
      </c>
      <c r="C6051">
        <v>0.78460001945495605</v>
      </c>
      <c r="D6051">
        <v>7515.49951171875</v>
      </c>
    </row>
    <row r="6052" spans="1:4" x14ac:dyDescent="0.3">
      <c r="A6052">
        <v>121.55999999959022</v>
      </c>
      <c r="B6052">
        <v>-751.38683051081205</v>
      </c>
      <c r="C6052">
        <v>0.7850000262260437</v>
      </c>
      <c r="D6052">
        <v>7514.32373046875</v>
      </c>
    </row>
    <row r="6053" spans="1:4" x14ac:dyDescent="0.3">
      <c r="A6053">
        <v>121.59999999962747</v>
      </c>
      <c r="B6053">
        <v>-751.38616436930204</v>
      </c>
      <c r="C6053">
        <v>0.78558999300003052</v>
      </c>
      <c r="D6053">
        <v>7515.326171875</v>
      </c>
    </row>
    <row r="6054" spans="1:4" x14ac:dyDescent="0.3">
      <c r="A6054">
        <v>121.61999999918044</v>
      </c>
      <c r="B6054">
        <v>-751.38583225222135</v>
      </c>
      <c r="C6054">
        <v>0.78579998016357422</v>
      </c>
      <c r="D6054">
        <v>7516.9951171875</v>
      </c>
    </row>
    <row r="6055" spans="1:4" x14ac:dyDescent="0.3">
      <c r="A6055">
        <v>121.62999999988824</v>
      </c>
      <c r="B6055">
        <v>-751.38566440554166</v>
      </c>
      <c r="C6055">
        <v>0.78598999977111816</v>
      </c>
      <c r="D6055">
        <v>7517.99609375</v>
      </c>
    </row>
    <row r="6056" spans="1:4" x14ac:dyDescent="0.3">
      <c r="A6056">
        <v>121.63999999966472</v>
      </c>
      <c r="B6056">
        <v>-751.38550299616361</v>
      </c>
      <c r="C6056">
        <v>0.78600001335144043</v>
      </c>
      <c r="D6056">
        <v>7519.0947265625</v>
      </c>
    </row>
    <row r="6057" spans="1:4" x14ac:dyDescent="0.3">
      <c r="A6057">
        <v>121.64999999944121</v>
      </c>
      <c r="B6057">
        <v>-751.38532775850797</v>
      </c>
      <c r="C6057">
        <v>0.78600001335144043</v>
      </c>
      <c r="D6057">
        <v>7520.263671875</v>
      </c>
    </row>
    <row r="6058" spans="1:4" x14ac:dyDescent="0.3">
      <c r="A6058">
        <v>121.65999999921769</v>
      </c>
      <c r="B6058">
        <v>-751.38515824289823</v>
      </c>
      <c r="C6058">
        <v>0.78619998693466187</v>
      </c>
      <c r="D6058">
        <v>7521.52099609375</v>
      </c>
    </row>
    <row r="6059" spans="1:4" x14ac:dyDescent="0.3">
      <c r="A6059">
        <v>121.66999999992549</v>
      </c>
      <c r="B6059">
        <v>-751.38499301882291</v>
      </c>
      <c r="C6059">
        <v>0.78619998693466187</v>
      </c>
      <c r="D6059">
        <v>7522.85595703125</v>
      </c>
    </row>
    <row r="6060" spans="1:4" x14ac:dyDescent="0.3">
      <c r="A6060">
        <v>121.67999999970198</v>
      </c>
      <c r="B6060">
        <v>-751.38482803316617</v>
      </c>
      <c r="C6060">
        <v>0.78640002012252808</v>
      </c>
      <c r="D6060">
        <v>7524.21533203125</v>
      </c>
    </row>
    <row r="6061" spans="1:4" x14ac:dyDescent="0.3">
      <c r="A6061">
        <v>121.68999999947846</v>
      </c>
      <c r="B6061">
        <v>-751.38466781588102</v>
      </c>
      <c r="C6061">
        <v>0.78640002012252808</v>
      </c>
      <c r="D6061">
        <v>7525.64208984375</v>
      </c>
    </row>
    <row r="6062" spans="1:4" x14ac:dyDescent="0.3">
      <c r="A6062">
        <v>121.69999999925494</v>
      </c>
      <c r="B6062">
        <v>-751.38450068445707</v>
      </c>
      <c r="C6062">
        <v>0.78659999370574951</v>
      </c>
      <c r="D6062">
        <v>7527.115234375</v>
      </c>
    </row>
    <row r="6063" spans="1:4" x14ac:dyDescent="0.3">
      <c r="A6063">
        <v>121.70999999996275</v>
      </c>
      <c r="B6063">
        <v>-751.38432902308011</v>
      </c>
      <c r="C6063">
        <v>0.78659999370574951</v>
      </c>
      <c r="D6063">
        <v>7528.5947265625</v>
      </c>
    </row>
    <row r="6064" spans="1:4" x14ac:dyDescent="0.3">
      <c r="A6064">
        <v>121.71999999973923</v>
      </c>
      <c r="B6064">
        <v>-751.38416117640043</v>
      </c>
      <c r="C6064">
        <v>0.78680002689361572</v>
      </c>
      <c r="D6064">
        <v>7530.07275390625</v>
      </c>
    </row>
    <row r="6065" spans="1:4" x14ac:dyDescent="0.3">
      <c r="A6065">
        <v>121.72999999951571</v>
      </c>
      <c r="B6065">
        <v>-751.38399356813932</v>
      </c>
      <c r="C6065">
        <v>0.78680002689361572</v>
      </c>
      <c r="D6065">
        <v>7531.59375</v>
      </c>
    </row>
    <row r="6066" spans="1:4" x14ac:dyDescent="0.3">
      <c r="A6066">
        <v>121.73999999929219</v>
      </c>
      <c r="B6066">
        <v>-751.38382810564542</v>
      </c>
      <c r="C6066">
        <v>0.78698998689651489</v>
      </c>
      <c r="D6066">
        <v>7533.123046875</v>
      </c>
    </row>
    <row r="6067" spans="1:4" x14ac:dyDescent="0.3">
      <c r="A6067">
        <v>121.75</v>
      </c>
      <c r="B6067">
        <v>-751.38366311998868</v>
      </c>
      <c r="C6067">
        <v>0.78700000047683716</v>
      </c>
      <c r="D6067">
        <v>7534.68115234375</v>
      </c>
    </row>
    <row r="6068" spans="1:4" x14ac:dyDescent="0.3">
      <c r="A6068">
        <v>121.75999999977648</v>
      </c>
      <c r="B6068">
        <v>-751.38349336596036</v>
      </c>
      <c r="C6068">
        <v>0.78700000047683716</v>
      </c>
      <c r="D6068">
        <v>7536.2626953125</v>
      </c>
    </row>
    <row r="6069" spans="1:4" x14ac:dyDescent="0.3">
      <c r="A6069">
        <v>121.76999999955297</v>
      </c>
      <c r="B6069">
        <v>-751.38332551928067</v>
      </c>
      <c r="C6069">
        <v>0.78719997406005859</v>
      </c>
      <c r="D6069">
        <v>7537.85986328125</v>
      </c>
    </row>
    <row r="6070" spans="1:4" x14ac:dyDescent="0.3">
      <c r="A6070">
        <v>121.77999999932945</v>
      </c>
      <c r="B6070">
        <v>-751.38316601725126</v>
      </c>
      <c r="C6070">
        <v>0.78719997406005859</v>
      </c>
      <c r="D6070">
        <v>7539.4541015625</v>
      </c>
    </row>
    <row r="6071" spans="1:4" x14ac:dyDescent="0.3">
      <c r="A6071">
        <v>121.79000000003725</v>
      </c>
      <c r="B6071">
        <v>-751.38299960108304</v>
      </c>
      <c r="C6071">
        <v>0.7874000072479248</v>
      </c>
      <c r="D6071">
        <v>7541.07275390625</v>
      </c>
    </row>
    <row r="6072" spans="1:4" x14ac:dyDescent="0.3">
      <c r="A6072">
        <v>121.79999999981374</v>
      </c>
      <c r="B6072">
        <v>-751.38283103914762</v>
      </c>
      <c r="C6072">
        <v>0.7874000072479248</v>
      </c>
      <c r="D6072">
        <v>7542.68115234375</v>
      </c>
    </row>
    <row r="6073" spans="1:4" x14ac:dyDescent="0.3">
      <c r="A6073">
        <v>121.80999999959022</v>
      </c>
      <c r="B6073">
        <v>-751.38266676874662</v>
      </c>
      <c r="C6073">
        <v>0.7874000072479248</v>
      </c>
      <c r="D6073">
        <v>7544.30810546875</v>
      </c>
    </row>
    <row r="6074" spans="1:4" x14ac:dyDescent="0.3">
      <c r="A6074">
        <v>121.8199999993667</v>
      </c>
      <c r="B6074">
        <v>-751.38249629946256</v>
      </c>
      <c r="C6074">
        <v>0.78759998083114624</v>
      </c>
      <c r="D6074">
        <v>7545.95361328125</v>
      </c>
    </row>
    <row r="6075" spans="1:4" x14ac:dyDescent="0.3">
      <c r="A6075">
        <v>121.83000000007451</v>
      </c>
      <c r="B6075">
        <v>-751.38232749910856</v>
      </c>
      <c r="C6075">
        <v>0.78759998083114624</v>
      </c>
      <c r="D6075">
        <v>7547.5830078125</v>
      </c>
    </row>
    <row r="6076" spans="1:4" x14ac:dyDescent="0.3">
      <c r="A6076">
        <v>121.83999999985099</v>
      </c>
      <c r="B6076">
        <v>-751.38216680498624</v>
      </c>
      <c r="C6076">
        <v>0.78779000043869019</v>
      </c>
      <c r="D6076">
        <v>7549.2412109375</v>
      </c>
    </row>
    <row r="6077" spans="1:4" x14ac:dyDescent="0.3">
      <c r="A6077">
        <v>121.84999999962747</v>
      </c>
      <c r="B6077">
        <v>-751.38199776621366</v>
      </c>
      <c r="C6077">
        <v>0.78780001401901245</v>
      </c>
      <c r="D6077">
        <v>7550.88134765625</v>
      </c>
    </row>
    <row r="6078" spans="1:4" x14ac:dyDescent="0.3">
      <c r="A6078">
        <v>121.85999999940395</v>
      </c>
      <c r="B6078">
        <v>-751.38182896585965</v>
      </c>
      <c r="C6078">
        <v>0.78780001401901245</v>
      </c>
      <c r="D6078">
        <v>7552.49609375</v>
      </c>
    </row>
    <row r="6079" spans="1:4" x14ac:dyDescent="0.3">
      <c r="A6079">
        <v>121.86999999918044</v>
      </c>
      <c r="B6079">
        <v>-751.38166636438871</v>
      </c>
      <c r="C6079">
        <v>0.78799998760223389</v>
      </c>
      <c r="D6079">
        <v>7554.1201171875</v>
      </c>
    </row>
    <row r="6080" spans="1:4" x14ac:dyDescent="0.3">
      <c r="A6080">
        <v>121.87999999988824</v>
      </c>
      <c r="B6080">
        <v>-751.38149470301175</v>
      </c>
      <c r="C6080">
        <v>0.78799998760223389</v>
      </c>
      <c r="D6080">
        <v>7555.75244140625</v>
      </c>
    </row>
    <row r="6081" spans="1:4" x14ac:dyDescent="0.3">
      <c r="A6081">
        <v>121.88999999966472</v>
      </c>
      <c r="B6081">
        <v>-751.38132924051786</v>
      </c>
      <c r="C6081">
        <v>0.7882000207901001</v>
      </c>
      <c r="D6081">
        <v>7557.3642578125</v>
      </c>
    </row>
    <row r="6082" spans="1:4" x14ac:dyDescent="0.3">
      <c r="A6082">
        <v>121.89999999944121</v>
      </c>
      <c r="B6082">
        <v>-751.38116783113981</v>
      </c>
      <c r="C6082">
        <v>0.7882000207901001</v>
      </c>
      <c r="D6082">
        <v>7558.9677734375</v>
      </c>
    </row>
    <row r="6083" spans="1:4" x14ac:dyDescent="0.3">
      <c r="A6083">
        <v>121.90999999921769</v>
      </c>
      <c r="B6083">
        <v>-751.38100046129728</v>
      </c>
      <c r="C6083">
        <v>0.7882000207901001</v>
      </c>
      <c r="D6083">
        <v>7560.5556640625</v>
      </c>
    </row>
    <row r="6084" spans="1:4" x14ac:dyDescent="0.3">
      <c r="A6084">
        <v>121.91999999992549</v>
      </c>
      <c r="B6084">
        <v>-751.38083094568753</v>
      </c>
      <c r="C6084">
        <v>0.78839999437332153</v>
      </c>
      <c r="D6084">
        <v>7562.18701171875</v>
      </c>
    </row>
    <row r="6085" spans="1:4" x14ac:dyDescent="0.3">
      <c r="A6085">
        <v>121.92999999970198</v>
      </c>
      <c r="B6085">
        <v>-751.38066286058927</v>
      </c>
      <c r="C6085">
        <v>0.78839999437332153</v>
      </c>
      <c r="D6085">
        <v>7563.7890625</v>
      </c>
    </row>
    <row r="6086" spans="1:4" x14ac:dyDescent="0.3">
      <c r="A6086">
        <v>121.93999999947846</v>
      </c>
      <c r="B6086">
        <v>-751.38049525232816</v>
      </c>
      <c r="C6086">
        <v>0.78839999437332153</v>
      </c>
      <c r="D6086">
        <v>7565.3515625</v>
      </c>
    </row>
    <row r="6087" spans="1:4" x14ac:dyDescent="0.3">
      <c r="A6087">
        <v>121.94999999925494</v>
      </c>
      <c r="B6087">
        <v>-751.38033217402005</v>
      </c>
      <c r="C6087">
        <v>0.78860002756118774</v>
      </c>
      <c r="D6087">
        <v>7566.9453125</v>
      </c>
    </row>
    <row r="6088" spans="1:4" x14ac:dyDescent="0.3">
      <c r="A6088">
        <v>121.95999999996275</v>
      </c>
      <c r="B6088">
        <v>-751.38016075106168</v>
      </c>
      <c r="C6088">
        <v>0.78860002756118774</v>
      </c>
      <c r="D6088">
        <v>7568.51806640625</v>
      </c>
    </row>
    <row r="6089" spans="1:4" x14ac:dyDescent="0.3">
      <c r="A6089">
        <v>121.96999999973923</v>
      </c>
      <c r="B6089">
        <v>-751.37999552698636</v>
      </c>
      <c r="C6089">
        <v>0.78860002756118774</v>
      </c>
      <c r="D6089">
        <v>7570.08447265625</v>
      </c>
    </row>
    <row r="6090" spans="1:4" x14ac:dyDescent="0.3">
      <c r="A6090">
        <v>121.97999999951571</v>
      </c>
      <c r="B6090">
        <v>-751.37983006449247</v>
      </c>
      <c r="C6090">
        <v>0.78880000114440918</v>
      </c>
      <c r="D6090">
        <v>7571.64794921875</v>
      </c>
    </row>
    <row r="6091" spans="1:4" x14ac:dyDescent="0.3">
      <c r="A6091">
        <v>121.98999999929219</v>
      </c>
      <c r="B6091">
        <v>-751.37966484041715</v>
      </c>
      <c r="C6091">
        <v>0.78880000114440918</v>
      </c>
      <c r="D6091">
        <v>7573.1943359375</v>
      </c>
    </row>
    <row r="6092" spans="1:4" x14ac:dyDescent="0.3">
      <c r="A6092">
        <v>122</v>
      </c>
      <c r="B6092">
        <v>-751.37950200052762</v>
      </c>
      <c r="C6092">
        <v>0.78899002075195313</v>
      </c>
      <c r="D6092">
        <v>7574.74267578125</v>
      </c>
    </row>
    <row r="6093" spans="1:4" x14ac:dyDescent="0.3">
      <c r="A6093">
        <v>122.00999999977648</v>
      </c>
      <c r="B6093">
        <v>-751.37933010073209</v>
      </c>
      <c r="C6093">
        <v>0.78899997472763062</v>
      </c>
      <c r="D6093">
        <v>7576.279296875</v>
      </c>
    </row>
    <row r="6094" spans="1:4" x14ac:dyDescent="0.3">
      <c r="A6094">
        <v>122.01999999955297</v>
      </c>
      <c r="B6094">
        <v>-751.37915748568082</v>
      </c>
      <c r="C6094">
        <v>0.78899997472763062</v>
      </c>
      <c r="D6094">
        <v>7577.75732421875</v>
      </c>
    </row>
    <row r="6095" spans="1:4" x14ac:dyDescent="0.3">
      <c r="A6095">
        <v>122.02999999932945</v>
      </c>
      <c r="B6095">
        <v>-751.37899416895414</v>
      </c>
      <c r="C6095">
        <v>0.78920000791549683</v>
      </c>
      <c r="D6095">
        <v>7579.2734375</v>
      </c>
    </row>
    <row r="6096" spans="1:4" x14ac:dyDescent="0.3">
      <c r="A6096">
        <v>122.04000000003725</v>
      </c>
      <c r="B6096">
        <v>-751.37883275957608</v>
      </c>
      <c r="C6096">
        <v>0.78920000791549683</v>
      </c>
      <c r="D6096">
        <v>7580.796875</v>
      </c>
    </row>
    <row r="6097" spans="1:4" x14ac:dyDescent="0.3">
      <c r="A6097">
        <v>122.04999999981374</v>
      </c>
      <c r="B6097">
        <v>-751.37866443605924</v>
      </c>
      <c r="C6097">
        <v>0.78939998149871826</v>
      </c>
      <c r="D6097">
        <v>7582.27880859375</v>
      </c>
    </row>
    <row r="6098" spans="1:4" x14ac:dyDescent="0.3">
      <c r="A6098">
        <v>122.05999999959022</v>
      </c>
      <c r="B6098">
        <v>-751.37849873514676</v>
      </c>
      <c r="C6098">
        <v>0.78939998149871826</v>
      </c>
      <c r="D6098">
        <v>7583.7666015625</v>
      </c>
    </row>
    <row r="6099" spans="1:4" x14ac:dyDescent="0.3">
      <c r="A6099">
        <v>122.0699999993667</v>
      </c>
      <c r="B6099">
        <v>-751.37832993479276</v>
      </c>
      <c r="C6099">
        <v>0.78939998149871826</v>
      </c>
      <c r="D6099">
        <v>7585.2275390625</v>
      </c>
    </row>
    <row r="6100" spans="1:4" x14ac:dyDescent="0.3">
      <c r="A6100">
        <v>122.08000000007451</v>
      </c>
      <c r="B6100">
        <v>-751.37816208811307</v>
      </c>
      <c r="C6100">
        <v>0.78960001468658447</v>
      </c>
      <c r="D6100">
        <v>7586.69873046875</v>
      </c>
    </row>
    <row r="6101" spans="1:4" x14ac:dyDescent="0.3">
      <c r="A6101">
        <v>122.08999999985099</v>
      </c>
      <c r="B6101">
        <v>-751.37799400301481</v>
      </c>
      <c r="C6101">
        <v>0.78960001468658447</v>
      </c>
      <c r="D6101">
        <v>7588.14599609375</v>
      </c>
    </row>
    <row r="6102" spans="1:4" x14ac:dyDescent="0.3">
      <c r="A6102">
        <v>122.09999999962747</v>
      </c>
      <c r="B6102">
        <v>-751.37783187838102</v>
      </c>
      <c r="C6102">
        <v>0.78960001468658447</v>
      </c>
      <c r="D6102">
        <v>7589.5869140625</v>
      </c>
    </row>
    <row r="6103" spans="1:4" x14ac:dyDescent="0.3">
      <c r="A6103">
        <v>122.10999999940395</v>
      </c>
      <c r="B6103">
        <v>-751.37766474695707</v>
      </c>
      <c r="C6103">
        <v>0.78979998826980591</v>
      </c>
      <c r="D6103">
        <v>7591.03955078125</v>
      </c>
    </row>
    <row r="6104" spans="1:4" x14ac:dyDescent="0.3">
      <c r="A6104">
        <v>122.11999999918044</v>
      </c>
      <c r="B6104">
        <v>-751.37749451609159</v>
      </c>
      <c r="C6104">
        <v>0.78979998826980591</v>
      </c>
      <c r="D6104">
        <v>7592.50390625</v>
      </c>
    </row>
    <row r="6105" spans="1:4" x14ac:dyDescent="0.3">
      <c r="A6105">
        <v>122.12999999988824</v>
      </c>
      <c r="B6105">
        <v>-751.37732738466764</v>
      </c>
      <c r="C6105">
        <v>0.78979998826980591</v>
      </c>
      <c r="D6105">
        <v>7593.93408203125</v>
      </c>
    </row>
    <row r="6106" spans="1:4" x14ac:dyDescent="0.3">
      <c r="A6106">
        <v>122.13999999966472</v>
      </c>
      <c r="B6106">
        <v>-751.3771669289639</v>
      </c>
      <c r="C6106">
        <v>0.79000002145767212</v>
      </c>
      <c r="D6106">
        <v>7595.35595703125</v>
      </c>
    </row>
    <row r="6107" spans="1:4" x14ac:dyDescent="0.3">
      <c r="A6107">
        <v>122.14999999944121</v>
      </c>
      <c r="B6107">
        <v>-751.37699669809842</v>
      </c>
      <c r="C6107">
        <v>0.79000002145767212</v>
      </c>
      <c r="D6107">
        <v>7596.76318359375</v>
      </c>
    </row>
    <row r="6108" spans="1:4" x14ac:dyDescent="0.3">
      <c r="A6108">
        <v>122.15999999921769</v>
      </c>
      <c r="B6108">
        <v>-751.37682479830289</v>
      </c>
      <c r="C6108">
        <v>0.79019999504089355</v>
      </c>
      <c r="D6108">
        <v>7598.15478515625</v>
      </c>
    </row>
    <row r="6109" spans="1:4" x14ac:dyDescent="0.3">
      <c r="A6109">
        <v>122.16999999992549</v>
      </c>
      <c r="B6109">
        <v>-751.37665623636747</v>
      </c>
      <c r="C6109">
        <v>0.79019999504089355</v>
      </c>
      <c r="D6109">
        <v>7599.54296875</v>
      </c>
    </row>
    <row r="6110" spans="1:4" x14ac:dyDescent="0.3">
      <c r="A6110">
        <v>122.17999999970198</v>
      </c>
      <c r="B6110">
        <v>-751.37649530382657</v>
      </c>
      <c r="C6110">
        <v>0.79019999504089355</v>
      </c>
      <c r="D6110">
        <v>7600.8857421875</v>
      </c>
    </row>
    <row r="6111" spans="1:4" x14ac:dyDescent="0.3">
      <c r="A6111">
        <v>122.18999999947846</v>
      </c>
      <c r="B6111">
        <v>-751.37633079500699</v>
      </c>
      <c r="C6111">
        <v>0.79040002822875977</v>
      </c>
      <c r="D6111">
        <v>7602.22607421875</v>
      </c>
    </row>
    <row r="6112" spans="1:4" x14ac:dyDescent="0.3">
      <c r="A6112">
        <v>122.19999999925494</v>
      </c>
      <c r="B6112">
        <v>-751.37616437883878</v>
      </c>
      <c r="C6112">
        <v>0.79040002822875977</v>
      </c>
      <c r="D6112">
        <v>7603.53857421875</v>
      </c>
    </row>
    <row r="6113" spans="1:4" x14ac:dyDescent="0.3">
      <c r="A6113">
        <v>122.20999999996275</v>
      </c>
      <c r="B6113">
        <v>-751.3760010621121</v>
      </c>
      <c r="C6113">
        <v>0.79040002822875977</v>
      </c>
      <c r="D6113">
        <v>7604.845703125</v>
      </c>
    </row>
    <row r="6114" spans="1:4" x14ac:dyDescent="0.3">
      <c r="A6114">
        <v>122.21999999973923</v>
      </c>
      <c r="B6114">
        <v>-751.37583703012967</v>
      </c>
      <c r="C6114">
        <v>0.7906000018119812</v>
      </c>
      <c r="D6114">
        <v>7606.14892578125</v>
      </c>
    </row>
    <row r="6115" spans="1:4" x14ac:dyDescent="0.3">
      <c r="A6115">
        <v>122.22999999951571</v>
      </c>
      <c r="B6115">
        <v>-751.37566727610135</v>
      </c>
      <c r="C6115">
        <v>0.7906000018119812</v>
      </c>
      <c r="D6115">
        <v>7607.42236328125</v>
      </c>
    </row>
    <row r="6116" spans="1:4" x14ac:dyDescent="0.3">
      <c r="A6116">
        <v>122.23999999929219</v>
      </c>
      <c r="B6116">
        <v>-751.37550038309598</v>
      </c>
      <c r="C6116">
        <v>0.79079002141952515</v>
      </c>
      <c r="D6116">
        <v>7608.7001953125</v>
      </c>
    </row>
    <row r="6117" spans="1:4" x14ac:dyDescent="0.3">
      <c r="A6117">
        <v>122.25</v>
      </c>
      <c r="B6117">
        <v>-751.37533229799772</v>
      </c>
      <c r="C6117">
        <v>0.79079997539520264</v>
      </c>
      <c r="D6117">
        <v>7609.97265625</v>
      </c>
    </row>
    <row r="6118" spans="1:4" x14ac:dyDescent="0.3">
      <c r="A6118">
        <v>122.25999999977648</v>
      </c>
      <c r="B6118">
        <v>-751.3751625439694</v>
      </c>
      <c r="C6118">
        <v>0.79079997539520264</v>
      </c>
      <c r="D6118">
        <v>7611.22314453125</v>
      </c>
    </row>
    <row r="6119" spans="1:4" x14ac:dyDescent="0.3">
      <c r="A6119">
        <v>122.26999999955297</v>
      </c>
      <c r="B6119">
        <v>-751.37499660463834</v>
      </c>
      <c r="C6119">
        <v>0.79098999500274658</v>
      </c>
      <c r="D6119">
        <v>7612.46240234375</v>
      </c>
    </row>
    <row r="6120" spans="1:4" x14ac:dyDescent="0.3">
      <c r="A6120">
        <v>122.27999999932945</v>
      </c>
      <c r="B6120">
        <v>-751.37482828112149</v>
      </c>
      <c r="C6120">
        <v>0.79100000858306885</v>
      </c>
      <c r="D6120">
        <v>7613.69384765625</v>
      </c>
    </row>
    <row r="6121" spans="1:4" x14ac:dyDescent="0.3">
      <c r="A6121">
        <v>122.29000000003725</v>
      </c>
      <c r="B6121">
        <v>-751.37466258020902</v>
      </c>
      <c r="C6121">
        <v>0.79100000858306885</v>
      </c>
      <c r="D6121">
        <v>7614.91455078125</v>
      </c>
    </row>
    <row r="6122" spans="1:4" x14ac:dyDescent="0.3">
      <c r="A6122">
        <v>122.29999999981374</v>
      </c>
      <c r="B6122">
        <v>-751.37449687929654</v>
      </c>
      <c r="C6122">
        <v>0.79119998216629028</v>
      </c>
      <c r="D6122">
        <v>7616.140625</v>
      </c>
    </row>
    <row r="6123" spans="1:4" x14ac:dyDescent="0.3">
      <c r="A6123">
        <v>122.30999999959022</v>
      </c>
      <c r="B6123">
        <v>-751.37433523149991</v>
      </c>
      <c r="C6123">
        <v>0.79119998216629028</v>
      </c>
      <c r="D6123">
        <v>7617.3125</v>
      </c>
    </row>
    <row r="6124" spans="1:4" x14ac:dyDescent="0.3">
      <c r="A6124">
        <v>122.3199999993667</v>
      </c>
      <c r="B6124">
        <v>-751.37416714640165</v>
      </c>
      <c r="C6124">
        <v>0.79140001535415649</v>
      </c>
      <c r="D6124">
        <v>7618.4765625</v>
      </c>
    </row>
    <row r="6125" spans="1:4" x14ac:dyDescent="0.3">
      <c r="A6125">
        <v>122.33000000007451</v>
      </c>
      <c r="B6125">
        <v>-751.37399524660611</v>
      </c>
      <c r="C6125">
        <v>0.79140001535415649</v>
      </c>
      <c r="D6125">
        <v>7619.6396484375</v>
      </c>
    </row>
    <row r="6126" spans="1:4" x14ac:dyDescent="0.3">
      <c r="A6126">
        <v>122.33999999985099</v>
      </c>
      <c r="B6126">
        <v>-751.37383097620511</v>
      </c>
      <c r="C6126">
        <v>0.79140001535415649</v>
      </c>
      <c r="D6126">
        <v>7620.767578125</v>
      </c>
    </row>
    <row r="6127" spans="1:4" x14ac:dyDescent="0.3">
      <c r="A6127">
        <v>122.34999999962747</v>
      </c>
      <c r="B6127">
        <v>-751.37367290468717</v>
      </c>
      <c r="C6127">
        <v>0.79159998893737793</v>
      </c>
      <c r="D6127">
        <v>7621.884765625</v>
      </c>
    </row>
    <row r="6128" spans="1:4" x14ac:dyDescent="0.3">
      <c r="A6128">
        <v>122.35999999940395</v>
      </c>
      <c r="B6128">
        <v>-751.37350386591459</v>
      </c>
      <c r="C6128">
        <v>0.79159998893737793</v>
      </c>
      <c r="D6128">
        <v>7622.98974609375</v>
      </c>
    </row>
    <row r="6129" spans="1:4" x14ac:dyDescent="0.3">
      <c r="A6129">
        <v>122.36999999918044</v>
      </c>
      <c r="B6129">
        <v>-751.37332695932889</v>
      </c>
      <c r="C6129">
        <v>0.79159998893737793</v>
      </c>
      <c r="D6129">
        <v>7624.0732421875</v>
      </c>
    </row>
    <row r="6130" spans="1:4" x14ac:dyDescent="0.3">
      <c r="A6130">
        <v>122.37999999988824</v>
      </c>
      <c r="B6130">
        <v>-751.37316268892789</v>
      </c>
      <c r="C6130">
        <v>0.79180002212524414</v>
      </c>
      <c r="D6130">
        <v>7625.14892578125</v>
      </c>
    </row>
    <row r="6131" spans="1:4" x14ac:dyDescent="0.3">
      <c r="A6131">
        <v>122.38999999966472</v>
      </c>
      <c r="B6131">
        <v>-751.37299937220121</v>
      </c>
      <c r="C6131">
        <v>0.79180002212524414</v>
      </c>
      <c r="D6131">
        <v>7626.208984375</v>
      </c>
    </row>
    <row r="6132" spans="1:4" x14ac:dyDescent="0.3">
      <c r="A6132">
        <v>122.39999999944121</v>
      </c>
      <c r="B6132">
        <v>-751.37282937975431</v>
      </c>
      <c r="C6132">
        <v>0.79199999570846558</v>
      </c>
      <c r="D6132">
        <v>7627.2275390625</v>
      </c>
    </row>
    <row r="6133" spans="1:4" x14ac:dyDescent="0.3">
      <c r="A6133">
        <v>122.40999999921769</v>
      </c>
      <c r="B6133">
        <v>-751.37266963930631</v>
      </c>
      <c r="C6133">
        <v>0.79199999570846558</v>
      </c>
      <c r="D6133">
        <v>7628.2763671875</v>
      </c>
    </row>
    <row r="6134" spans="1:4" x14ac:dyDescent="0.3">
      <c r="A6134">
        <v>122.42999999970198</v>
      </c>
      <c r="B6134">
        <v>-751.37232440920377</v>
      </c>
      <c r="C6134">
        <v>0.79220002889633179</v>
      </c>
      <c r="D6134">
        <v>7630.24609375</v>
      </c>
    </row>
    <row r="6135" spans="1:4" x14ac:dyDescent="0.3">
      <c r="A6135">
        <v>122.44999999925494</v>
      </c>
      <c r="B6135">
        <v>-751.37200254412198</v>
      </c>
      <c r="C6135">
        <v>0.79238998889923096</v>
      </c>
      <c r="D6135">
        <v>7632.22998046875</v>
      </c>
    </row>
    <row r="6136" spans="1:4" x14ac:dyDescent="0.3">
      <c r="A6136">
        <v>122.46999999973923</v>
      </c>
      <c r="B6136">
        <v>-751.37166613550687</v>
      </c>
      <c r="C6136">
        <v>0.79240000247955322</v>
      </c>
      <c r="D6136">
        <v>7634.15869140625</v>
      </c>
    </row>
    <row r="6137" spans="1:4" x14ac:dyDescent="0.3">
      <c r="A6137">
        <v>122.48999999929219</v>
      </c>
      <c r="B6137">
        <v>-751.37132972689176</v>
      </c>
      <c r="C6137">
        <v>0.79259997606277466</v>
      </c>
      <c r="D6137">
        <v>7635.98681640625</v>
      </c>
    </row>
    <row r="6138" spans="1:4" x14ac:dyDescent="0.3">
      <c r="A6138">
        <v>122.50999999977648</v>
      </c>
      <c r="B6138">
        <v>-751.37100094767118</v>
      </c>
      <c r="C6138">
        <v>0.79280000925064087</v>
      </c>
      <c r="D6138">
        <v>7637.80419921875</v>
      </c>
    </row>
    <row r="6139" spans="1:4" x14ac:dyDescent="0.3">
      <c r="A6139">
        <v>122.52999999932945</v>
      </c>
      <c r="B6139">
        <v>-751.37066787691617</v>
      </c>
      <c r="C6139">
        <v>0.7929999828338623</v>
      </c>
      <c r="D6139">
        <v>7639.57568359375</v>
      </c>
    </row>
    <row r="6140" spans="1:4" x14ac:dyDescent="0.3">
      <c r="A6140">
        <v>122.54999999981374</v>
      </c>
      <c r="B6140">
        <v>-751.37032956095243</v>
      </c>
      <c r="C6140">
        <v>0.79319000244140625</v>
      </c>
      <c r="D6140">
        <v>7641.19677734375</v>
      </c>
    </row>
    <row r="6141" spans="1:4" x14ac:dyDescent="0.3">
      <c r="A6141">
        <v>122.5699999993667</v>
      </c>
      <c r="B6141">
        <v>-751.36999196024442</v>
      </c>
      <c r="C6141">
        <v>0.79320001602172852</v>
      </c>
      <c r="D6141">
        <v>7642.75</v>
      </c>
    </row>
    <row r="6142" spans="1:4" x14ac:dyDescent="0.3">
      <c r="A6142">
        <v>122.58999999985099</v>
      </c>
      <c r="B6142">
        <v>-751.36966461153531</v>
      </c>
      <c r="C6142">
        <v>0.79339998960494995</v>
      </c>
      <c r="D6142">
        <v>7644.23828125</v>
      </c>
    </row>
    <row r="6143" spans="1:4" x14ac:dyDescent="0.3">
      <c r="A6143">
        <v>122.60999999940395</v>
      </c>
      <c r="B6143">
        <v>-751.3693339249661</v>
      </c>
      <c r="C6143">
        <v>0.79360002279281616</v>
      </c>
      <c r="D6143">
        <v>7645.63330078125</v>
      </c>
    </row>
    <row r="6144" spans="1:4" x14ac:dyDescent="0.3">
      <c r="A6144">
        <v>122.62999999988824</v>
      </c>
      <c r="B6144">
        <v>-751.3689951321652</v>
      </c>
      <c r="C6144">
        <v>0.7937999963760376</v>
      </c>
      <c r="D6144">
        <v>7646.96630859375</v>
      </c>
    </row>
    <row r="6145" spans="1:4" x14ac:dyDescent="0.3">
      <c r="A6145">
        <v>122.64999999944121</v>
      </c>
      <c r="B6145">
        <v>-751.36866682978177</v>
      </c>
      <c r="C6145">
        <v>0.7937999963760376</v>
      </c>
      <c r="D6145">
        <v>7648.2470703125</v>
      </c>
    </row>
    <row r="6146" spans="1:4" x14ac:dyDescent="0.3">
      <c r="A6146">
        <v>122.66999999992549</v>
      </c>
      <c r="B6146">
        <v>-751.36833375902677</v>
      </c>
      <c r="C6146">
        <v>0.79400002956390381</v>
      </c>
      <c r="D6146">
        <v>7649.4931640625</v>
      </c>
    </row>
    <row r="6147" spans="1:4" x14ac:dyDescent="0.3">
      <c r="A6147">
        <v>122.68999999947846</v>
      </c>
      <c r="B6147">
        <v>-751.36799901934171</v>
      </c>
      <c r="C6147">
        <v>0.79420000314712524</v>
      </c>
      <c r="D6147">
        <v>7650.73681640625</v>
      </c>
    </row>
    <row r="6148" spans="1:4" x14ac:dyDescent="0.3">
      <c r="A6148">
        <v>122.70999999996275</v>
      </c>
      <c r="B6148">
        <v>-751.36766737909818</v>
      </c>
      <c r="C6148">
        <v>0.79439002275466919</v>
      </c>
      <c r="D6148">
        <v>7651.92333984375</v>
      </c>
    </row>
    <row r="6149" spans="1:4" x14ac:dyDescent="0.3">
      <c r="A6149">
        <v>122.72999999951571</v>
      </c>
      <c r="B6149">
        <v>-751.36732381792569</v>
      </c>
      <c r="C6149">
        <v>0.79439997673034668</v>
      </c>
      <c r="D6149">
        <v>7653.01025390625</v>
      </c>
    </row>
    <row r="6150" spans="1:4" x14ac:dyDescent="0.3">
      <c r="A6150">
        <v>122.75</v>
      </c>
      <c r="B6150">
        <v>-751.3669940850308</v>
      </c>
      <c r="C6150">
        <v>0.79460000991821289</v>
      </c>
      <c r="D6150">
        <v>7654.07958984375</v>
      </c>
    </row>
    <row r="6151" spans="1:4" x14ac:dyDescent="0.3">
      <c r="A6151">
        <v>122.77999999932945</v>
      </c>
      <c r="B6151">
        <v>-751.36649817438627</v>
      </c>
      <c r="C6151">
        <v>0.79479998350143433</v>
      </c>
      <c r="D6151">
        <v>7655.5048828125</v>
      </c>
    </row>
    <row r="6152" spans="1:4" x14ac:dyDescent="0.3">
      <c r="A6152">
        <v>122.80999999959022</v>
      </c>
      <c r="B6152">
        <v>-751.36599511118436</v>
      </c>
      <c r="C6152">
        <v>0.79500001668930054</v>
      </c>
      <c r="D6152">
        <v>7656.76171875</v>
      </c>
    </row>
    <row r="6153" spans="1:4" x14ac:dyDescent="0.3">
      <c r="A6153">
        <v>122.83999999985099</v>
      </c>
      <c r="B6153">
        <v>-751.36549633951688</v>
      </c>
      <c r="C6153">
        <v>0.79519999027252197</v>
      </c>
      <c r="D6153">
        <v>7657.98583984375</v>
      </c>
    </row>
    <row r="6154" spans="1:4" x14ac:dyDescent="0.3">
      <c r="A6154">
        <v>122.86999999918044</v>
      </c>
      <c r="B6154">
        <v>-751.36499899836087</v>
      </c>
      <c r="C6154">
        <v>0.79540002346038818</v>
      </c>
      <c r="D6154">
        <v>7659.068359375</v>
      </c>
    </row>
    <row r="6155" spans="1:4" x14ac:dyDescent="0.3">
      <c r="A6155">
        <v>122.90999999921769</v>
      </c>
      <c r="B6155">
        <v>-751.36432570429349</v>
      </c>
      <c r="C6155">
        <v>0.79559999704360962</v>
      </c>
      <c r="D6155">
        <v>7660.24658203125</v>
      </c>
    </row>
    <row r="6156" spans="1:4" x14ac:dyDescent="0.3">
      <c r="A6156">
        <v>123.00999999977648</v>
      </c>
      <c r="B6156">
        <v>-751.36266583414579</v>
      </c>
      <c r="C6156">
        <v>0.7961999773979187</v>
      </c>
      <c r="D6156">
        <v>7660.98779296875</v>
      </c>
    </row>
    <row r="6157" spans="1:4" x14ac:dyDescent="0.3">
      <c r="A6157">
        <v>123.04999999981374</v>
      </c>
      <c r="B6157">
        <v>-751.36200040789151</v>
      </c>
      <c r="C6157">
        <v>0.79640001058578491</v>
      </c>
      <c r="D6157">
        <v>7659.9345703125</v>
      </c>
    </row>
    <row r="6158" spans="1:4" x14ac:dyDescent="0.3">
      <c r="A6158">
        <v>123.08000000007451</v>
      </c>
      <c r="B6158">
        <v>-751.36149686785245</v>
      </c>
      <c r="C6158">
        <v>0.79659998416900635</v>
      </c>
      <c r="D6158">
        <v>7658.6201171875</v>
      </c>
    </row>
    <row r="6159" spans="1:4" x14ac:dyDescent="0.3">
      <c r="A6159">
        <v>123.09999999962747</v>
      </c>
      <c r="B6159">
        <v>-751.36116475077176</v>
      </c>
      <c r="C6159">
        <v>0.79659998416900635</v>
      </c>
      <c r="D6159">
        <v>7657.49169921875</v>
      </c>
    </row>
    <row r="6160" spans="1:4" x14ac:dyDescent="0.3">
      <c r="A6160">
        <v>123.11999999918044</v>
      </c>
      <c r="B6160">
        <v>-751.36082858057523</v>
      </c>
      <c r="C6160">
        <v>0.79680001735687256</v>
      </c>
      <c r="D6160">
        <v>7656.1689453125</v>
      </c>
    </row>
    <row r="6161" spans="1:4" x14ac:dyDescent="0.3">
      <c r="A6161">
        <v>123.13999999966472</v>
      </c>
      <c r="B6161">
        <v>-751.36049717875028</v>
      </c>
      <c r="C6161">
        <v>0.79680001735687256</v>
      </c>
      <c r="D6161">
        <v>7654.69775390625</v>
      </c>
    </row>
    <row r="6162" spans="1:4" x14ac:dyDescent="0.3">
      <c r="A6162">
        <v>123.15999999921769</v>
      </c>
      <c r="B6162">
        <v>-751.36016315432096</v>
      </c>
      <c r="C6162">
        <v>0.79680001735687256</v>
      </c>
      <c r="D6162">
        <v>7653.11669921875</v>
      </c>
    </row>
    <row r="6163" spans="1:4" x14ac:dyDescent="0.3">
      <c r="A6163">
        <v>123.17999999970198</v>
      </c>
      <c r="B6163">
        <v>-751.35982960672879</v>
      </c>
      <c r="C6163">
        <v>0.79680001735687256</v>
      </c>
      <c r="D6163">
        <v>7651.4228515625</v>
      </c>
    </row>
    <row r="6164" spans="1:4" x14ac:dyDescent="0.3">
      <c r="A6164">
        <v>123.19999999925494</v>
      </c>
      <c r="B6164">
        <v>-751.35949272127652</v>
      </c>
      <c r="C6164">
        <v>0.79699999094009399</v>
      </c>
      <c r="D6164">
        <v>7649.73974609375</v>
      </c>
    </row>
    <row r="6165" spans="1:4" x14ac:dyDescent="0.3">
      <c r="A6165">
        <v>123.21999999973923</v>
      </c>
      <c r="B6165">
        <v>-751.35916680307889</v>
      </c>
      <c r="C6165">
        <v>0.79699999094009399</v>
      </c>
      <c r="D6165">
        <v>7648.13818359375</v>
      </c>
    </row>
    <row r="6166" spans="1:4" x14ac:dyDescent="0.3">
      <c r="A6166">
        <v>123.23999999929219</v>
      </c>
      <c r="B6166">
        <v>-751.3588301560452</v>
      </c>
      <c r="C6166">
        <v>0.79699999094009399</v>
      </c>
      <c r="D6166">
        <v>7646.66845703125</v>
      </c>
    </row>
    <row r="6167" spans="1:4" x14ac:dyDescent="0.3">
      <c r="A6167">
        <v>123.25999999977648</v>
      </c>
      <c r="B6167">
        <v>-751.3584958931973</v>
      </c>
      <c r="C6167">
        <v>0.79720002412796021</v>
      </c>
      <c r="D6167">
        <v>7645.37060546875</v>
      </c>
    </row>
    <row r="6168" spans="1:4" x14ac:dyDescent="0.3">
      <c r="A6168">
        <v>123.27999999932945</v>
      </c>
      <c r="B6168">
        <v>-751.35816663713956</v>
      </c>
      <c r="C6168">
        <v>0.79720002412796021</v>
      </c>
      <c r="D6168">
        <v>7644.2802734375</v>
      </c>
    </row>
    <row r="6169" spans="1:4" x14ac:dyDescent="0.3">
      <c r="A6169">
        <v>123.30999999959022</v>
      </c>
      <c r="B6169">
        <v>-751.35766500444913</v>
      </c>
      <c r="C6169">
        <v>0.79720002412796021</v>
      </c>
      <c r="D6169">
        <v>7642.89892578125</v>
      </c>
    </row>
    <row r="6170" spans="1:4" x14ac:dyDescent="0.3">
      <c r="A6170">
        <v>123.33999999985099</v>
      </c>
      <c r="B6170">
        <v>-751.35716599436307</v>
      </c>
      <c r="C6170">
        <v>0.79739999771118164</v>
      </c>
      <c r="D6170">
        <v>7641.8017578125</v>
      </c>
    </row>
    <row r="6171" spans="1:4" x14ac:dyDescent="0.3">
      <c r="A6171">
        <v>123.37999999988824</v>
      </c>
      <c r="B6171">
        <v>-751.35649508448148</v>
      </c>
      <c r="C6171">
        <v>0.79759001731872559</v>
      </c>
      <c r="D6171">
        <v>7640.6494140625</v>
      </c>
    </row>
    <row r="6172" spans="1:4" x14ac:dyDescent="0.3">
      <c r="A6172">
        <v>123.42999999970198</v>
      </c>
      <c r="B6172">
        <v>-751.35566896410489</v>
      </c>
      <c r="C6172">
        <v>0.79759997129440308</v>
      </c>
      <c r="D6172">
        <v>7639.46533203125</v>
      </c>
    </row>
    <row r="6173" spans="1:4" x14ac:dyDescent="0.3">
      <c r="A6173">
        <v>123.51999999955297</v>
      </c>
      <c r="B6173">
        <v>-751.35416668863797</v>
      </c>
      <c r="C6173">
        <v>0.79799997806549072</v>
      </c>
      <c r="D6173">
        <v>7638.43701171875</v>
      </c>
    </row>
    <row r="6174" spans="1:4" x14ac:dyDescent="0.3">
      <c r="A6174">
        <v>123.61999999918044</v>
      </c>
      <c r="B6174">
        <v>-751.35249656649137</v>
      </c>
      <c r="C6174">
        <v>0.79839998483657837</v>
      </c>
      <c r="D6174">
        <v>7638.87841796875</v>
      </c>
    </row>
    <row r="6175" spans="1:4" x14ac:dyDescent="0.3">
      <c r="A6175">
        <v>123.68999999947846</v>
      </c>
      <c r="B6175">
        <v>-751.35132736177945</v>
      </c>
      <c r="C6175">
        <v>0.79860001802444458</v>
      </c>
      <c r="D6175">
        <v>7640.06494140625</v>
      </c>
    </row>
    <row r="6176" spans="1:4" x14ac:dyDescent="0.3">
      <c r="A6176">
        <v>123.72999999951571</v>
      </c>
      <c r="B6176">
        <v>-751.35066384287381</v>
      </c>
      <c r="C6176">
        <v>0.79879999160766602</v>
      </c>
      <c r="D6176">
        <v>7641.083984375</v>
      </c>
    </row>
    <row r="6177" spans="1:4" x14ac:dyDescent="0.3">
      <c r="A6177">
        <v>123.76999999955297</v>
      </c>
      <c r="B6177">
        <v>-751.34999031038785</v>
      </c>
      <c r="C6177">
        <v>0.79900002479553223</v>
      </c>
      <c r="D6177">
        <v>7642.13671875</v>
      </c>
    </row>
    <row r="6178" spans="1:4" x14ac:dyDescent="0.3">
      <c r="A6178">
        <v>123.80999999959022</v>
      </c>
      <c r="B6178">
        <v>-751.34933275194669</v>
      </c>
      <c r="C6178">
        <v>0.79919999837875366</v>
      </c>
      <c r="D6178">
        <v>7643.20556640625</v>
      </c>
    </row>
    <row r="6179" spans="1:4" x14ac:dyDescent="0.3">
      <c r="A6179">
        <v>123.84999999962747</v>
      </c>
      <c r="B6179">
        <v>-751.3486663720181</v>
      </c>
      <c r="C6179">
        <v>0.7993999719619751</v>
      </c>
      <c r="D6179">
        <v>7644.2861328125</v>
      </c>
    </row>
    <row r="6180" spans="1:4" x14ac:dyDescent="0.3">
      <c r="A6180">
        <v>123.88999999966472</v>
      </c>
      <c r="B6180">
        <v>-751.34800499887967</v>
      </c>
      <c r="C6180">
        <v>0.79960000514984131</v>
      </c>
      <c r="D6180">
        <v>7645.384765625</v>
      </c>
    </row>
    <row r="6181" spans="1:4" x14ac:dyDescent="0.3">
      <c r="A6181">
        <v>123.92999999970198</v>
      </c>
      <c r="B6181">
        <v>-751.34733003588224</v>
      </c>
      <c r="C6181">
        <v>0.79979997873306274</v>
      </c>
      <c r="D6181">
        <v>7646.537109375</v>
      </c>
    </row>
    <row r="6182" spans="1:4" x14ac:dyDescent="0.3">
      <c r="A6182">
        <v>123.96999999973923</v>
      </c>
      <c r="B6182">
        <v>-751.34666246386075</v>
      </c>
      <c r="C6182">
        <v>0.80000001192092896</v>
      </c>
      <c r="D6182">
        <v>7647.7021484375</v>
      </c>
    </row>
    <row r="6183" spans="1:4" x14ac:dyDescent="0.3">
      <c r="A6183">
        <v>124.00999999977648</v>
      </c>
      <c r="B6183">
        <v>-751.34599608393216</v>
      </c>
      <c r="C6183">
        <v>0.80019998550415039</v>
      </c>
      <c r="D6183">
        <v>7648.91015625</v>
      </c>
    </row>
    <row r="6184" spans="1:4" x14ac:dyDescent="0.3">
      <c r="A6184">
        <v>124.04999999981374</v>
      </c>
      <c r="B6184">
        <v>-751.34532684298063</v>
      </c>
      <c r="C6184">
        <v>0.8004000186920166</v>
      </c>
      <c r="D6184">
        <v>7650.06494140625</v>
      </c>
    </row>
    <row r="6185" spans="1:4" x14ac:dyDescent="0.3">
      <c r="A6185">
        <v>124.08999999985099</v>
      </c>
      <c r="B6185">
        <v>-751.34466356249357</v>
      </c>
      <c r="C6185">
        <v>0.80059999227523804</v>
      </c>
      <c r="D6185">
        <v>7651.31982421875</v>
      </c>
    </row>
    <row r="6186" spans="1:4" x14ac:dyDescent="0.3">
      <c r="A6186">
        <v>124.12999999988824</v>
      </c>
      <c r="B6186">
        <v>-751.34399551363492</v>
      </c>
      <c r="C6186">
        <v>0.80080002546310425</v>
      </c>
      <c r="D6186">
        <v>7652.4853515625</v>
      </c>
    </row>
    <row r="6187" spans="1:4" x14ac:dyDescent="0.3">
      <c r="A6187">
        <v>124.16999999992549</v>
      </c>
      <c r="B6187">
        <v>-751.34333223314786</v>
      </c>
      <c r="C6187">
        <v>0.80099999904632568</v>
      </c>
      <c r="D6187">
        <v>7653.6435546875</v>
      </c>
    </row>
    <row r="6188" spans="1:4" x14ac:dyDescent="0.3">
      <c r="A6188">
        <v>124.20999999996275</v>
      </c>
      <c r="B6188">
        <v>-751.34265583963895</v>
      </c>
      <c r="C6188">
        <v>0.80138999223709106</v>
      </c>
      <c r="D6188">
        <v>7654.69482421875</v>
      </c>
    </row>
    <row r="6189" spans="1:4" x14ac:dyDescent="0.3">
      <c r="A6189">
        <v>124.25999999977648</v>
      </c>
      <c r="B6189">
        <v>-751.34183424921537</v>
      </c>
      <c r="C6189">
        <v>0.80159997940063477</v>
      </c>
      <c r="D6189">
        <v>7655.86376953125</v>
      </c>
    </row>
    <row r="6190" spans="1:4" x14ac:dyDescent="0.3">
      <c r="A6190">
        <v>124.30999999959022</v>
      </c>
      <c r="B6190">
        <v>-751.34099406214261</v>
      </c>
      <c r="C6190">
        <v>0.80198997259140015</v>
      </c>
      <c r="D6190">
        <v>7657.05615234375</v>
      </c>
    </row>
    <row r="6191" spans="1:4" x14ac:dyDescent="0.3">
      <c r="A6191">
        <v>124.34999999962747</v>
      </c>
      <c r="B6191">
        <v>-751.34032672853971</v>
      </c>
      <c r="C6191">
        <v>0.80220001935958862</v>
      </c>
      <c r="D6191">
        <v>7658.1025390625</v>
      </c>
    </row>
    <row r="6192" spans="1:4" x14ac:dyDescent="0.3">
      <c r="A6192">
        <v>124.38999999966472</v>
      </c>
      <c r="B6192">
        <v>-751.33967107744718</v>
      </c>
      <c r="C6192">
        <v>0.80239999294281006</v>
      </c>
      <c r="D6192">
        <v>7659.11474609375</v>
      </c>
    </row>
    <row r="6193" spans="1:4" x14ac:dyDescent="0.3">
      <c r="A6193">
        <v>124.43999999947846</v>
      </c>
      <c r="B6193">
        <v>-751.3388277909329</v>
      </c>
      <c r="C6193">
        <v>0.80279999971389771</v>
      </c>
      <c r="D6193">
        <v>7660.27978515625</v>
      </c>
    </row>
    <row r="6194" spans="1:4" x14ac:dyDescent="0.3">
      <c r="A6194">
        <v>124.48999999929219</v>
      </c>
      <c r="B6194">
        <v>-751.33800190897489</v>
      </c>
      <c r="C6194">
        <v>0.80320000648498535</v>
      </c>
      <c r="D6194">
        <v>7661.28076171875</v>
      </c>
    </row>
    <row r="6195" spans="1:4" x14ac:dyDescent="0.3">
      <c r="A6195">
        <v>124.55999999959022</v>
      </c>
      <c r="B6195">
        <v>-751.3368300816586</v>
      </c>
      <c r="C6195">
        <v>0.80379998683929443</v>
      </c>
      <c r="D6195">
        <v>7662.3134765625</v>
      </c>
    </row>
    <row r="6196" spans="1:4" x14ac:dyDescent="0.3">
      <c r="A6196">
        <v>124.65999999921769</v>
      </c>
      <c r="B6196">
        <v>-751.33516425104642</v>
      </c>
      <c r="C6196">
        <v>0.80479997396469116</v>
      </c>
      <c r="D6196">
        <v>7662.234375</v>
      </c>
    </row>
    <row r="6197" spans="1:4" x14ac:dyDescent="0.3">
      <c r="A6197">
        <v>124.73999999929219</v>
      </c>
      <c r="B6197">
        <v>-751.33383101435209</v>
      </c>
      <c r="C6197">
        <v>0.80540001392364502</v>
      </c>
      <c r="D6197">
        <v>7661.0859375</v>
      </c>
    </row>
    <row r="6198" spans="1:4" x14ac:dyDescent="0.3">
      <c r="A6198">
        <v>124.79000000003725</v>
      </c>
      <c r="B6198">
        <v>-751.33300012560392</v>
      </c>
      <c r="C6198">
        <v>0.8059999942779541</v>
      </c>
      <c r="D6198">
        <v>7659.96240234375</v>
      </c>
    </row>
    <row r="6199" spans="1:4" x14ac:dyDescent="0.3">
      <c r="A6199">
        <v>124.83000000007451</v>
      </c>
      <c r="B6199">
        <v>-751.33233398409391</v>
      </c>
      <c r="C6199">
        <v>0.80659997463226318</v>
      </c>
      <c r="D6199">
        <v>7658.85205078125</v>
      </c>
    </row>
    <row r="6200" spans="1:4" x14ac:dyDescent="0.3">
      <c r="A6200">
        <v>124.86999999918044</v>
      </c>
      <c r="B6200">
        <v>-751.33166641207242</v>
      </c>
      <c r="C6200">
        <v>0.80699998140335083</v>
      </c>
      <c r="D6200">
        <v>7657.650390625</v>
      </c>
    </row>
    <row r="6201" spans="1:4" x14ac:dyDescent="0.3">
      <c r="A6201">
        <v>124.90999999921769</v>
      </c>
      <c r="B6201">
        <v>-751.33099621744657</v>
      </c>
      <c r="C6201">
        <v>0.80739998817443848</v>
      </c>
      <c r="D6201">
        <v>7656.34423828125</v>
      </c>
    </row>
    <row r="6202" spans="1:4" x14ac:dyDescent="0.3">
      <c r="A6202">
        <v>124.93999999947846</v>
      </c>
      <c r="B6202">
        <v>-751.33049410791898</v>
      </c>
      <c r="C6202">
        <v>0.80779999494552612</v>
      </c>
      <c r="D6202">
        <v>7655.3203125</v>
      </c>
    </row>
    <row r="6203" spans="1:4" x14ac:dyDescent="0.3">
      <c r="A6203">
        <v>124.96999999973923</v>
      </c>
      <c r="B6203">
        <v>-751.32999485941434</v>
      </c>
      <c r="C6203">
        <v>0.80820000171661377</v>
      </c>
      <c r="D6203">
        <v>7654.25244140625</v>
      </c>
    </row>
    <row r="6204" spans="1:4" x14ac:dyDescent="0.3">
      <c r="A6204">
        <v>125</v>
      </c>
      <c r="B6204">
        <v>-751.32950490923429</v>
      </c>
      <c r="C6204">
        <v>0.80860000848770142</v>
      </c>
      <c r="D6204">
        <v>7653.24853515625</v>
      </c>
    </row>
    <row r="6205" spans="1:4" x14ac:dyDescent="0.3">
      <c r="A6205">
        <v>125.04000000003725</v>
      </c>
      <c r="B6205">
        <v>-751.32882946939969</v>
      </c>
      <c r="C6205">
        <v>0.80900001525878906</v>
      </c>
      <c r="D6205">
        <v>7651.9541015625</v>
      </c>
    </row>
    <row r="6206" spans="1:4" x14ac:dyDescent="0.3">
      <c r="A6206">
        <v>125.08000000007451</v>
      </c>
      <c r="B6206">
        <v>-751.32816618891263</v>
      </c>
      <c r="C6206">
        <v>0.80959999561309814</v>
      </c>
      <c r="D6206">
        <v>7650.89697265625</v>
      </c>
    </row>
    <row r="6207" spans="1:4" x14ac:dyDescent="0.3">
      <c r="A6207">
        <v>125.13999999966472</v>
      </c>
      <c r="B6207">
        <v>-751.32716196985746</v>
      </c>
      <c r="C6207">
        <v>0.81040000915527344</v>
      </c>
      <c r="D6207">
        <v>7649.7744140625</v>
      </c>
    </row>
    <row r="6208" spans="1:4" x14ac:dyDescent="0.3">
      <c r="A6208">
        <v>125.23999999929219</v>
      </c>
      <c r="B6208">
        <v>-751.32550209970975</v>
      </c>
      <c r="C6208">
        <v>0.81160002946853638</v>
      </c>
      <c r="D6208">
        <v>7649.11328125</v>
      </c>
    </row>
    <row r="6209" spans="1:4" x14ac:dyDescent="0.3">
      <c r="A6209">
        <v>125.33999999985099</v>
      </c>
      <c r="B6209">
        <v>-751.32383603067899</v>
      </c>
      <c r="C6209">
        <v>0.81279999017715454</v>
      </c>
      <c r="D6209">
        <v>7650.1201171875</v>
      </c>
    </row>
    <row r="6210" spans="1:4" x14ac:dyDescent="0.3">
      <c r="A6210">
        <v>125.40999999921769</v>
      </c>
      <c r="B6210">
        <v>-751.32266158075834</v>
      </c>
      <c r="C6210">
        <v>0.81360000371932983</v>
      </c>
      <c r="D6210">
        <v>7651.12255859375</v>
      </c>
    </row>
    <row r="6211" spans="1:4" x14ac:dyDescent="0.3">
      <c r="A6211">
        <v>125.47999999951571</v>
      </c>
      <c r="B6211">
        <v>-751.32150429697538</v>
      </c>
      <c r="C6211">
        <v>0.8145899772644043</v>
      </c>
      <c r="D6211">
        <v>7652.251953125</v>
      </c>
    </row>
    <row r="6212" spans="1:4" x14ac:dyDescent="0.3">
      <c r="A6212">
        <v>125.52999999932945</v>
      </c>
      <c r="B6212">
        <v>-751.32066077204252</v>
      </c>
      <c r="C6212">
        <v>0.81519997119903564</v>
      </c>
      <c r="D6212">
        <v>7653.29736328125</v>
      </c>
    </row>
    <row r="6213" spans="1:4" x14ac:dyDescent="0.3">
      <c r="A6213">
        <v>125.5699999993667</v>
      </c>
      <c r="B6213">
        <v>-751.32000535936857</v>
      </c>
      <c r="C6213">
        <v>0.81559997797012329</v>
      </c>
      <c r="D6213">
        <v>7654.36376953125</v>
      </c>
    </row>
    <row r="6214" spans="1:4" x14ac:dyDescent="0.3">
      <c r="A6214">
        <v>125.60999999940395</v>
      </c>
      <c r="B6214">
        <v>-751.31933039637113</v>
      </c>
      <c r="C6214">
        <v>0.81599998474121094</v>
      </c>
      <c r="D6214">
        <v>7655.40576171875</v>
      </c>
    </row>
    <row r="6215" spans="1:4" x14ac:dyDescent="0.3">
      <c r="A6215">
        <v>125.64999999944121</v>
      </c>
      <c r="B6215">
        <v>-751.31866735430265</v>
      </c>
      <c r="C6215">
        <v>0.81660002470016479</v>
      </c>
      <c r="D6215">
        <v>7656.50830078125</v>
      </c>
    </row>
    <row r="6216" spans="1:4" x14ac:dyDescent="0.3">
      <c r="A6216">
        <v>125.68999999947846</v>
      </c>
      <c r="B6216">
        <v>-751.317999305444</v>
      </c>
      <c r="C6216">
        <v>0.81699997186660767</v>
      </c>
      <c r="D6216">
        <v>7657.61328125</v>
      </c>
    </row>
    <row r="6217" spans="1:4" x14ac:dyDescent="0.3">
      <c r="A6217">
        <v>125.72999999951571</v>
      </c>
      <c r="B6217">
        <v>-751.31732791872525</v>
      </c>
      <c r="C6217">
        <v>0.81739997863769531</v>
      </c>
      <c r="D6217">
        <v>7658.724609375</v>
      </c>
    </row>
    <row r="6218" spans="1:4" x14ac:dyDescent="0.3">
      <c r="A6218">
        <v>125.76999999955297</v>
      </c>
      <c r="B6218">
        <v>-751.31666320772672</v>
      </c>
      <c r="C6218">
        <v>0.81800001859664917</v>
      </c>
      <c r="D6218">
        <v>7659.9189453125</v>
      </c>
    </row>
    <row r="6219" spans="1:4" x14ac:dyDescent="0.3">
      <c r="A6219">
        <v>125.80999999959022</v>
      </c>
      <c r="B6219">
        <v>-751.31599158258939</v>
      </c>
      <c r="C6219">
        <v>0.81840002536773682</v>
      </c>
      <c r="D6219">
        <v>7660.998046875</v>
      </c>
    </row>
    <row r="6220" spans="1:4" x14ac:dyDescent="0.3">
      <c r="A6220">
        <v>125.84999999962747</v>
      </c>
      <c r="B6220">
        <v>-751.31533593149686</v>
      </c>
      <c r="C6220">
        <v>0.81879997253417969</v>
      </c>
      <c r="D6220">
        <v>7662.126953125</v>
      </c>
    </row>
    <row r="6221" spans="1:4" x14ac:dyDescent="0.3">
      <c r="A6221">
        <v>125.88999999966472</v>
      </c>
      <c r="B6221">
        <v>-751.31466001482511</v>
      </c>
      <c r="C6221">
        <v>0.81940001249313354</v>
      </c>
      <c r="D6221">
        <v>7663.2548828125</v>
      </c>
    </row>
    <row r="6222" spans="1:4" x14ac:dyDescent="0.3">
      <c r="A6222">
        <v>125.92999999970198</v>
      </c>
      <c r="B6222">
        <v>-751.31400126429105</v>
      </c>
      <c r="C6222">
        <v>0.81980001926422119</v>
      </c>
      <c r="D6222">
        <v>7664.4560546875</v>
      </c>
    </row>
    <row r="6223" spans="1:4" x14ac:dyDescent="0.3">
      <c r="A6223">
        <v>125.96999999973923</v>
      </c>
      <c r="B6223">
        <v>-751.31333631487394</v>
      </c>
      <c r="C6223">
        <v>0.82039999961853027</v>
      </c>
      <c r="D6223">
        <v>7665.6552734375</v>
      </c>
    </row>
    <row r="6224" spans="1:4" x14ac:dyDescent="0.3">
      <c r="A6224">
        <v>126.00999999977648</v>
      </c>
      <c r="B6224">
        <v>-751.31266373606229</v>
      </c>
      <c r="C6224">
        <v>0.82080000638961792</v>
      </c>
      <c r="D6224">
        <v>7666.8828125</v>
      </c>
    </row>
    <row r="6225" spans="1:4" x14ac:dyDescent="0.3">
      <c r="A6225">
        <v>126.04999999981374</v>
      </c>
      <c r="B6225">
        <v>-751.31200117083097</v>
      </c>
      <c r="C6225">
        <v>0.82120001316070557</v>
      </c>
      <c r="D6225">
        <v>7668.1337890625</v>
      </c>
    </row>
    <row r="6226" spans="1:4" x14ac:dyDescent="0.3">
      <c r="A6226">
        <v>126.08999999985099</v>
      </c>
      <c r="B6226">
        <v>-751.31132859201932</v>
      </c>
      <c r="C6226">
        <v>0.82160001993179321</v>
      </c>
      <c r="D6226">
        <v>7669.2724609375</v>
      </c>
    </row>
    <row r="6227" spans="1:4" x14ac:dyDescent="0.3">
      <c r="A6227">
        <v>126.13999999966472</v>
      </c>
      <c r="B6227">
        <v>-751.31050008745694</v>
      </c>
      <c r="C6227">
        <v>0.82239001989364624</v>
      </c>
      <c r="D6227">
        <v>7670.44189453125</v>
      </c>
    </row>
    <row r="6228" spans="1:4" x14ac:dyDescent="0.3">
      <c r="A6228">
        <v>126.18999999947846</v>
      </c>
      <c r="B6228">
        <v>-751.3096632382443</v>
      </c>
      <c r="C6228">
        <v>0.82279998064041138</v>
      </c>
      <c r="D6228">
        <v>7671.45654296875</v>
      </c>
    </row>
    <row r="6229" spans="1:4" x14ac:dyDescent="0.3">
      <c r="A6229">
        <v>126.25999999977648</v>
      </c>
      <c r="B6229">
        <v>-751.30849784822965</v>
      </c>
      <c r="C6229">
        <v>0.82380002737045288</v>
      </c>
      <c r="D6229">
        <v>7672.53662109375</v>
      </c>
    </row>
    <row r="6230" spans="1:4" x14ac:dyDescent="0.3">
      <c r="A6230">
        <v>126.34999999962747</v>
      </c>
      <c r="B6230">
        <v>-751.30700248690152</v>
      </c>
      <c r="C6230">
        <v>0.82480001449584961</v>
      </c>
      <c r="D6230">
        <v>7673.66259765625</v>
      </c>
    </row>
    <row r="6231" spans="1:4" x14ac:dyDescent="0.3">
      <c r="A6231">
        <v>126.42999999970198</v>
      </c>
      <c r="B6231">
        <v>-751.30566638918424</v>
      </c>
      <c r="C6231">
        <v>0.82580000162124634</v>
      </c>
      <c r="D6231">
        <v>7674.70654296875</v>
      </c>
    </row>
    <row r="6232" spans="1:4" x14ac:dyDescent="0.3">
      <c r="A6232">
        <v>126.52999999932945</v>
      </c>
      <c r="B6232">
        <v>-751.30400151224637</v>
      </c>
      <c r="C6232">
        <v>0.82700002193450928</v>
      </c>
      <c r="D6232">
        <v>7675.6611328125</v>
      </c>
    </row>
    <row r="6233" spans="1:4" x14ac:dyDescent="0.3">
      <c r="A6233">
        <v>126.59999999962747</v>
      </c>
      <c r="B6233">
        <v>-751.30282777758146</v>
      </c>
      <c r="C6233">
        <v>0.82779997587203979</v>
      </c>
      <c r="D6233">
        <v>7676.701171875</v>
      </c>
    </row>
    <row r="6234" spans="1:4" x14ac:dyDescent="0.3">
      <c r="A6234">
        <v>126.65999999921769</v>
      </c>
      <c r="B6234">
        <v>-751.30182856531644</v>
      </c>
      <c r="C6234">
        <v>0.82859998941421509</v>
      </c>
      <c r="D6234">
        <v>7677.70947265625</v>
      </c>
    </row>
    <row r="6235" spans="1:4" x14ac:dyDescent="0.3">
      <c r="A6235">
        <v>126.71999999973923</v>
      </c>
      <c r="B6235">
        <v>-751.3008307835629</v>
      </c>
      <c r="C6235">
        <v>0.82940000295639038</v>
      </c>
      <c r="D6235">
        <v>7678.765625</v>
      </c>
    </row>
    <row r="6236" spans="1:4" x14ac:dyDescent="0.3">
      <c r="A6236">
        <v>126.76999999955297</v>
      </c>
      <c r="B6236">
        <v>-751.29999846430326</v>
      </c>
      <c r="C6236">
        <v>0.82999998331069946</v>
      </c>
      <c r="D6236">
        <v>7679.8046875</v>
      </c>
    </row>
    <row r="6237" spans="1:4" x14ac:dyDescent="0.3">
      <c r="A6237">
        <v>126.8199999993667</v>
      </c>
      <c r="B6237">
        <v>-751.29916233034635</v>
      </c>
      <c r="C6237">
        <v>0.83060002326965332</v>
      </c>
      <c r="D6237">
        <v>7680.85009765625</v>
      </c>
    </row>
    <row r="6238" spans="1:4" x14ac:dyDescent="0.3">
      <c r="A6238">
        <v>126.88999999966472</v>
      </c>
      <c r="B6238">
        <v>-751.29799622507596</v>
      </c>
      <c r="C6238">
        <v>0.83139997720718384</v>
      </c>
      <c r="D6238">
        <v>7681.95751953125</v>
      </c>
    </row>
    <row r="6239" spans="1:4" x14ac:dyDescent="0.3">
      <c r="A6239">
        <v>126.97999999951571</v>
      </c>
      <c r="B6239">
        <v>-751.29649657221341</v>
      </c>
      <c r="C6239">
        <v>0.83259999752044678</v>
      </c>
      <c r="D6239">
        <v>7682.9716796875</v>
      </c>
    </row>
    <row r="6240" spans="1:4" x14ac:dyDescent="0.3">
      <c r="A6240">
        <v>127.08000000007451</v>
      </c>
      <c r="B6240">
        <v>-751.29483217211271</v>
      </c>
      <c r="C6240">
        <v>0.83380001783370972</v>
      </c>
      <c r="D6240">
        <v>7683.69482421875</v>
      </c>
    </row>
    <row r="6241" spans="1:4" x14ac:dyDescent="0.3">
      <c r="A6241">
        <v>127.17999999970198</v>
      </c>
      <c r="B6241">
        <v>-751.29316014261747</v>
      </c>
      <c r="C6241">
        <v>0.83520001173019409</v>
      </c>
      <c r="D6241">
        <v>7684.27978515625</v>
      </c>
    </row>
    <row r="6242" spans="1:4" x14ac:dyDescent="0.3">
      <c r="A6242">
        <v>127.27999999932945</v>
      </c>
      <c r="B6242">
        <v>-751.29149788828397</v>
      </c>
      <c r="C6242">
        <v>0.83639997243881226</v>
      </c>
      <c r="D6242">
        <v>7684.83154296875</v>
      </c>
    </row>
    <row r="6243" spans="1:4" x14ac:dyDescent="0.3">
      <c r="A6243">
        <v>127.37999999988824</v>
      </c>
      <c r="B6243">
        <v>-751.28983396502042</v>
      </c>
      <c r="C6243">
        <v>0.83780002593994141</v>
      </c>
      <c r="D6243">
        <v>7685.71923828125</v>
      </c>
    </row>
    <row r="6244" spans="1:4" x14ac:dyDescent="0.3">
      <c r="A6244">
        <v>127.46999999973923</v>
      </c>
      <c r="B6244">
        <v>-751.28833264322782</v>
      </c>
      <c r="C6244">
        <v>0.83880001306533813</v>
      </c>
      <c r="D6244">
        <v>7686.77001953125</v>
      </c>
    </row>
    <row r="6245" spans="1:4" x14ac:dyDescent="0.3">
      <c r="A6245">
        <v>127.5699999993667</v>
      </c>
      <c r="B6245">
        <v>-751.28666275949979</v>
      </c>
      <c r="C6245">
        <v>0.84020000696182251</v>
      </c>
      <c r="D6245">
        <v>7687.74658203125</v>
      </c>
    </row>
    <row r="6246" spans="1:4" x14ac:dyDescent="0.3">
      <c r="A6246">
        <v>127.66999999992549</v>
      </c>
      <c r="B6246">
        <v>-751.28499669046903</v>
      </c>
      <c r="C6246">
        <v>0.84140002727508545</v>
      </c>
      <c r="D6246">
        <v>7688.328125</v>
      </c>
    </row>
    <row r="6247" spans="1:4" x14ac:dyDescent="0.3">
      <c r="A6247">
        <v>127.76999999955297</v>
      </c>
      <c r="B6247">
        <v>-751.28333062143827</v>
      </c>
      <c r="C6247">
        <v>0.84280002117156982</v>
      </c>
      <c r="D6247">
        <v>7688.1142578125</v>
      </c>
    </row>
    <row r="6248" spans="1:4" x14ac:dyDescent="0.3">
      <c r="A6248">
        <v>127.86999999918044</v>
      </c>
      <c r="B6248">
        <v>-751.28166288347745</v>
      </c>
      <c r="C6248">
        <v>0.8442000150680542</v>
      </c>
      <c r="D6248">
        <v>7687.63818359375</v>
      </c>
    </row>
    <row r="6249" spans="1:4" x14ac:dyDescent="0.3">
      <c r="A6249">
        <v>127.96999999973923</v>
      </c>
      <c r="B6249">
        <v>-751.28000229807401</v>
      </c>
      <c r="C6249">
        <v>0.84539997577667236</v>
      </c>
      <c r="D6249">
        <v>7687.10986328125</v>
      </c>
    </row>
    <row r="6250" spans="1:4" x14ac:dyDescent="0.3">
      <c r="A6250">
        <v>128.0699999993667</v>
      </c>
      <c r="B6250">
        <v>-751.27833122225309</v>
      </c>
      <c r="C6250">
        <v>0.84680002927780151</v>
      </c>
      <c r="D6250">
        <v>7686.85791015625</v>
      </c>
    </row>
    <row r="6251" spans="1:4" x14ac:dyDescent="0.3">
      <c r="A6251">
        <v>128.16999999992549</v>
      </c>
      <c r="B6251">
        <v>-751.27666157694364</v>
      </c>
      <c r="C6251">
        <v>0.84819000959396362</v>
      </c>
      <c r="D6251">
        <v>7687.59716796875</v>
      </c>
    </row>
    <row r="6252" spans="1:4" x14ac:dyDescent="0.3">
      <c r="A6252">
        <v>128.23999999929219</v>
      </c>
      <c r="B6252">
        <v>-751.27549547167325</v>
      </c>
      <c r="C6252">
        <v>0.84899997711181641</v>
      </c>
      <c r="D6252">
        <v>7688.6826171875</v>
      </c>
    </row>
    <row r="6253" spans="1:4" x14ac:dyDescent="0.3">
      <c r="A6253">
        <v>128.29000000003725</v>
      </c>
      <c r="B6253">
        <v>-751.27466052980924</v>
      </c>
      <c r="C6253">
        <v>0.84960001707077026</v>
      </c>
      <c r="D6253">
        <v>7689.689453125</v>
      </c>
    </row>
    <row r="6254" spans="1:4" x14ac:dyDescent="0.3">
      <c r="A6254">
        <v>128.33999999985099</v>
      </c>
      <c r="B6254">
        <v>-751.27382749529386</v>
      </c>
      <c r="C6254">
        <v>0.85019999742507935</v>
      </c>
      <c r="D6254">
        <v>7690.89892578125</v>
      </c>
    </row>
    <row r="6255" spans="1:4" x14ac:dyDescent="0.3">
      <c r="A6255">
        <v>128.37999999988824</v>
      </c>
      <c r="B6255">
        <v>-751.27316564531827</v>
      </c>
      <c r="C6255">
        <v>0.85079997777938843</v>
      </c>
      <c r="D6255">
        <v>7691.931640625</v>
      </c>
    </row>
    <row r="6256" spans="1:4" x14ac:dyDescent="0.3">
      <c r="A6256">
        <v>128.42999999970198</v>
      </c>
      <c r="B6256">
        <v>-751.27233237238431</v>
      </c>
      <c r="C6256">
        <v>0.85140001773834229</v>
      </c>
      <c r="D6256">
        <v>7693.18359375</v>
      </c>
    </row>
    <row r="6257" spans="1:4" x14ac:dyDescent="0.3">
      <c r="A6257">
        <v>128.46999999973923</v>
      </c>
      <c r="B6257">
        <v>-751.27165955515409</v>
      </c>
      <c r="C6257">
        <v>0.8519899845123291</v>
      </c>
      <c r="D6257">
        <v>7694.2265625</v>
      </c>
    </row>
    <row r="6258" spans="1:4" x14ac:dyDescent="0.3">
      <c r="A6258">
        <v>128.50999999977648</v>
      </c>
      <c r="B6258">
        <v>-751.27099818201566</v>
      </c>
      <c r="C6258">
        <v>0.85240000486373901</v>
      </c>
      <c r="D6258">
        <v>7695.34375</v>
      </c>
    </row>
    <row r="6259" spans="1:4" x14ac:dyDescent="0.3">
      <c r="A6259">
        <v>128.54999999981374</v>
      </c>
      <c r="B6259">
        <v>-751.27033013315702</v>
      </c>
      <c r="C6259">
        <v>0.85298997163772583</v>
      </c>
      <c r="D6259">
        <v>7696.44775390625</v>
      </c>
    </row>
    <row r="6260" spans="1:4" x14ac:dyDescent="0.3">
      <c r="A6260">
        <v>128.58999999985099</v>
      </c>
      <c r="B6260">
        <v>-751.26967066736722</v>
      </c>
      <c r="C6260">
        <v>0.85339999198913574</v>
      </c>
      <c r="D6260">
        <v>7697.63134765625</v>
      </c>
    </row>
    <row r="6261" spans="1:4" x14ac:dyDescent="0.3">
      <c r="A6261">
        <v>128.62999999988824</v>
      </c>
      <c r="B6261">
        <v>-751.26899379702115</v>
      </c>
      <c r="C6261">
        <v>0.85399997234344482</v>
      </c>
      <c r="D6261">
        <v>7698.7890625</v>
      </c>
    </row>
    <row r="6262" spans="1:4" x14ac:dyDescent="0.3">
      <c r="A6262">
        <v>128.65999999921769</v>
      </c>
      <c r="B6262">
        <v>-751.26849955530668</v>
      </c>
      <c r="C6262">
        <v>0.85420000553131104</v>
      </c>
      <c r="D6262">
        <v>7699.80419921875</v>
      </c>
    </row>
    <row r="6263" spans="1:4" x14ac:dyDescent="0.3">
      <c r="A6263">
        <v>128.69999999925494</v>
      </c>
      <c r="B6263">
        <v>-751.26782888384366</v>
      </c>
      <c r="C6263">
        <v>0.85479998588562012</v>
      </c>
      <c r="D6263">
        <v>7700.9755859375</v>
      </c>
    </row>
    <row r="6264" spans="1:4" x14ac:dyDescent="0.3">
      <c r="A6264">
        <v>128.73999999929219</v>
      </c>
      <c r="B6264">
        <v>-751.26716488810087</v>
      </c>
      <c r="C6264">
        <v>0.85519999265670776</v>
      </c>
      <c r="D6264">
        <v>7702.189453125</v>
      </c>
    </row>
    <row r="6265" spans="1:4" x14ac:dyDescent="0.3">
      <c r="A6265">
        <v>128.77999999932945</v>
      </c>
      <c r="B6265">
        <v>-751.26650184603238</v>
      </c>
      <c r="C6265">
        <v>0.85559999942779541</v>
      </c>
      <c r="D6265">
        <v>7703.42724609375</v>
      </c>
    </row>
    <row r="6266" spans="1:4" x14ac:dyDescent="0.3">
      <c r="A6266">
        <v>128.8199999993667</v>
      </c>
      <c r="B6266">
        <v>-751.26582712145353</v>
      </c>
      <c r="C6266">
        <v>0.85600000619888306</v>
      </c>
      <c r="D6266">
        <v>7704.7177734375</v>
      </c>
    </row>
    <row r="6267" spans="1:4" x14ac:dyDescent="0.3">
      <c r="A6267">
        <v>128.84999999962747</v>
      </c>
      <c r="B6267">
        <v>-751.26533359499479</v>
      </c>
      <c r="C6267">
        <v>0.8564000129699707</v>
      </c>
      <c r="D6267">
        <v>7705.72412109375</v>
      </c>
    </row>
    <row r="6268" spans="1:4" x14ac:dyDescent="0.3">
      <c r="A6268">
        <v>128.88999999966472</v>
      </c>
      <c r="B6268">
        <v>-751.26466101618314</v>
      </c>
      <c r="C6268">
        <v>0.85698997974395752</v>
      </c>
      <c r="D6268">
        <v>7707.07421875</v>
      </c>
    </row>
    <row r="6269" spans="1:4" x14ac:dyDescent="0.3">
      <c r="A6269">
        <v>128.91999999992549</v>
      </c>
      <c r="B6269">
        <v>-751.26416963549161</v>
      </c>
      <c r="C6269">
        <v>0.857200026512146</v>
      </c>
      <c r="D6269">
        <v>7708.17578125</v>
      </c>
    </row>
    <row r="6270" spans="1:4" x14ac:dyDescent="0.3">
      <c r="A6270">
        <v>128.94999999925494</v>
      </c>
      <c r="B6270">
        <v>-751.26366704912687</v>
      </c>
      <c r="C6270">
        <v>0.85759997367858887</v>
      </c>
      <c r="D6270">
        <v>7709.26806640625</v>
      </c>
    </row>
    <row r="6271" spans="1:4" x14ac:dyDescent="0.3">
      <c r="A6271">
        <v>128.97999999951571</v>
      </c>
      <c r="B6271">
        <v>-751.26316112490201</v>
      </c>
      <c r="C6271">
        <v>0.85799998044967651</v>
      </c>
      <c r="D6271">
        <v>7710.43115234375</v>
      </c>
    </row>
    <row r="6272" spans="1:4" x14ac:dyDescent="0.3">
      <c r="A6272">
        <v>129.00999999977648</v>
      </c>
      <c r="B6272">
        <v>-751.26266449900174</v>
      </c>
      <c r="C6272">
        <v>0.85839998722076416</v>
      </c>
      <c r="D6272">
        <v>7711.58447265625</v>
      </c>
    </row>
    <row r="6273" spans="1:4" x14ac:dyDescent="0.3">
      <c r="A6273">
        <v>129.04000000003725</v>
      </c>
      <c r="B6273">
        <v>-751.26216048212552</v>
      </c>
      <c r="C6273">
        <v>0.85879999399185181</v>
      </c>
      <c r="D6273">
        <v>7712.751953125</v>
      </c>
    </row>
    <row r="6274" spans="1:4" x14ac:dyDescent="0.3">
      <c r="A6274">
        <v>129.0699999993667</v>
      </c>
      <c r="B6274">
        <v>-751.26166147203946</v>
      </c>
      <c r="C6274">
        <v>0.85918998718261719</v>
      </c>
      <c r="D6274">
        <v>7713.9462890625</v>
      </c>
    </row>
    <row r="6275" spans="1:4" x14ac:dyDescent="0.3">
      <c r="A6275">
        <v>129.09999999962747</v>
      </c>
      <c r="B6275">
        <v>-751.26116103144193</v>
      </c>
      <c r="C6275">
        <v>0.85939997434616089</v>
      </c>
      <c r="D6275">
        <v>7715.04248046875</v>
      </c>
    </row>
    <row r="6276" spans="1:4" x14ac:dyDescent="0.3">
      <c r="A6276">
        <v>129.12999999988824</v>
      </c>
      <c r="B6276">
        <v>-751.26066178293729</v>
      </c>
      <c r="C6276">
        <v>0.85979998111724854</v>
      </c>
      <c r="D6276">
        <v>7716.1181640625</v>
      </c>
    </row>
    <row r="6277" spans="1:4" x14ac:dyDescent="0.3">
      <c r="A6277">
        <v>129.15999999921769</v>
      </c>
      <c r="B6277">
        <v>-751.26016825647855</v>
      </c>
      <c r="C6277">
        <v>0.86019998788833618</v>
      </c>
      <c r="D6277">
        <v>7717.1181640625</v>
      </c>
    </row>
    <row r="6278" spans="1:4" x14ac:dyDescent="0.3">
      <c r="A6278">
        <v>129.19999999925494</v>
      </c>
      <c r="B6278">
        <v>-751.25949186296964</v>
      </c>
      <c r="C6278">
        <v>0.86059999465942383</v>
      </c>
      <c r="D6278">
        <v>7718.31982421875</v>
      </c>
    </row>
    <row r="6279" spans="1:4" x14ac:dyDescent="0.3">
      <c r="A6279">
        <v>129.23999999929219</v>
      </c>
      <c r="B6279">
        <v>-751.25883215876127</v>
      </c>
      <c r="C6279">
        <v>0.86100000143051147</v>
      </c>
      <c r="D6279">
        <v>7719.44970703125</v>
      </c>
    </row>
    <row r="6280" spans="1:4" x14ac:dyDescent="0.3">
      <c r="A6280">
        <v>129.29000000003725</v>
      </c>
      <c r="B6280">
        <v>-751.25799578638578</v>
      </c>
      <c r="C6280">
        <v>0.86159998178482056</v>
      </c>
      <c r="D6280">
        <v>7720.7236328125</v>
      </c>
    </row>
    <row r="6281" spans="1:4" x14ac:dyDescent="0.3">
      <c r="A6281">
        <v>129.33000000007451</v>
      </c>
      <c r="B6281">
        <v>-751.25732726068998</v>
      </c>
      <c r="C6281">
        <v>0.86220002174377441</v>
      </c>
      <c r="D6281">
        <v>7721.74267578125</v>
      </c>
    </row>
    <row r="6282" spans="1:4" x14ac:dyDescent="0.3">
      <c r="A6282">
        <v>129.36999999918044</v>
      </c>
      <c r="B6282">
        <v>-751.25666135759855</v>
      </c>
      <c r="C6282">
        <v>0.86260002851486206</v>
      </c>
      <c r="D6282">
        <v>7722.77392578125</v>
      </c>
    </row>
    <row r="6283" spans="1:4" x14ac:dyDescent="0.3">
      <c r="A6283">
        <v>129.40999999921769</v>
      </c>
      <c r="B6283">
        <v>-751.25599593134427</v>
      </c>
      <c r="C6283">
        <v>0.86318999528884888</v>
      </c>
      <c r="D6283">
        <v>7723.8056640625</v>
      </c>
    </row>
    <row r="6284" spans="1:4" x14ac:dyDescent="0.3">
      <c r="A6284">
        <v>129.44999999925494</v>
      </c>
      <c r="B6284">
        <v>-751.25532978983426</v>
      </c>
      <c r="C6284">
        <v>0.86360001564025879</v>
      </c>
      <c r="D6284">
        <v>7724.8203125</v>
      </c>
    </row>
    <row r="6285" spans="1:4" x14ac:dyDescent="0.3">
      <c r="A6285">
        <v>129.5</v>
      </c>
      <c r="B6285">
        <v>-751.25449556322599</v>
      </c>
      <c r="C6285">
        <v>0.86419999599456787</v>
      </c>
      <c r="D6285">
        <v>7725.9462890625</v>
      </c>
    </row>
    <row r="6286" spans="1:4" x14ac:dyDescent="0.3">
      <c r="A6286">
        <v>129.55999999959022</v>
      </c>
      <c r="B6286">
        <v>-751.2534994504025</v>
      </c>
      <c r="C6286">
        <v>0.8649899959564209</v>
      </c>
      <c r="D6286">
        <v>7727.109375</v>
      </c>
    </row>
    <row r="6287" spans="1:4" x14ac:dyDescent="0.3">
      <c r="A6287">
        <v>129.60999999940395</v>
      </c>
      <c r="B6287">
        <v>-751.25267023058439</v>
      </c>
      <c r="C6287">
        <v>0.86558997631072998</v>
      </c>
      <c r="D6287">
        <v>7728.146484375</v>
      </c>
    </row>
    <row r="6288" spans="1:4" x14ac:dyDescent="0.3">
      <c r="A6288">
        <v>129.65999999921769</v>
      </c>
      <c r="B6288">
        <v>-751.25183075876737</v>
      </c>
      <c r="C6288">
        <v>0.86619997024536133</v>
      </c>
      <c r="D6288">
        <v>7729.3623046875</v>
      </c>
    </row>
    <row r="6289" spans="1:4" x14ac:dyDescent="0.3">
      <c r="A6289">
        <v>129.70999999996275</v>
      </c>
      <c r="B6289">
        <v>-751.25100344629789</v>
      </c>
      <c r="C6289">
        <v>0.86680001020431519</v>
      </c>
      <c r="D6289">
        <v>7730.55224609375</v>
      </c>
    </row>
    <row r="6290" spans="1:4" x14ac:dyDescent="0.3">
      <c r="A6290">
        <v>129.75</v>
      </c>
      <c r="B6290">
        <v>-751.2503268143704</v>
      </c>
      <c r="C6290">
        <v>0.86720001697540283</v>
      </c>
      <c r="D6290">
        <v>7731.595703125</v>
      </c>
    </row>
    <row r="6291" spans="1:4" x14ac:dyDescent="0.3">
      <c r="A6291">
        <v>129.79000000003725</v>
      </c>
      <c r="B6291">
        <v>-751.24965995760465</v>
      </c>
      <c r="C6291">
        <v>0.86778998374938965</v>
      </c>
      <c r="D6291">
        <v>7732.794921875</v>
      </c>
    </row>
    <row r="6292" spans="1:4" x14ac:dyDescent="0.3">
      <c r="A6292">
        <v>129.83000000007451</v>
      </c>
      <c r="B6292">
        <v>-751.2489931008389</v>
      </c>
      <c r="C6292">
        <v>0.86820000410079956</v>
      </c>
      <c r="D6292">
        <v>7734.05810546875</v>
      </c>
    </row>
    <row r="6293" spans="1:4" x14ac:dyDescent="0.3">
      <c r="A6293">
        <v>129.86999999918044</v>
      </c>
      <c r="B6293">
        <v>-751.24832838984037</v>
      </c>
      <c r="C6293">
        <v>0.86860001087188721</v>
      </c>
      <c r="D6293">
        <v>7735.2021484375</v>
      </c>
    </row>
    <row r="6294" spans="1:4" x14ac:dyDescent="0.3">
      <c r="A6294">
        <v>129.90999999921769</v>
      </c>
      <c r="B6294">
        <v>-751.24766606302762</v>
      </c>
      <c r="C6294">
        <v>0.86919999122619629</v>
      </c>
      <c r="D6294">
        <v>7736.22900390625</v>
      </c>
    </row>
    <row r="6295" spans="1:4" x14ac:dyDescent="0.3">
      <c r="A6295">
        <v>129.94999999925494</v>
      </c>
      <c r="B6295">
        <v>-751.24700278254056</v>
      </c>
      <c r="C6295">
        <v>0.86959999799728394</v>
      </c>
      <c r="D6295">
        <v>7737.25830078125</v>
      </c>
    </row>
    <row r="6296" spans="1:4" x14ac:dyDescent="0.3">
      <c r="A6296">
        <v>130</v>
      </c>
      <c r="B6296">
        <v>-751.24615973444486</v>
      </c>
      <c r="C6296">
        <v>0.87019997835159302</v>
      </c>
      <c r="D6296">
        <v>7738.37646484375</v>
      </c>
    </row>
    <row r="6297" spans="1:4" x14ac:dyDescent="0.3">
      <c r="A6297">
        <v>130.04999999981374</v>
      </c>
      <c r="B6297">
        <v>-751.24533242197538</v>
      </c>
      <c r="C6297">
        <v>0.87080001831054688</v>
      </c>
      <c r="D6297">
        <v>7739.38720703125</v>
      </c>
    </row>
    <row r="6298" spans="1:4" x14ac:dyDescent="0.3">
      <c r="A6298">
        <v>130.09999999962747</v>
      </c>
      <c r="B6298">
        <v>-751.24450177164579</v>
      </c>
      <c r="C6298">
        <v>0.87139999866485596</v>
      </c>
      <c r="D6298">
        <v>7740.529296875</v>
      </c>
    </row>
    <row r="6299" spans="1:4" x14ac:dyDescent="0.3">
      <c r="A6299">
        <v>130.14999999944121</v>
      </c>
      <c r="B6299">
        <v>-751.24366229982877</v>
      </c>
      <c r="C6299">
        <v>0.87199997901916504</v>
      </c>
      <c r="D6299">
        <v>7741.71142578125</v>
      </c>
    </row>
    <row r="6300" spans="1:4" x14ac:dyDescent="0.3">
      <c r="A6300">
        <v>130.19999999925494</v>
      </c>
      <c r="B6300">
        <v>-751.24283236475492</v>
      </c>
      <c r="C6300">
        <v>0.8726000189781189</v>
      </c>
      <c r="D6300">
        <v>7742.79345703125</v>
      </c>
    </row>
    <row r="6301" spans="1:4" x14ac:dyDescent="0.3">
      <c r="A6301">
        <v>130.25</v>
      </c>
      <c r="B6301">
        <v>-751.24199646921659</v>
      </c>
      <c r="C6301">
        <v>0.87339001893997192</v>
      </c>
      <c r="D6301">
        <v>7743.9130859375</v>
      </c>
    </row>
    <row r="6302" spans="1:4" x14ac:dyDescent="0.3">
      <c r="A6302">
        <v>130.29999999981374</v>
      </c>
      <c r="B6302">
        <v>-751.24116033525968</v>
      </c>
      <c r="C6302">
        <v>0.87379997968673706</v>
      </c>
      <c r="D6302">
        <v>7744.99755859375</v>
      </c>
    </row>
    <row r="6303" spans="1:4" x14ac:dyDescent="0.3">
      <c r="A6303">
        <v>130.34999999962747</v>
      </c>
      <c r="B6303">
        <v>-751.24033469172025</v>
      </c>
      <c r="C6303">
        <v>0.87440001964569092</v>
      </c>
      <c r="D6303">
        <v>7746.10302734375</v>
      </c>
    </row>
    <row r="6304" spans="1:4" x14ac:dyDescent="0.3">
      <c r="A6304">
        <v>130.38999999966472</v>
      </c>
      <c r="B6304">
        <v>-751.2396690270474</v>
      </c>
      <c r="C6304">
        <v>0.875</v>
      </c>
      <c r="D6304">
        <v>7747.1484375</v>
      </c>
    </row>
    <row r="6305" spans="1:4" x14ac:dyDescent="0.3">
      <c r="A6305">
        <v>130.42999999970198</v>
      </c>
      <c r="B6305">
        <v>-751.23899835558439</v>
      </c>
      <c r="C6305">
        <v>0.87540000677108765</v>
      </c>
      <c r="D6305">
        <v>7748.42041015625</v>
      </c>
    </row>
    <row r="6306" spans="1:4" x14ac:dyDescent="0.3">
      <c r="A6306">
        <v>130.45999999996275</v>
      </c>
      <c r="B6306">
        <v>-751.23849481554532</v>
      </c>
      <c r="C6306">
        <v>0.87580001354217529</v>
      </c>
      <c r="D6306">
        <v>7749.447265625</v>
      </c>
    </row>
    <row r="6307" spans="1:4" x14ac:dyDescent="0.3">
      <c r="A6307">
        <v>130.48999999929219</v>
      </c>
      <c r="B6307">
        <v>-751.23799723597074</v>
      </c>
      <c r="C6307">
        <v>0.87620002031326294</v>
      </c>
      <c r="D6307">
        <v>7750.57568359375</v>
      </c>
    </row>
    <row r="6308" spans="1:4" x14ac:dyDescent="0.3">
      <c r="A6308">
        <v>130.51999999955297</v>
      </c>
      <c r="B6308">
        <v>-751.23749941797757</v>
      </c>
      <c r="C6308">
        <v>0.87639999389648438</v>
      </c>
      <c r="D6308">
        <v>7751.7509765625</v>
      </c>
    </row>
    <row r="6309" spans="1:4" x14ac:dyDescent="0.3">
      <c r="A6309">
        <v>130.54999999981374</v>
      </c>
      <c r="B6309">
        <v>-751.23699754686857</v>
      </c>
      <c r="C6309">
        <v>0.87680000066757202</v>
      </c>
      <c r="D6309">
        <v>7753.08349609375</v>
      </c>
    </row>
    <row r="6310" spans="1:4" x14ac:dyDescent="0.3">
      <c r="A6310">
        <v>130.58000000007451</v>
      </c>
      <c r="B6310">
        <v>-751.23649567575956</v>
      </c>
      <c r="C6310">
        <v>0.87699997425079346</v>
      </c>
      <c r="D6310">
        <v>7754.54638671875</v>
      </c>
    </row>
    <row r="6311" spans="1:4" x14ac:dyDescent="0.3">
      <c r="A6311">
        <v>130.60999999940395</v>
      </c>
      <c r="B6311">
        <v>-751.23599881144071</v>
      </c>
      <c r="C6311">
        <v>0.8773999810218811</v>
      </c>
      <c r="D6311">
        <v>7756.037109375</v>
      </c>
    </row>
    <row r="6312" spans="1:4" x14ac:dyDescent="0.3">
      <c r="A6312">
        <v>130.62999999988824</v>
      </c>
      <c r="B6312">
        <v>-751.23566669436002</v>
      </c>
      <c r="C6312">
        <v>0.87778997421264648</v>
      </c>
      <c r="D6312">
        <v>7757.04833984375</v>
      </c>
    </row>
    <row r="6313" spans="1:4" x14ac:dyDescent="0.3">
      <c r="A6313">
        <v>130.64999999944121</v>
      </c>
      <c r="B6313">
        <v>-751.23533076258207</v>
      </c>
      <c r="C6313">
        <v>0.8779900074005127</v>
      </c>
      <c r="D6313">
        <v>7758.06396484375</v>
      </c>
    </row>
    <row r="6314" spans="1:4" x14ac:dyDescent="0.3">
      <c r="A6314">
        <v>130.66999999992549</v>
      </c>
      <c r="B6314">
        <v>-751.23499816866422</v>
      </c>
      <c r="C6314">
        <v>0.8781999945640564</v>
      </c>
      <c r="D6314">
        <v>7759.0869140625</v>
      </c>
    </row>
    <row r="6315" spans="1:4" x14ac:dyDescent="0.3">
      <c r="A6315">
        <v>130.69999999925494</v>
      </c>
      <c r="B6315">
        <v>-751.23449558229947</v>
      </c>
      <c r="C6315">
        <v>0.87840002775192261</v>
      </c>
      <c r="D6315">
        <v>7760.5908203125</v>
      </c>
    </row>
    <row r="6316" spans="1:4" x14ac:dyDescent="0.3">
      <c r="A6316">
        <v>130.71999999973923</v>
      </c>
      <c r="B6316">
        <v>-751.23416513414884</v>
      </c>
      <c r="C6316">
        <v>0.87860000133514404</v>
      </c>
      <c r="D6316">
        <v>7761.61376953125</v>
      </c>
    </row>
    <row r="6317" spans="1:4" x14ac:dyDescent="0.3">
      <c r="A6317">
        <v>130.73999999929219</v>
      </c>
      <c r="B6317">
        <v>-751.23383659334684</v>
      </c>
      <c r="C6317">
        <v>0.87879997491836548</v>
      </c>
      <c r="D6317">
        <v>7762.708984375</v>
      </c>
    </row>
    <row r="6318" spans="1:4" x14ac:dyDescent="0.3">
      <c r="A6318">
        <v>130.75999999977648</v>
      </c>
      <c r="B6318">
        <v>-751.23349613161588</v>
      </c>
      <c r="C6318">
        <v>0.87900000810623169</v>
      </c>
      <c r="D6318">
        <v>7763.8046875</v>
      </c>
    </row>
    <row r="6319" spans="1:4" x14ac:dyDescent="0.3">
      <c r="A6319">
        <v>130.77999999932945</v>
      </c>
      <c r="B6319">
        <v>-751.23315900774503</v>
      </c>
      <c r="C6319">
        <v>0.87919998168945313</v>
      </c>
      <c r="D6319">
        <v>7764.947265625</v>
      </c>
    </row>
    <row r="6320" spans="1:4" x14ac:dyDescent="0.3">
      <c r="A6320">
        <v>130.79999999981374</v>
      </c>
      <c r="B6320">
        <v>-751.23282999010587</v>
      </c>
      <c r="C6320">
        <v>0.87940001487731934</v>
      </c>
      <c r="D6320">
        <v>7766.10693359375</v>
      </c>
    </row>
    <row r="6321" spans="1:4" x14ac:dyDescent="0.3">
      <c r="A6321">
        <v>130.8199999993667</v>
      </c>
      <c r="B6321">
        <v>-751.23250264139676</v>
      </c>
      <c r="C6321">
        <v>0.87959998846054077</v>
      </c>
      <c r="D6321">
        <v>7767.3271484375</v>
      </c>
    </row>
    <row r="6322" spans="1:4" x14ac:dyDescent="0.3">
      <c r="A6322">
        <v>130.83999999985099</v>
      </c>
      <c r="B6322">
        <v>-751.23216170282865</v>
      </c>
      <c r="C6322">
        <v>0.87980002164840698</v>
      </c>
      <c r="D6322">
        <v>7768.53759765625</v>
      </c>
    </row>
    <row r="6323" spans="1:4" x14ac:dyDescent="0.3">
      <c r="A6323">
        <v>130.85999999940395</v>
      </c>
      <c r="B6323">
        <v>-751.23183506937528</v>
      </c>
      <c r="C6323">
        <v>0.87999999523162842</v>
      </c>
      <c r="D6323">
        <v>7769.8095703125</v>
      </c>
    </row>
    <row r="6324" spans="1:4" x14ac:dyDescent="0.3">
      <c r="A6324">
        <v>130.87999999988824</v>
      </c>
      <c r="B6324">
        <v>-751.2314948460629</v>
      </c>
      <c r="C6324">
        <v>0.88020002841949463</v>
      </c>
      <c r="D6324">
        <v>7771.10546875</v>
      </c>
    </row>
    <row r="6325" spans="1:4" x14ac:dyDescent="0.3">
      <c r="A6325">
        <v>130.89999999944121</v>
      </c>
      <c r="B6325">
        <v>-751.2311617753079</v>
      </c>
      <c r="C6325">
        <v>0.88040000200271606</v>
      </c>
      <c r="D6325">
        <v>7772.505859375</v>
      </c>
    </row>
    <row r="6326" spans="1:4" x14ac:dyDescent="0.3">
      <c r="A6326">
        <v>130.91999999992549</v>
      </c>
      <c r="B6326">
        <v>-751.23083514185453</v>
      </c>
      <c r="C6326">
        <v>0.8805999755859375</v>
      </c>
      <c r="D6326">
        <v>7773.9189453125</v>
      </c>
    </row>
    <row r="6327" spans="1:4" x14ac:dyDescent="0.3">
      <c r="A6327">
        <v>130.93999999947846</v>
      </c>
      <c r="B6327">
        <v>-751.23049110384488</v>
      </c>
      <c r="C6327">
        <v>0.88080000877380371</v>
      </c>
      <c r="D6327">
        <v>7775.32470703125</v>
      </c>
    </row>
    <row r="6328" spans="1:4" x14ac:dyDescent="0.3">
      <c r="A6328">
        <v>130.95999999996275</v>
      </c>
      <c r="B6328">
        <v>-751.23016423197294</v>
      </c>
      <c r="C6328">
        <v>0.88099998235702515</v>
      </c>
      <c r="D6328">
        <v>7776.779296875</v>
      </c>
    </row>
    <row r="6329" spans="1:4" x14ac:dyDescent="0.3">
      <c r="A6329">
        <v>130.97999999951571</v>
      </c>
      <c r="B6329">
        <v>-751.22982973070646</v>
      </c>
      <c r="C6329">
        <v>0.88120001554489136</v>
      </c>
      <c r="D6329">
        <v>7778.26953125</v>
      </c>
    </row>
    <row r="6330" spans="1:4" x14ac:dyDescent="0.3">
      <c r="A6330">
        <v>131</v>
      </c>
      <c r="B6330">
        <v>-751.22949856730008</v>
      </c>
      <c r="C6330">
        <v>0.88139998912811279</v>
      </c>
      <c r="D6330">
        <v>7779.70166015625</v>
      </c>
    </row>
    <row r="6331" spans="1:4" x14ac:dyDescent="0.3">
      <c r="A6331">
        <v>131.01999999955297</v>
      </c>
      <c r="B6331">
        <v>-751.22916454287076</v>
      </c>
      <c r="C6331">
        <v>0.881600022315979</v>
      </c>
      <c r="D6331">
        <v>7781.17724609375</v>
      </c>
    </row>
    <row r="6332" spans="1:4" x14ac:dyDescent="0.3">
      <c r="A6332">
        <v>131.04000000003725</v>
      </c>
      <c r="B6332">
        <v>-751.22883480997587</v>
      </c>
      <c r="C6332">
        <v>0.88178998231887817</v>
      </c>
      <c r="D6332">
        <v>7782.6474609375</v>
      </c>
    </row>
    <row r="6333" spans="1:4" x14ac:dyDescent="0.3">
      <c r="A6333">
        <v>131.05999999959022</v>
      </c>
      <c r="B6333">
        <v>-751.22849172564054</v>
      </c>
      <c r="C6333">
        <v>0.88199001550674438</v>
      </c>
      <c r="D6333">
        <v>7784.13671875</v>
      </c>
    </row>
    <row r="6334" spans="1:4" x14ac:dyDescent="0.3">
      <c r="A6334">
        <v>131.08000000007451</v>
      </c>
      <c r="B6334">
        <v>-751.22816914530301</v>
      </c>
      <c r="C6334">
        <v>0.88200002908706665</v>
      </c>
      <c r="D6334">
        <v>7785.6611328125</v>
      </c>
    </row>
    <row r="6335" spans="1:4" x14ac:dyDescent="0.3">
      <c r="A6335">
        <v>131.09999999962747</v>
      </c>
      <c r="B6335">
        <v>-751.22782772989774</v>
      </c>
      <c r="C6335">
        <v>0.88220000267028809</v>
      </c>
      <c r="D6335">
        <v>7787.2197265625</v>
      </c>
    </row>
    <row r="6336" spans="1:4" x14ac:dyDescent="0.3">
      <c r="A6336">
        <v>131.11999999918044</v>
      </c>
      <c r="B6336">
        <v>-751.22749632807279</v>
      </c>
      <c r="C6336">
        <v>0.88239997625350952</v>
      </c>
      <c r="D6336">
        <v>7788.76611328125</v>
      </c>
    </row>
    <row r="6337" spans="1:4" x14ac:dyDescent="0.3">
      <c r="A6337">
        <v>131.13999999966472</v>
      </c>
      <c r="B6337">
        <v>-751.22716254206205</v>
      </c>
      <c r="C6337">
        <v>0.88260000944137573</v>
      </c>
      <c r="D6337">
        <v>7790.40673828125</v>
      </c>
    </row>
    <row r="6338" spans="1:4" x14ac:dyDescent="0.3">
      <c r="A6338">
        <v>131.15999999921769</v>
      </c>
      <c r="B6338">
        <v>-751.22682899446988</v>
      </c>
      <c r="C6338">
        <v>0.88279998302459717</v>
      </c>
      <c r="D6338">
        <v>7792.0029296875</v>
      </c>
    </row>
    <row r="6339" spans="1:4" x14ac:dyDescent="0.3">
      <c r="A6339">
        <v>131.17999999970198</v>
      </c>
      <c r="B6339">
        <v>-751.2264911553433</v>
      </c>
      <c r="C6339">
        <v>0.88299000263214111</v>
      </c>
      <c r="D6339">
        <v>7793.6259765625</v>
      </c>
    </row>
    <row r="6340" spans="1:4" x14ac:dyDescent="0.3">
      <c r="A6340">
        <v>131.19999999925494</v>
      </c>
      <c r="B6340">
        <v>-751.22617143602872</v>
      </c>
      <c r="C6340">
        <v>0.88300001621246338</v>
      </c>
      <c r="D6340">
        <v>7795.22802734375</v>
      </c>
    </row>
    <row r="6341" spans="1:4" x14ac:dyDescent="0.3">
      <c r="A6341">
        <v>131.21999999973923</v>
      </c>
      <c r="B6341">
        <v>-751.22582763643766</v>
      </c>
      <c r="C6341">
        <v>0.88319998979568481</v>
      </c>
      <c r="D6341">
        <v>7796.8828125</v>
      </c>
    </row>
    <row r="6342" spans="1:4" x14ac:dyDescent="0.3">
      <c r="A6342">
        <v>131.23999999929219</v>
      </c>
      <c r="B6342">
        <v>-751.22549957247281</v>
      </c>
      <c r="C6342">
        <v>0.88340002298355103</v>
      </c>
      <c r="D6342">
        <v>7798.5283203125</v>
      </c>
    </row>
    <row r="6343" spans="1:4" x14ac:dyDescent="0.3">
      <c r="A6343">
        <v>131.25999999977648</v>
      </c>
      <c r="B6343">
        <v>-751.22516912432218</v>
      </c>
      <c r="C6343">
        <v>0.88359999656677246</v>
      </c>
      <c r="D6343">
        <v>7800.2685546875</v>
      </c>
    </row>
    <row r="6344" spans="1:4" x14ac:dyDescent="0.3">
      <c r="A6344">
        <v>131.27999999932945</v>
      </c>
      <c r="B6344">
        <v>-751.2248300931027</v>
      </c>
      <c r="C6344">
        <v>0.88380002975463867</v>
      </c>
      <c r="D6344">
        <v>7801.9580078125</v>
      </c>
    </row>
    <row r="6345" spans="1:4" x14ac:dyDescent="0.3">
      <c r="A6345">
        <v>131.29999999981374</v>
      </c>
      <c r="B6345">
        <v>-751.22449320765043</v>
      </c>
      <c r="C6345">
        <v>0.88380002975463867</v>
      </c>
      <c r="D6345">
        <v>7803.7451171875</v>
      </c>
    </row>
    <row r="6346" spans="1:4" x14ac:dyDescent="0.3">
      <c r="A6346">
        <v>131.3199999993667</v>
      </c>
      <c r="B6346">
        <v>-751.22417134256864</v>
      </c>
      <c r="C6346">
        <v>0.88400000333786011</v>
      </c>
      <c r="D6346">
        <v>7805.47412109375</v>
      </c>
    </row>
    <row r="6347" spans="1:4" x14ac:dyDescent="0.3">
      <c r="A6347">
        <v>131.33999999985099</v>
      </c>
      <c r="B6347">
        <v>-751.22382730455899</v>
      </c>
      <c r="C6347">
        <v>0.88419997692108154</v>
      </c>
      <c r="D6347">
        <v>7807.22998046875</v>
      </c>
    </row>
    <row r="6348" spans="1:4" x14ac:dyDescent="0.3">
      <c r="A6348">
        <v>131.35999999940395</v>
      </c>
      <c r="B6348">
        <v>-751.22350186319852</v>
      </c>
      <c r="C6348">
        <v>0.88440001010894775</v>
      </c>
      <c r="D6348">
        <v>7808.962890625</v>
      </c>
    </row>
    <row r="6349" spans="1:4" x14ac:dyDescent="0.3">
      <c r="A6349">
        <v>131.37999999988824</v>
      </c>
      <c r="B6349">
        <v>-751.22316020937467</v>
      </c>
      <c r="C6349">
        <v>0.88459998369216919</v>
      </c>
      <c r="D6349">
        <v>7810.6982421875</v>
      </c>
    </row>
    <row r="6350" spans="1:4" x14ac:dyDescent="0.3">
      <c r="A6350">
        <v>131.39999999944121</v>
      </c>
      <c r="B6350">
        <v>-751.22283214540982</v>
      </c>
      <c r="C6350">
        <v>0.88459998369216919</v>
      </c>
      <c r="D6350">
        <v>7812.37255859375</v>
      </c>
    </row>
    <row r="6351" spans="1:4" x14ac:dyDescent="0.3">
      <c r="A6351">
        <v>131.41999999992549</v>
      </c>
      <c r="B6351">
        <v>-751.22249692888761</v>
      </c>
      <c r="C6351">
        <v>0.8848000168800354</v>
      </c>
      <c r="D6351">
        <v>7814.0498046875</v>
      </c>
    </row>
    <row r="6352" spans="1:4" x14ac:dyDescent="0.3">
      <c r="A6352">
        <v>131.43999999947846</v>
      </c>
      <c r="B6352">
        <v>-751.22216218920255</v>
      </c>
      <c r="C6352">
        <v>0.88499999046325684</v>
      </c>
      <c r="D6352">
        <v>7815.64501953125</v>
      </c>
    </row>
    <row r="6353" spans="1:4" x14ac:dyDescent="0.3">
      <c r="A6353">
        <v>131.45999999996275</v>
      </c>
      <c r="B6353">
        <v>-751.22183054895902</v>
      </c>
      <c r="C6353">
        <v>0.88499999046325684</v>
      </c>
      <c r="D6353">
        <v>7817.18994140625</v>
      </c>
    </row>
    <row r="6354" spans="1:4" x14ac:dyDescent="0.3">
      <c r="A6354">
        <v>131.47999999951571</v>
      </c>
      <c r="B6354">
        <v>-751.22149819345975</v>
      </c>
      <c r="C6354">
        <v>0.88520002365112305</v>
      </c>
      <c r="D6354">
        <v>7818.70263671875</v>
      </c>
    </row>
    <row r="6355" spans="1:4" x14ac:dyDescent="0.3">
      <c r="A6355">
        <v>131.5</v>
      </c>
      <c r="B6355">
        <v>-751.2211610695889</v>
      </c>
      <c r="C6355">
        <v>0.88539999723434448</v>
      </c>
      <c r="D6355">
        <v>7820.14697265625</v>
      </c>
    </row>
    <row r="6356" spans="1:4" x14ac:dyDescent="0.3">
      <c r="A6356">
        <v>131.51999999955297</v>
      </c>
      <c r="B6356">
        <v>-751.220831336694</v>
      </c>
      <c r="C6356">
        <v>0.88559001684188843</v>
      </c>
      <c r="D6356">
        <v>7821.50537109375</v>
      </c>
    </row>
    <row r="6357" spans="1:4" x14ac:dyDescent="0.3">
      <c r="A6357">
        <v>131.54000000003725</v>
      </c>
      <c r="B6357">
        <v>-751.22049731226468</v>
      </c>
      <c r="C6357">
        <v>0.88559997081756592</v>
      </c>
      <c r="D6357">
        <v>7822.85791015625</v>
      </c>
    </row>
    <row r="6358" spans="1:4" x14ac:dyDescent="0.3">
      <c r="A6358">
        <v>131.55999999959022</v>
      </c>
      <c r="B6358">
        <v>-751.22016924829984</v>
      </c>
      <c r="C6358">
        <v>0.88580000400543213</v>
      </c>
      <c r="D6358">
        <v>7824.17041015625</v>
      </c>
    </row>
    <row r="6359" spans="1:4" x14ac:dyDescent="0.3">
      <c r="A6359">
        <v>131.58000000007451</v>
      </c>
      <c r="B6359">
        <v>-751.2198342701962</v>
      </c>
      <c r="C6359">
        <v>0.88599997758865356</v>
      </c>
      <c r="D6359">
        <v>7825.4462890625</v>
      </c>
    </row>
    <row r="6360" spans="1:4" x14ac:dyDescent="0.3">
      <c r="A6360">
        <v>131.59999999962747</v>
      </c>
      <c r="B6360">
        <v>-751.21949452372098</v>
      </c>
      <c r="C6360">
        <v>0.88618999719619751</v>
      </c>
      <c r="D6360">
        <v>7826.6865234375</v>
      </c>
    </row>
    <row r="6361" spans="1:4" x14ac:dyDescent="0.3">
      <c r="A6361">
        <v>131.61999999918044</v>
      </c>
      <c r="B6361">
        <v>-751.2191669365933</v>
      </c>
      <c r="C6361">
        <v>0.88620001077651978</v>
      </c>
      <c r="D6361">
        <v>7827.9423828125</v>
      </c>
    </row>
    <row r="6362" spans="1:4" x14ac:dyDescent="0.3">
      <c r="A6362">
        <v>131.63999999966472</v>
      </c>
      <c r="B6362">
        <v>-751.21883195848966</v>
      </c>
      <c r="C6362">
        <v>0.88639998435974121</v>
      </c>
      <c r="D6362">
        <v>7829.08740234375</v>
      </c>
    </row>
    <row r="6363" spans="1:4" x14ac:dyDescent="0.3">
      <c r="A6363">
        <v>131.65999999921769</v>
      </c>
      <c r="B6363">
        <v>-751.21849578829313</v>
      </c>
      <c r="C6363">
        <v>0.88639998435974121</v>
      </c>
      <c r="D6363">
        <v>7830.2314453125</v>
      </c>
    </row>
    <row r="6364" spans="1:4" x14ac:dyDescent="0.3">
      <c r="A6364">
        <v>131.67999999970198</v>
      </c>
      <c r="B6364">
        <v>-751.21817273111844</v>
      </c>
      <c r="C6364">
        <v>0.88660001754760742</v>
      </c>
      <c r="D6364">
        <v>7831.33447265625</v>
      </c>
    </row>
    <row r="6365" spans="1:4" x14ac:dyDescent="0.3">
      <c r="A6365">
        <v>131.69999999925494</v>
      </c>
      <c r="B6365">
        <v>-751.21782654734159</v>
      </c>
      <c r="C6365">
        <v>0.88679999113082886</v>
      </c>
      <c r="D6365">
        <v>7832.40185546875</v>
      </c>
    </row>
    <row r="6366" spans="1:4" x14ac:dyDescent="0.3">
      <c r="A6366">
        <v>131.71999999973923</v>
      </c>
      <c r="B6366">
        <v>-751.21749657602811</v>
      </c>
      <c r="C6366">
        <v>0.88679999113082886</v>
      </c>
      <c r="D6366">
        <v>7833.41748046875</v>
      </c>
    </row>
    <row r="6367" spans="1:4" x14ac:dyDescent="0.3">
      <c r="A6367">
        <v>131.73999999929219</v>
      </c>
      <c r="B6367">
        <v>-751.21716541262174</v>
      </c>
      <c r="C6367">
        <v>0.88700002431869507</v>
      </c>
      <c r="D6367">
        <v>7834.43603515625</v>
      </c>
    </row>
    <row r="6368" spans="1:4" x14ac:dyDescent="0.3">
      <c r="A6368">
        <v>131.76999999955297</v>
      </c>
      <c r="B6368">
        <v>-751.21666377993131</v>
      </c>
      <c r="C6368">
        <v>0.8871999979019165</v>
      </c>
      <c r="D6368">
        <v>7835.78955078125</v>
      </c>
    </row>
    <row r="6369" spans="1:4" x14ac:dyDescent="0.3">
      <c r="A6369">
        <v>131.79999999981374</v>
      </c>
      <c r="B6369">
        <v>-751.21616476984525</v>
      </c>
      <c r="C6369">
        <v>0.88739997148513794</v>
      </c>
      <c r="D6369">
        <v>7837.08544921875</v>
      </c>
    </row>
    <row r="6370" spans="1:4" x14ac:dyDescent="0.3">
      <c r="A6370">
        <v>131.83000000007451</v>
      </c>
      <c r="B6370">
        <v>-751.21566647501493</v>
      </c>
      <c r="C6370">
        <v>0.88760000467300415</v>
      </c>
      <c r="D6370">
        <v>7838.26513671875</v>
      </c>
    </row>
    <row r="6371" spans="1:4" x14ac:dyDescent="0.3">
      <c r="A6371">
        <v>131.85999999940395</v>
      </c>
      <c r="B6371">
        <v>-751.21516341181302</v>
      </c>
      <c r="C6371">
        <v>0.8877900242805481</v>
      </c>
      <c r="D6371">
        <v>7839.35107421875</v>
      </c>
    </row>
    <row r="6372" spans="1:4" x14ac:dyDescent="0.3">
      <c r="A6372">
        <v>131.89999999944121</v>
      </c>
      <c r="B6372">
        <v>-751.21449393244291</v>
      </c>
      <c r="C6372">
        <v>0.8880000114440918</v>
      </c>
      <c r="D6372">
        <v>7840.62744140625</v>
      </c>
    </row>
    <row r="6373" spans="1:4" x14ac:dyDescent="0.3">
      <c r="A6373">
        <v>131.93999999947846</v>
      </c>
      <c r="B6373">
        <v>-751.21383160563016</v>
      </c>
      <c r="C6373">
        <v>0.88819998502731323</v>
      </c>
      <c r="D6373">
        <v>7841.8154296875</v>
      </c>
    </row>
    <row r="6374" spans="1:4" x14ac:dyDescent="0.3">
      <c r="A6374">
        <v>131.97999999951571</v>
      </c>
      <c r="B6374">
        <v>-751.21316451044584</v>
      </c>
      <c r="C6374">
        <v>0.88840001821517944</v>
      </c>
      <c r="D6374">
        <v>7842.9716796875</v>
      </c>
    </row>
    <row r="6375" spans="1:4" x14ac:dyDescent="0.3">
      <c r="A6375">
        <v>132.01999999955297</v>
      </c>
      <c r="B6375">
        <v>-751.21249693842435</v>
      </c>
      <c r="C6375">
        <v>0.88859999179840088</v>
      </c>
      <c r="D6375">
        <v>7843.9765625</v>
      </c>
    </row>
    <row r="6376" spans="1:4" x14ac:dyDescent="0.3">
      <c r="A6376">
        <v>132.0699999993667</v>
      </c>
      <c r="B6376">
        <v>-751.21166891069913</v>
      </c>
      <c r="C6376">
        <v>0.88880002498626709</v>
      </c>
      <c r="D6376">
        <v>7845.15966796875</v>
      </c>
    </row>
    <row r="6377" spans="1:4" x14ac:dyDescent="0.3">
      <c r="A6377">
        <v>132.11999999918044</v>
      </c>
      <c r="B6377">
        <v>-751.21083015413785</v>
      </c>
      <c r="C6377">
        <v>0.88899999856948853</v>
      </c>
      <c r="D6377">
        <v>7846.32568359375</v>
      </c>
    </row>
    <row r="6378" spans="1:4" x14ac:dyDescent="0.3">
      <c r="A6378">
        <v>132.16999999992549</v>
      </c>
      <c r="B6378">
        <v>-751.21000427217984</v>
      </c>
      <c r="C6378">
        <v>0.88919997215270996</v>
      </c>
      <c r="D6378">
        <v>7847.49755859375</v>
      </c>
    </row>
    <row r="6379" spans="1:4" x14ac:dyDescent="0.3">
      <c r="A6379">
        <v>132.21999999973923</v>
      </c>
      <c r="B6379">
        <v>-751.20916146250272</v>
      </c>
      <c r="C6379">
        <v>0.88940000534057617</v>
      </c>
      <c r="D6379">
        <v>7848.75048828125</v>
      </c>
    </row>
    <row r="6380" spans="1:4" x14ac:dyDescent="0.3">
      <c r="A6380">
        <v>132.26999999955297</v>
      </c>
      <c r="B6380">
        <v>-751.20832818956876</v>
      </c>
      <c r="C6380">
        <v>0.88959997892379761</v>
      </c>
      <c r="D6380">
        <v>7849.990234375</v>
      </c>
    </row>
    <row r="6381" spans="1:4" x14ac:dyDescent="0.3">
      <c r="A6381">
        <v>132.3199999993667</v>
      </c>
      <c r="B6381">
        <v>-751.2074949166348</v>
      </c>
      <c r="C6381">
        <v>0.88980001211166382</v>
      </c>
      <c r="D6381">
        <v>7851.14599609375</v>
      </c>
    </row>
    <row r="6382" spans="1:4" x14ac:dyDescent="0.3">
      <c r="A6382">
        <v>132.36999999918044</v>
      </c>
      <c r="B6382">
        <v>-751.20666116686368</v>
      </c>
      <c r="C6382">
        <v>0.88999998569488525</v>
      </c>
      <c r="D6382">
        <v>7852.39501953125</v>
      </c>
    </row>
    <row r="6383" spans="1:4" x14ac:dyDescent="0.3">
      <c r="A6383">
        <v>132.40999999921769</v>
      </c>
      <c r="B6383">
        <v>-751.20600193949247</v>
      </c>
      <c r="C6383">
        <v>0.89020001888275146</v>
      </c>
      <c r="D6383">
        <v>7853.60009765625</v>
      </c>
    </row>
    <row r="6384" spans="1:4" x14ac:dyDescent="0.3">
      <c r="A6384">
        <v>132.44999999925494</v>
      </c>
      <c r="B6384">
        <v>-751.20533126802945</v>
      </c>
      <c r="C6384">
        <v>0.8903999924659729</v>
      </c>
      <c r="D6384">
        <v>7854.8310546875</v>
      </c>
    </row>
    <row r="6385" spans="1:4" x14ac:dyDescent="0.3">
      <c r="A6385">
        <v>132.48999999929219</v>
      </c>
      <c r="B6385">
        <v>-751.20466011972928</v>
      </c>
      <c r="C6385">
        <v>0.89060002565383911</v>
      </c>
      <c r="D6385">
        <v>7855.9931640625</v>
      </c>
    </row>
    <row r="6386" spans="1:4" x14ac:dyDescent="0.3">
      <c r="A6386">
        <v>132.52999999932945</v>
      </c>
      <c r="B6386">
        <v>-751.20399731607938</v>
      </c>
      <c r="C6386">
        <v>0.89079999923706055</v>
      </c>
      <c r="D6386">
        <v>7857.07666015625</v>
      </c>
    </row>
    <row r="6387" spans="1:4" x14ac:dyDescent="0.3">
      <c r="A6387">
        <v>132.58000000007451</v>
      </c>
      <c r="B6387">
        <v>-751.20316928835416</v>
      </c>
      <c r="C6387">
        <v>0.89099997282028198</v>
      </c>
      <c r="D6387">
        <v>7858.32861328125</v>
      </c>
    </row>
    <row r="6388" spans="1:4" x14ac:dyDescent="0.3">
      <c r="A6388">
        <v>132.61999999918044</v>
      </c>
      <c r="B6388">
        <v>-751.20249623270536</v>
      </c>
      <c r="C6388">
        <v>0.89099997282028198</v>
      </c>
      <c r="D6388">
        <v>7859.375</v>
      </c>
    </row>
    <row r="6389" spans="1:4" x14ac:dyDescent="0.3">
      <c r="A6389">
        <v>132.65999999921769</v>
      </c>
      <c r="B6389">
        <v>-751.20182627649808</v>
      </c>
      <c r="C6389">
        <v>0.89120000600814819</v>
      </c>
      <c r="D6389">
        <v>7860.46826171875</v>
      </c>
    </row>
    <row r="6390" spans="1:4" x14ac:dyDescent="0.3">
      <c r="A6390">
        <v>132.69999999925494</v>
      </c>
      <c r="B6390">
        <v>-751.20116847963834</v>
      </c>
      <c r="C6390">
        <v>0.89139997959136963</v>
      </c>
      <c r="D6390">
        <v>7861.54345703125</v>
      </c>
    </row>
    <row r="6391" spans="1:4" x14ac:dyDescent="0.3">
      <c r="A6391">
        <v>132.75</v>
      </c>
      <c r="B6391">
        <v>-751.20033735247159</v>
      </c>
      <c r="C6391">
        <v>0.89160001277923584</v>
      </c>
      <c r="D6391">
        <v>7862.69287109375</v>
      </c>
    </row>
    <row r="6392" spans="1:4" x14ac:dyDescent="0.3">
      <c r="A6392">
        <v>132.79999999981374</v>
      </c>
      <c r="B6392">
        <v>-751.19949859591031</v>
      </c>
      <c r="C6392">
        <v>0.89179998636245728</v>
      </c>
      <c r="D6392">
        <v>7863.82421875</v>
      </c>
    </row>
    <row r="6393" spans="1:4" x14ac:dyDescent="0.3">
      <c r="A6393">
        <v>132.84999999962747</v>
      </c>
      <c r="B6393">
        <v>-751.19866293879056</v>
      </c>
      <c r="C6393">
        <v>0.89200001955032349</v>
      </c>
      <c r="D6393">
        <v>7864.93310546875</v>
      </c>
    </row>
    <row r="6394" spans="1:4" x14ac:dyDescent="0.3">
      <c r="A6394">
        <v>132.90999999921769</v>
      </c>
      <c r="B6394">
        <v>-751.19766324968839</v>
      </c>
      <c r="C6394">
        <v>0.89219999313354492</v>
      </c>
      <c r="D6394">
        <v>7866.0068359375</v>
      </c>
    </row>
    <row r="6395" spans="1:4" x14ac:dyDescent="0.3">
      <c r="A6395">
        <v>132.98999999929219</v>
      </c>
      <c r="B6395">
        <v>-751.19633335085416</v>
      </c>
      <c r="C6395">
        <v>0.89259999990463257</v>
      </c>
      <c r="D6395">
        <v>7867.0107421875</v>
      </c>
    </row>
    <row r="6396" spans="1:4" x14ac:dyDescent="0.3">
      <c r="A6396">
        <v>133.08999999985099</v>
      </c>
      <c r="B6396">
        <v>-751.19465846033597</v>
      </c>
      <c r="C6396">
        <v>0.892799973487854</v>
      </c>
      <c r="D6396">
        <v>7867.50732421875</v>
      </c>
    </row>
    <row r="6397" spans="1:4" x14ac:dyDescent="0.3">
      <c r="A6397">
        <v>133.18999999947846</v>
      </c>
      <c r="B6397">
        <v>-751.19299572916532</v>
      </c>
      <c r="C6397">
        <v>0.89319998025894165</v>
      </c>
      <c r="D6397">
        <v>7867.763671875</v>
      </c>
    </row>
    <row r="6398" spans="1:4" x14ac:dyDescent="0.3">
      <c r="A6398">
        <v>133.29000000003725</v>
      </c>
      <c r="B6398">
        <v>-751.19132870646024</v>
      </c>
      <c r="C6398">
        <v>0.8935999870300293</v>
      </c>
      <c r="D6398">
        <v>7867.546875</v>
      </c>
    </row>
    <row r="6399" spans="1:4" x14ac:dyDescent="0.3">
      <c r="A6399">
        <v>133.38999999966472</v>
      </c>
      <c r="B6399">
        <v>-751.18966716738248</v>
      </c>
      <c r="C6399">
        <v>0.89399999380111694</v>
      </c>
      <c r="D6399">
        <v>7866.9599609375</v>
      </c>
    </row>
    <row r="6400" spans="1:4" x14ac:dyDescent="0.3">
      <c r="A6400">
        <v>133.48999999929219</v>
      </c>
      <c r="B6400">
        <v>-751.18799513788724</v>
      </c>
      <c r="C6400">
        <v>0.89420002698898315</v>
      </c>
      <c r="D6400">
        <v>7866.1806640625</v>
      </c>
    </row>
    <row r="6401" spans="1:4" x14ac:dyDescent="0.3">
      <c r="A6401">
        <v>133.58999999985099</v>
      </c>
      <c r="B6401">
        <v>-751.18632906885648</v>
      </c>
      <c r="C6401">
        <v>0.89459997415542603</v>
      </c>
      <c r="D6401">
        <v>7865.13916015625</v>
      </c>
    </row>
    <row r="6402" spans="1:4" x14ac:dyDescent="0.3">
      <c r="A6402">
        <v>133.67999999970198</v>
      </c>
      <c r="B6402">
        <v>-751.18483108492399</v>
      </c>
      <c r="C6402">
        <v>0.89480000734329224</v>
      </c>
      <c r="D6402">
        <v>7864.037109375</v>
      </c>
    </row>
    <row r="6403" spans="1:4" x14ac:dyDescent="0.3">
      <c r="A6403">
        <v>133.76999999955297</v>
      </c>
      <c r="B6403">
        <v>-751.18333000154996</v>
      </c>
      <c r="C6403">
        <v>0.89520001411437988</v>
      </c>
      <c r="D6403">
        <v>7862.92822265625</v>
      </c>
    </row>
    <row r="6404" spans="1:4" x14ac:dyDescent="0.3">
      <c r="A6404">
        <v>133.86999999918044</v>
      </c>
      <c r="B6404">
        <v>-751.18166750879789</v>
      </c>
      <c r="C6404">
        <v>0.89539998769760132</v>
      </c>
      <c r="D6404">
        <v>7862.0791015625</v>
      </c>
    </row>
    <row r="6405" spans="1:4" x14ac:dyDescent="0.3">
      <c r="A6405">
        <v>133.96999999973923</v>
      </c>
      <c r="B6405">
        <v>-751.17999786348844</v>
      </c>
      <c r="C6405">
        <v>0.8957899808883667</v>
      </c>
      <c r="D6405">
        <v>7862.49853515625</v>
      </c>
    </row>
    <row r="6406" spans="1:4" x14ac:dyDescent="0.3">
      <c r="A6406">
        <v>134.04000000003725</v>
      </c>
      <c r="B6406">
        <v>-751.17883318872953</v>
      </c>
      <c r="C6406">
        <v>0.89579999446868896</v>
      </c>
      <c r="D6406">
        <v>7863.53076171875</v>
      </c>
    </row>
    <row r="6407" spans="1:4" x14ac:dyDescent="0.3">
      <c r="A6407">
        <v>134.08999999985099</v>
      </c>
      <c r="B6407">
        <v>-751.17799872370267</v>
      </c>
      <c r="C6407">
        <v>0.89600002765655518</v>
      </c>
      <c r="D6407">
        <v>7864.57080078125</v>
      </c>
    </row>
    <row r="6408" spans="1:4" x14ac:dyDescent="0.3">
      <c r="A6408">
        <v>134.13999999966472</v>
      </c>
      <c r="B6408">
        <v>-751.1771621129086</v>
      </c>
      <c r="C6408">
        <v>0.89600002765655518</v>
      </c>
      <c r="D6408">
        <v>7865.76806640625</v>
      </c>
    </row>
    <row r="6409" spans="1:4" x14ac:dyDescent="0.3">
      <c r="A6409">
        <v>134.17999999970198</v>
      </c>
      <c r="B6409">
        <v>-751.17649883242154</v>
      </c>
      <c r="C6409">
        <v>0.89620000123977661</v>
      </c>
      <c r="D6409">
        <v>7866.91259765625</v>
      </c>
    </row>
    <row r="6410" spans="1:4" x14ac:dyDescent="0.3">
      <c r="A6410">
        <v>134.21999999973923</v>
      </c>
      <c r="B6410">
        <v>-751.1758319756558</v>
      </c>
      <c r="C6410">
        <v>0.89620000123977661</v>
      </c>
      <c r="D6410">
        <v>7868.2265625</v>
      </c>
    </row>
    <row r="6411" spans="1:4" x14ac:dyDescent="0.3">
      <c r="A6411">
        <v>134.25</v>
      </c>
      <c r="B6411">
        <v>-751.17532962770963</v>
      </c>
      <c r="C6411">
        <v>0.89639997482299805</v>
      </c>
      <c r="D6411">
        <v>7869.35986328125</v>
      </c>
    </row>
    <row r="6412" spans="1:4" x14ac:dyDescent="0.3">
      <c r="A6412">
        <v>134.27999999932945</v>
      </c>
      <c r="B6412">
        <v>-751.17483157129789</v>
      </c>
      <c r="C6412">
        <v>0.89639997482299805</v>
      </c>
      <c r="D6412">
        <v>7870.5791015625</v>
      </c>
    </row>
    <row r="6413" spans="1:4" x14ac:dyDescent="0.3">
      <c r="A6413">
        <v>134.30999999959022</v>
      </c>
      <c r="B6413">
        <v>-751.17433279963041</v>
      </c>
      <c r="C6413">
        <v>0.89639997482299805</v>
      </c>
      <c r="D6413">
        <v>7871.88134765625</v>
      </c>
    </row>
    <row r="6414" spans="1:4" x14ac:dyDescent="0.3">
      <c r="A6414">
        <v>134.33999999985099</v>
      </c>
      <c r="B6414">
        <v>-751.1738240143826</v>
      </c>
      <c r="C6414">
        <v>0.89660000801086426</v>
      </c>
      <c r="D6414">
        <v>7873.23046875</v>
      </c>
    </row>
    <row r="6415" spans="1:4" x14ac:dyDescent="0.3">
      <c r="A6415">
        <v>134.36999999918044</v>
      </c>
      <c r="B6415">
        <v>-751.17333096476102</v>
      </c>
      <c r="C6415">
        <v>0.89660000801086426</v>
      </c>
      <c r="D6415">
        <v>7874.626953125</v>
      </c>
    </row>
    <row r="6416" spans="1:4" x14ac:dyDescent="0.3">
      <c r="A6416">
        <v>134.39999999944121</v>
      </c>
      <c r="B6416">
        <v>-751.17283410044217</v>
      </c>
      <c r="C6416">
        <v>0.89660000801086426</v>
      </c>
      <c r="D6416">
        <v>7876.0849609375</v>
      </c>
    </row>
    <row r="6417" spans="1:4" x14ac:dyDescent="0.3">
      <c r="A6417">
        <v>134.42999999970198</v>
      </c>
      <c r="B6417">
        <v>-751.1723284146359</v>
      </c>
      <c r="C6417">
        <v>0.89679998159408569</v>
      </c>
      <c r="D6417">
        <v>7877.51904296875</v>
      </c>
    </row>
    <row r="6418" spans="1:4" x14ac:dyDescent="0.3">
      <c r="A6418">
        <v>134.45999999996275</v>
      </c>
      <c r="B6418">
        <v>-751.171829881387</v>
      </c>
      <c r="C6418">
        <v>0.89679998159408569</v>
      </c>
      <c r="D6418">
        <v>7878.96044921875</v>
      </c>
    </row>
    <row r="6419" spans="1:4" x14ac:dyDescent="0.3">
      <c r="A6419">
        <v>134.48999999929219</v>
      </c>
      <c r="B6419">
        <v>-751.17133349390531</v>
      </c>
      <c r="C6419">
        <v>0.89679998159408569</v>
      </c>
      <c r="D6419">
        <v>7880.31689453125</v>
      </c>
    </row>
    <row r="6420" spans="1:4" x14ac:dyDescent="0.3">
      <c r="A6420">
        <v>134.51999999955297</v>
      </c>
      <c r="B6420">
        <v>-751.17083853693509</v>
      </c>
      <c r="C6420">
        <v>0.8970000147819519</v>
      </c>
      <c r="D6420">
        <v>7881.705078125</v>
      </c>
    </row>
    <row r="6421" spans="1:4" x14ac:dyDescent="0.3">
      <c r="A6421">
        <v>134.54999999981374</v>
      </c>
      <c r="B6421">
        <v>-751.1703261754086</v>
      </c>
      <c r="C6421">
        <v>0.8970000147819519</v>
      </c>
      <c r="D6421">
        <v>7883.05126953125</v>
      </c>
    </row>
    <row r="6422" spans="1:4" x14ac:dyDescent="0.3">
      <c r="A6422">
        <v>134.58000000007451</v>
      </c>
      <c r="B6422">
        <v>-751.16983598680997</v>
      </c>
      <c r="C6422">
        <v>0.89718997478485107</v>
      </c>
      <c r="D6422">
        <v>7884.39599609375</v>
      </c>
    </row>
    <row r="6423" spans="1:4" x14ac:dyDescent="0.3">
      <c r="A6423">
        <v>134.60999999940395</v>
      </c>
      <c r="B6423">
        <v>-751.16933435411954</v>
      </c>
      <c r="C6423">
        <v>0.89719998836517334</v>
      </c>
      <c r="D6423">
        <v>7885.63427734375</v>
      </c>
    </row>
    <row r="6424" spans="1:4" x14ac:dyDescent="0.3">
      <c r="A6424">
        <v>134.63999999966472</v>
      </c>
      <c r="B6424">
        <v>-751.16883391352201</v>
      </c>
      <c r="C6424">
        <v>0.89719998836517334</v>
      </c>
      <c r="D6424">
        <v>7887.01171875</v>
      </c>
    </row>
    <row r="6425" spans="1:4" x14ac:dyDescent="0.3">
      <c r="A6425">
        <v>134.66999999992549</v>
      </c>
      <c r="B6425">
        <v>-751.16832465143705</v>
      </c>
      <c r="C6425">
        <v>0.89719998836517334</v>
      </c>
      <c r="D6425">
        <v>7888.41845703125</v>
      </c>
    </row>
    <row r="6426" spans="1:4" x14ac:dyDescent="0.3">
      <c r="A6426">
        <v>134.69999999925494</v>
      </c>
      <c r="B6426">
        <v>-751.16783398600126</v>
      </c>
      <c r="C6426">
        <v>0.89740002155303955</v>
      </c>
      <c r="D6426">
        <v>7889.87890625</v>
      </c>
    </row>
    <row r="6427" spans="1:4" x14ac:dyDescent="0.3">
      <c r="A6427">
        <v>134.72999999951571</v>
      </c>
      <c r="B6427">
        <v>-751.16732639284635</v>
      </c>
      <c r="C6427">
        <v>0.89740002155303955</v>
      </c>
      <c r="D6427">
        <v>7891.26025390625</v>
      </c>
    </row>
    <row r="6428" spans="1:4" x14ac:dyDescent="0.3">
      <c r="A6428">
        <v>134.75999999977648</v>
      </c>
      <c r="B6428">
        <v>-751.16683167429471</v>
      </c>
      <c r="C6428">
        <v>0.89740002155303955</v>
      </c>
      <c r="D6428">
        <v>7892.67724609375</v>
      </c>
    </row>
    <row r="6429" spans="1:4" x14ac:dyDescent="0.3">
      <c r="A6429">
        <v>134.79000000003725</v>
      </c>
      <c r="B6429">
        <v>-751.16633147211576</v>
      </c>
      <c r="C6429">
        <v>0.89759999513626099</v>
      </c>
      <c r="D6429">
        <v>7894.04248046875</v>
      </c>
    </row>
    <row r="6430" spans="1:4" x14ac:dyDescent="0.3">
      <c r="A6430">
        <v>134.8199999993667</v>
      </c>
      <c r="B6430">
        <v>-751.16583222361112</v>
      </c>
      <c r="C6430">
        <v>0.89759999513626099</v>
      </c>
      <c r="D6430">
        <v>7895.373046875</v>
      </c>
    </row>
    <row r="6431" spans="1:4" x14ac:dyDescent="0.3">
      <c r="A6431">
        <v>134.84999999962747</v>
      </c>
      <c r="B6431">
        <v>-751.16533345194364</v>
      </c>
      <c r="C6431">
        <v>0.89759999513626099</v>
      </c>
      <c r="D6431">
        <v>7896.6357421875</v>
      </c>
    </row>
    <row r="6432" spans="1:4" x14ac:dyDescent="0.3">
      <c r="A6432">
        <v>134.87999999988824</v>
      </c>
      <c r="B6432">
        <v>-751.16483324976468</v>
      </c>
      <c r="C6432">
        <v>0.8978000283241272</v>
      </c>
      <c r="D6432">
        <v>7897.90625</v>
      </c>
    </row>
    <row r="6433" spans="1:4" x14ac:dyDescent="0.3">
      <c r="A6433">
        <v>134.90999999921769</v>
      </c>
      <c r="B6433">
        <v>-751.16432160349393</v>
      </c>
      <c r="C6433">
        <v>0.8978000283241272</v>
      </c>
      <c r="D6433">
        <v>7899.19970703125</v>
      </c>
    </row>
    <row r="6434" spans="1:4" x14ac:dyDescent="0.3">
      <c r="A6434">
        <v>134.93999999947846</v>
      </c>
      <c r="B6434">
        <v>-751.16383475275541</v>
      </c>
      <c r="C6434">
        <v>0.8978000283241272</v>
      </c>
      <c r="D6434">
        <v>7900.478515625</v>
      </c>
    </row>
    <row r="6435" spans="1:4" x14ac:dyDescent="0.3">
      <c r="A6435">
        <v>134.96999999973923</v>
      </c>
      <c r="B6435">
        <v>-751.16332453699613</v>
      </c>
      <c r="C6435">
        <v>0.89800000190734863</v>
      </c>
      <c r="D6435">
        <v>7901.68017578125</v>
      </c>
    </row>
    <row r="6436" spans="1:4" x14ac:dyDescent="0.3">
      <c r="A6436">
        <v>135</v>
      </c>
      <c r="B6436">
        <v>-751.16283363314176</v>
      </c>
      <c r="C6436">
        <v>0.89800000190734863</v>
      </c>
      <c r="D6436">
        <v>7902.953125</v>
      </c>
    </row>
    <row r="6437" spans="1:4" x14ac:dyDescent="0.3">
      <c r="A6437">
        <v>135.02999999932945</v>
      </c>
      <c r="B6437">
        <v>-751.16233509989286</v>
      </c>
      <c r="C6437">
        <v>0.89800000190734863</v>
      </c>
      <c r="D6437">
        <v>7904.19482421875</v>
      </c>
    </row>
    <row r="6438" spans="1:4" x14ac:dyDescent="0.3">
      <c r="A6438">
        <v>135.05999999959022</v>
      </c>
      <c r="B6438">
        <v>-751.16182965250516</v>
      </c>
      <c r="C6438">
        <v>0.89819997549057007</v>
      </c>
      <c r="D6438">
        <v>7905.48291015625</v>
      </c>
    </row>
    <row r="6439" spans="1:4" x14ac:dyDescent="0.3">
      <c r="A6439">
        <v>135.08999999985099</v>
      </c>
      <c r="B6439">
        <v>-751.16133302660489</v>
      </c>
      <c r="C6439">
        <v>0.89819997549057007</v>
      </c>
      <c r="D6439">
        <v>7906.80908203125</v>
      </c>
    </row>
    <row r="6440" spans="1:4" x14ac:dyDescent="0.3">
      <c r="A6440">
        <v>135.11999999918044</v>
      </c>
      <c r="B6440">
        <v>-751.16082805605436</v>
      </c>
      <c r="C6440">
        <v>0.89819997549057007</v>
      </c>
      <c r="D6440">
        <v>7908.09765625</v>
      </c>
    </row>
    <row r="6441" spans="1:4" x14ac:dyDescent="0.3">
      <c r="A6441">
        <v>135.14999999944121</v>
      </c>
      <c r="B6441">
        <v>-751.16032880754972</v>
      </c>
      <c r="C6441">
        <v>0.89840000867843628</v>
      </c>
      <c r="D6441">
        <v>7909.36083984375</v>
      </c>
    </row>
    <row r="6442" spans="1:4" x14ac:dyDescent="0.3">
      <c r="A6442">
        <v>135.17999999970198</v>
      </c>
      <c r="B6442">
        <v>-751.1598338505795</v>
      </c>
      <c r="C6442">
        <v>0.89840000867843628</v>
      </c>
      <c r="D6442">
        <v>7910.58447265625</v>
      </c>
    </row>
    <row r="6443" spans="1:4" x14ac:dyDescent="0.3">
      <c r="A6443">
        <v>135.20999999996275</v>
      </c>
      <c r="B6443">
        <v>-751.15933007212186</v>
      </c>
      <c r="C6443">
        <v>0.89840000867843628</v>
      </c>
      <c r="D6443">
        <v>7911.72509765625</v>
      </c>
    </row>
    <row r="6444" spans="1:4" x14ac:dyDescent="0.3">
      <c r="A6444">
        <v>135.23999999929219</v>
      </c>
      <c r="B6444">
        <v>-751.15883082361722</v>
      </c>
      <c r="C6444">
        <v>0.89859998226165771</v>
      </c>
      <c r="D6444">
        <v>7912.76708984375</v>
      </c>
    </row>
    <row r="6445" spans="1:4" x14ac:dyDescent="0.3">
      <c r="A6445">
        <v>135.27999999932945</v>
      </c>
      <c r="B6445">
        <v>-751.15816396685148</v>
      </c>
      <c r="C6445">
        <v>0.89859998226165771</v>
      </c>
      <c r="D6445">
        <v>7913.9365234375</v>
      </c>
    </row>
    <row r="6446" spans="1:4" x14ac:dyDescent="0.3">
      <c r="A6446">
        <v>135.3199999993667</v>
      </c>
      <c r="B6446">
        <v>-751.15749997110868</v>
      </c>
      <c r="C6446">
        <v>0.89880001544952393</v>
      </c>
      <c r="D6446">
        <v>7914.96142578125</v>
      </c>
    </row>
    <row r="6447" spans="1:4" x14ac:dyDescent="0.3">
      <c r="A6447">
        <v>135.36999999918044</v>
      </c>
      <c r="B6447">
        <v>-751.15665859194303</v>
      </c>
      <c r="C6447">
        <v>0.89880001544952393</v>
      </c>
      <c r="D6447">
        <v>7916.07666015625</v>
      </c>
    </row>
    <row r="6448" spans="1:4" x14ac:dyDescent="0.3">
      <c r="A6448">
        <v>135.41999999992549</v>
      </c>
      <c r="B6448">
        <v>-751.15583676310087</v>
      </c>
      <c r="C6448">
        <v>0.89899998903274536</v>
      </c>
      <c r="D6448">
        <v>7917.09033203125</v>
      </c>
    </row>
    <row r="6449" spans="1:4" x14ac:dyDescent="0.3">
      <c r="A6449">
        <v>135.48999999929219</v>
      </c>
      <c r="B6449">
        <v>-751.15466636629606</v>
      </c>
      <c r="C6449">
        <v>0.89899998903274536</v>
      </c>
      <c r="D6449">
        <v>7918.1845703125</v>
      </c>
    </row>
    <row r="6450" spans="1:4" x14ac:dyDescent="0.3">
      <c r="A6450">
        <v>135.58999999985099</v>
      </c>
      <c r="B6450">
        <v>-751.15299982042814</v>
      </c>
      <c r="C6450">
        <v>0.89920002222061157</v>
      </c>
      <c r="D6450">
        <v>7918.74658203125</v>
      </c>
    </row>
    <row r="6451" spans="1:4" x14ac:dyDescent="0.3">
      <c r="A6451">
        <v>135.68999999947846</v>
      </c>
      <c r="B6451">
        <v>-751.15133398981595</v>
      </c>
      <c r="C6451">
        <v>0.89920002222061157</v>
      </c>
      <c r="D6451">
        <v>7918.50048828125</v>
      </c>
    </row>
    <row r="6452" spans="1:4" x14ac:dyDescent="0.3">
      <c r="A6452">
        <v>135.79000000003725</v>
      </c>
      <c r="B6452">
        <v>-751.14966172190213</v>
      </c>
      <c r="C6452">
        <v>0.89939999580383301</v>
      </c>
      <c r="D6452">
        <v>7918.443359375</v>
      </c>
    </row>
    <row r="6453" spans="1:4" x14ac:dyDescent="0.3">
      <c r="A6453">
        <v>135.88999999966472</v>
      </c>
      <c r="B6453">
        <v>-751.1480032822659</v>
      </c>
      <c r="C6453">
        <v>0.89939999580383301</v>
      </c>
      <c r="D6453">
        <v>7918.46630859375</v>
      </c>
    </row>
    <row r="6454" spans="1:4" x14ac:dyDescent="0.3">
      <c r="A6454">
        <v>135.98999999929219</v>
      </c>
      <c r="B6454">
        <v>-751.1463274380734</v>
      </c>
      <c r="C6454">
        <v>0.89960002899169922</v>
      </c>
      <c r="D6454">
        <v>7918.69775390625</v>
      </c>
    </row>
    <row r="6455" spans="1:4" x14ac:dyDescent="0.3">
      <c r="A6455">
        <v>136.08999999985099</v>
      </c>
      <c r="B6455">
        <v>-751.14466375322843</v>
      </c>
      <c r="C6455">
        <v>0.89980000257492065</v>
      </c>
      <c r="D6455">
        <v>7918.771484375</v>
      </c>
    </row>
    <row r="6456" spans="1:4" x14ac:dyDescent="0.3">
      <c r="A6456">
        <v>136.18999999947846</v>
      </c>
      <c r="B6456">
        <v>-751.14299911470914</v>
      </c>
      <c r="C6456">
        <v>0.89999997615814209</v>
      </c>
      <c r="D6456">
        <v>7919.29736328125</v>
      </c>
    </row>
    <row r="6457" spans="1:4" x14ac:dyDescent="0.3">
      <c r="A6457">
        <v>136.29000000003725</v>
      </c>
      <c r="B6457">
        <v>-751.14133018465543</v>
      </c>
      <c r="C6457">
        <v>0.9002000093460083</v>
      </c>
      <c r="D6457">
        <v>7920.29736328125</v>
      </c>
    </row>
    <row r="6458" spans="1:4" x14ac:dyDescent="0.3">
      <c r="A6458">
        <v>136.37999999988824</v>
      </c>
      <c r="B6458">
        <v>-751.13982600183988</v>
      </c>
      <c r="C6458">
        <v>0.90039998292922974</v>
      </c>
      <c r="D6458">
        <v>7921.37841796875</v>
      </c>
    </row>
    <row r="6459" spans="1:4" x14ac:dyDescent="0.3">
      <c r="A6459">
        <v>136.45999999996275</v>
      </c>
      <c r="B6459">
        <v>-751.1384989640286</v>
      </c>
      <c r="C6459">
        <v>0.90060001611709595</v>
      </c>
      <c r="D6459">
        <v>7922.43212890625</v>
      </c>
    </row>
    <row r="6460" spans="1:4" x14ac:dyDescent="0.3">
      <c r="A6460">
        <v>136.51999999955297</v>
      </c>
      <c r="B6460">
        <v>-751.13749426813627</v>
      </c>
      <c r="C6460">
        <v>0.90060001611709595</v>
      </c>
      <c r="D6460">
        <v>7923.58154296875</v>
      </c>
    </row>
    <row r="6461" spans="1:4" x14ac:dyDescent="0.3">
      <c r="A6461">
        <v>136.5699999993667</v>
      </c>
      <c r="B6461">
        <v>-751.13666480989957</v>
      </c>
      <c r="C6461">
        <v>0.90060001611709595</v>
      </c>
      <c r="D6461">
        <v>7924.66064453125</v>
      </c>
    </row>
    <row r="6462" spans="1:4" x14ac:dyDescent="0.3">
      <c r="A6462">
        <v>136.61999999918044</v>
      </c>
      <c r="B6462">
        <v>-751.1358339211514</v>
      </c>
      <c r="C6462">
        <v>0.90079998970031738</v>
      </c>
      <c r="D6462">
        <v>7925.80859375</v>
      </c>
    </row>
    <row r="6463" spans="1:4" x14ac:dyDescent="0.3">
      <c r="A6463">
        <v>136.66999999992549</v>
      </c>
      <c r="B6463">
        <v>-751.13500803919339</v>
      </c>
      <c r="C6463">
        <v>0.90079998970031738</v>
      </c>
      <c r="D6463">
        <v>7926.96728515625</v>
      </c>
    </row>
    <row r="6464" spans="1:4" x14ac:dyDescent="0.3">
      <c r="A6464">
        <v>136.71999999973923</v>
      </c>
      <c r="B6464">
        <v>-751.13416761370206</v>
      </c>
      <c r="C6464">
        <v>0.90100002288818359</v>
      </c>
      <c r="D6464">
        <v>7928.1611328125</v>
      </c>
    </row>
    <row r="6465" spans="1:4" x14ac:dyDescent="0.3">
      <c r="A6465">
        <v>136.76999999955297</v>
      </c>
      <c r="B6465">
        <v>-751.13333171816373</v>
      </c>
      <c r="C6465">
        <v>0.90100002288818359</v>
      </c>
      <c r="D6465">
        <v>7929.16455078125</v>
      </c>
    </row>
    <row r="6466" spans="1:4" x14ac:dyDescent="0.3">
      <c r="A6466">
        <v>136.83999999985099</v>
      </c>
      <c r="B6466">
        <v>-751.13216942759061</v>
      </c>
      <c r="C6466">
        <v>0.90119999647140503</v>
      </c>
      <c r="D6466">
        <v>7930.30322265625</v>
      </c>
    </row>
    <row r="6467" spans="1:4" x14ac:dyDescent="0.3">
      <c r="A6467">
        <v>136.92999999970198</v>
      </c>
      <c r="B6467">
        <v>-751.13066739054227</v>
      </c>
      <c r="C6467">
        <v>0.90119999647140503</v>
      </c>
      <c r="D6467">
        <v>7931.36474609375</v>
      </c>
    </row>
    <row r="6468" spans="1:4" x14ac:dyDescent="0.3">
      <c r="A6468">
        <v>137.01999999955297</v>
      </c>
      <c r="B6468">
        <v>-751.12916487665677</v>
      </c>
      <c r="C6468">
        <v>0.90140002965927124</v>
      </c>
      <c r="D6468">
        <v>7932.47607421875</v>
      </c>
    </row>
    <row r="6469" spans="1:4" x14ac:dyDescent="0.3">
      <c r="A6469">
        <v>137.11999999918044</v>
      </c>
      <c r="B6469">
        <v>-751.12749833078885</v>
      </c>
      <c r="C6469">
        <v>0.90160000324249268</v>
      </c>
      <c r="D6469">
        <v>7933.43408203125</v>
      </c>
    </row>
    <row r="6470" spans="1:4" x14ac:dyDescent="0.3">
      <c r="A6470">
        <v>137.21999999973923</v>
      </c>
      <c r="B6470">
        <v>-751.12582725496793</v>
      </c>
      <c r="C6470">
        <v>0.90179997682571411</v>
      </c>
      <c r="D6470">
        <v>7934.4921875</v>
      </c>
    </row>
    <row r="6471" spans="1:4" x14ac:dyDescent="0.3">
      <c r="A6471">
        <v>137.30999999959022</v>
      </c>
      <c r="B6471">
        <v>-751.1243285557797</v>
      </c>
      <c r="C6471">
        <v>0.90200001001358032</v>
      </c>
      <c r="D6471">
        <v>7935.5703125</v>
      </c>
    </row>
    <row r="6472" spans="1:4" x14ac:dyDescent="0.3">
      <c r="A6472">
        <v>137.36999999918044</v>
      </c>
      <c r="B6472">
        <v>-751.12332648249173</v>
      </c>
      <c r="C6472">
        <v>0.90219998359680176</v>
      </c>
      <c r="D6472">
        <v>7936.609375</v>
      </c>
    </row>
    <row r="6473" spans="1:4" x14ac:dyDescent="0.3">
      <c r="A6473">
        <v>137.42999999970198</v>
      </c>
      <c r="B6473">
        <v>-751.12233227701688</v>
      </c>
      <c r="C6473">
        <v>0.90219998359680176</v>
      </c>
      <c r="D6473">
        <v>7937.650390625</v>
      </c>
    </row>
    <row r="6474" spans="1:4" x14ac:dyDescent="0.3">
      <c r="A6474">
        <v>137.48999999929219</v>
      </c>
      <c r="B6474">
        <v>-751.1213395020535</v>
      </c>
      <c r="C6474">
        <v>0.90240001678466797</v>
      </c>
      <c r="D6474">
        <v>7938.84716796875</v>
      </c>
    </row>
    <row r="6475" spans="1:4" x14ac:dyDescent="0.3">
      <c r="A6475">
        <v>137.54000000003725</v>
      </c>
      <c r="B6475">
        <v>-751.12050193758512</v>
      </c>
      <c r="C6475">
        <v>0.90240001678466797</v>
      </c>
      <c r="D6475">
        <v>7939.88525390625</v>
      </c>
    </row>
    <row r="6476" spans="1:4" x14ac:dyDescent="0.3">
      <c r="A6476">
        <v>137.60999999940395</v>
      </c>
      <c r="B6476">
        <v>-751.11932343454862</v>
      </c>
      <c r="C6476">
        <v>0.9025999903678894</v>
      </c>
      <c r="D6476">
        <v>7940.93603515625</v>
      </c>
    </row>
    <row r="6477" spans="1:4" x14ac:dyDescent="0.3">
      <c r="A6477">
        <v>137.68999999947846</v>
      </c>
      <c r="B6477">
        <v>-751.11799448938871</v>
      </c>
      <c r="C6477">
        <v>0.90280002355575562</v>
      </c>
      <c r="D6477">
        <v>7942.07421875</v>
      </c>
    </row>
    <row r="6478" spans="1:4" x14ac:dyDescent="0.3">
      <c r="A6478">
        <v>137.75</v>
      </c>
      <c r="B6478">
        <v>-751.11699789972806</v>
      </c>
      <c r="C6478">
        <v>0.90280002355575562</v>
      </c>
      <c r="D6478">
        <v>7943.224609375</v>
      </c>
    </row>
    <row r="6479" spans="1:4" x14ac:dyDescent="0.3">
      <c r="A6479">
        <v>137.80999999959022</v>
      </c>
      <c r="B6479">
        <v>-751.11599320383573</v>
      </c>
      <c r="C6479">
        <v>0.90298998355865479</v>
      </c>
      <c r="D6479">
        <v>7944.3828125</v>
      </c>
    </row>
    <row r="6480" spans="1:4" x14ac:dyDescent="0.3">
      <c r="A6480">
        <v>137.87999999988824</v>
      </c>
      <c r="B6480">
        <v>-751.11483139009977</v>
      </c>
      <c r="C6480">
        <v>0.90299999713897705</v>
      </c>
      <c r="D6480">
        <v>7945.5498046875</v>
      </c>
    </row>
    <row r="6481" spans="1:4" x14ac:dyDescent="0.3">
      <c r="A6481">
        <v>137.94999999925494</v>
      </c>
      <c r="B6481">
        <v>-751.1136650464108</v>
      </c>
      <c r="C6481">
        <v>0.90319997072219849</v>
      </c>
      <c r="D6481">
        <v>7946.6650390625</v>
      </c>
    </row>
    <row r="6482" spans="1:4" x14ac:dyDescent="0.3">
      <c r="A6482">
        <v>138.00999999977648</v>
      </c>
      <c r="B6482">
        <v>-751.11266559572721</v>
      </c>
      <c r="C6482">
        <v>0.90319997072219849</v>
      </c>
      <c r="D6482">
        <v>7947.78955078125</v>
      </c>
    </row>
    <row r="6483" spans="1:4" x14ac:dyDescent="0.3">
      <c r="A6483">
        <v>138.05999999959022</v>
      </c>
      <c r="B6483">
        <v>-751.11182540865445</v>
      </c>
      <c r="C6483">
        <v>0.9034000039100647</v>
      </c>
      <c r="D6483">
        <v>7948.80029296875</v>
      </c>
    </row>
    <row r="6484" spans="1:4" x14ac:dyDescent="0.3">
      <c r="A6484">
        <v>138.10999999940395</v>
      </c>
      <c r="B6484">
        <v>-751.11099976511503</v>
      </c>
      <c r="C6484">
        <v>0.9034000039100647</v>
      </c>
      <c r="D6484">
        <v>7949.955078125</v>
      </c>
    </row>
    <row r="6485" spans="1:4" x14ac:dyDescent="0.3">
      <c r="A6485">
        <v>138.14999999944121</v>
      </c>
      <c r="B6485">
        <v>-751.11033481569791</v>
      </c>
      <c r="C6485">
        <v>0.9034000039100647</v>
      </c>
      <c r="D6485">
        <v>7951.02685546875</v>
      </c>
    </row>
    <row r="6486" spans="1:4" x14ac:dyDescent="0.3">
      <c r="A6486">
        <v>138.18999999947846</v>
      </c>
      <c r="B6486">
        <v>-751.109662952142</v>
      </c>
      <c r="C6486">
        <v>0.90359997749328613</v>
      </c>
      <c r="D6486">
        <v>7952.23095703125</v>
      </c>
    </row>
    <row r="6487" spans="1:4" x14ac:dyDescent="0.3">
      <c r="A6487">
        <v>138.21999999973923</v>
      </c>
      <c r="B6487">
        <v>-751.10916727991605</v>
      </c>
      <c r="C6487">
        <v>0.90359997749328613</v>
      </c>
      <c r="D6487">
        <v>7953.26123046875</v>
      </c>
    </row>
    <row r="6488" spans="1:4" x14ac:dyDescent="0.3">
      <c r="A6488">
        <v>138.25</v>
      </c>
      <c r="B6488">
        <v>-751.10866064043546</v>
      </c>
      <c r="C6488">
        <v>0.90359997749328613</v>
      </c>
      <c r="D6488">
        <v>7954.2744140625</v>
      </c>
    </row>
    <row r="6489" spans="1:4" x14ac:dyDescent="0.3">
      <c r="A6489">
        <v>138.27999999932945</v>
      </c>
      <c r="B6489">
        <v>-751.10816449137235</v>
      </c>
      <c r="C6489">
        <v>0.90359997749328613</v>
      </c>
      <c r="D6489">
        <v>7955.31982421875</v>
      </c>
    </row>
    <row r="6490" spans="1:4" x14ac:dyDescent="0.3">
      <c r="A6490">
        <v>138.30999999959022</v>
      </c>
      <c r="B6490">
        <v>-751.10766715021634</v>
      </c>
      <c r="C6490">
        <v>0.90380001068115234</v>
      </c>
      <c r="D6490">
        <v>7956.3564453125</v>
      </c>
    </row>
    <row r="6491" spans="1:4" x14ac:dyDescent="0.3">
      <c r="A6491">
        <v>138.33999999985099</v>
      </c>
      <c r="B6491">
        <v>-751.10716194124723</v>
      </c>
      <c r="C6491">
        <v>0.90380001068115234</v>
      </c>
      <c r="D6491">
        <v>7957.49560546875</v>
      </c>
    </row>
    <row r="6492" spans="1:4" x14ac:dyDescent="0.3">
      <c r="A6492">
        <v>138.36999999918044</v>
      </c>
      <c r="B6492">
        <v>-751.1066603085568</v>
      </c>
      <c r="C6492">
        <v>0.90380001068115234</v>
      </c>
      <c r="D6492">
        <v>7958.6376953125</v>
      </c>
    </row>
    <row r="6493" spans="1:4" x14ac:dyDescent="0.3">
      <c r="A6493">
        <v>138.39999999944121</v>
      </c>
      <c r="B6493">
        <v>-751.10615867586637</v>
      </c>
      <c r="C6493">
        <v>0.90399998426437378</v>
      </c>
      <c r="D6493">
        <v>7959.77734375</v>
      </c>
    </row>
    <row r="6494" spans="1:4" x14ac:dyDescent="0.3">
      <c r="A6494">
        <v>138.42999999970198</v>
      </c>
      <c r="B6494">
        <v>-751.10566491098905</v>
      </c>
      <c r="C6494">
        <v>0.90399998426437378</v>
      </c>
      <c r="D6494">
        <v>7960.9208984375</v>
      </c>
    </row>
    <row r="6495" spans="1:4" x14ac:dyDescent="0.3">
      <c r="A6495">
        <v>138.45999999996275</v>
      </c>
      <c r="B6495">
        <v>-751.10516685457731</v>
      </c>
      <c r="C6495">
        <v>0.90399998426437378</v>
      </c>
      <c r="D6495">
        <v>7962.158203125</v>
      </c>
    </row>
    <row r="6496" spans="1:4" x14ac:dyDescent="0.3">
      <c r="A6496">
        <v>138.48999999929219</v>
      </c>
      <c r="B6496">
        <v>-751.10466307611966</v>
      </c>
      <c r="C6496">
        <v>0.90420001745223999</v>
      </c>
      <c r="D6496">
        <v>7963.44189453125</v>
      </c>
    </row>
    <row r="6497" spans="1:4" x14ac:dyDescent="0.3">
      <c r="A6497">
        <v>138.51999999955297</v>
      </c>
      <c r="B6497">
        <v>-751.10417002649808</v>
      </c>
      <c r="C6497">
        <v>0.90420001745223999</v>
      </c>
      <c r="D6497">
        <v>7964.85693359375</v>
      </c>
    </row>
    <row r="6498" spans="1:4" x14ac:dyDescent="0.3">
      <c r="A6498">
        <v>138.54999999981374</v>
      </c>
      <c r="B6498">
        <v>-751.10366457911039</v>
      </c>
      <c r="C6498">
        <v>0.90420001745223999</v>
      </c>
      <c r="D6498">
        <v>7966.3232421875</v>
      </c>
    </row>
    <row r="6499" spans="1:4" x14ac:dyDescent="0.3">
      <c r="A6499">
        <v>138.5699999993667</v>
      </c>
      <c r="B6499">
        <v>-751.10332745523954</v>
      </c>
      <c r="C6499">
        <v>0.90420001745223999</v>
      </c>
      <c r="D6499">
        <v>7967.32763671875</v>
      </c>
    </row>
    <row r="6500" spans="1:4" x14ac:dyDescent="0.3">
      <c r="A6500">
        <v>138.58999999985099</v>
      </c>
      <c r="B6500">
        <v>-751.10299533815885</v>
      </c>
      <c r="C6500">
        <v>0.90439999103546143</v>
      </c>
      <c r="D6500">
        <v>7968.3525390625</v>
      </c>
    </row>
    <row r="6501" spans="1:4" x14ac:dyDescent="0.3">
      <c r="A6501">
        <v>138.61999999918044</v>
      </c>
      <c r="B6501">
        <v>-751.10248869867826</v>
      </c>
      <c r="C6501">
        <v>0.90439999103546143</v>
      </c>
      <c r="D6501">
        <v>7969.85498046875</v>
      </c>
    </row>
    <row r="6502" spans="1:4" x14ac:dyDescent="0.3">
      <c r="A6502">
        <v>138.63999999966472</v>
      </c>
      <c r="B6502">
        <v>-751.10216731043363</v>
      </c>
      <c r="C6502">
        <v>0.90439999103546143</v>
      </c>
      <c r="D6502">
        <v>7970.88720703125</v>
      </c>
    </row>
    <row r="6503" spans="1:4" x14ac:dyDescent="0.3">
      <c r="A6503">
        <v>138.66999999992549</v>
      </c>
      <c r="B6503">
        <v>-751.10166019411588</v>
      </c>
      <c r="C6503">
        <v>0.90460002422332764</v>
      </c>
      <c r="D6503">
        <v>7972.43310546875</v>
      </c>
    </row>
    <row r="6504" spans="1:4" x14ac:dyDescent="0.3">
      <c r="A6504">
        <v>138.68999999947846</v>
      </c>
      <c r="B6504">
        <v>-751.10133856745267</v>
      </c>
      <c r="C6504">
        <v>0.90460002422332764</v>
      </c>
      <c r="D6504">
        <v>7973.4375</v>
      </c>
    </row>
    <row r="6505" spans="1:4" x14ac:dyDescent="0.3">
      <c r="A6505">
        <v>138.70999999996275</v>
      </c>
      <c r="B6505">
        <v>-751.10099238367582</v>
      </c>
      <c r="C6505">
        <v>0.90460002422332764</v>
      </c>
      <c r="D6505">
        <v>7974.49658203125</v>
      </c>
    </row>
    <row r="6506" spans="1:4" x14ac:dyDescent="0.3">
      <c r="A6506">
        <v>138.72999999951571</v>
      </c>
      <c r="B6506">
        <v>-751.1006731411984</v>
      </c>
      <c r="C6506">
        <v>0.90460002422332764</v>
      </c>
      <c r="D6506">
        <v>7975.578125</v>
      </c>
    </row>
    <row r="6507" spans="1:4" x14ac:dyDescent="0.3">
      <c r="A6507">
        <v>138.75</v>
      </c>
      <c r="B6507">
        <v>-751.10033458681607</v>
      </c>
      <c r="C6507">
        <v>0.90479999780654907</v>
      </c>
      <c r="D6507">
        <v>7976.70458984375</v>
      </c>
    </row>
    <row r="6508" spans="1:4" x14ac:dyDescent="0.3">
      <c r="A6508">
        <v>138.76999999955297</v>
      </c>
      <c r="B6508">
        <v>-751.09999388666654</v>
      </c>
      <c r="C6508">
        <v>0.90479999780654907</v>
      </c>
      <c r="D6508">
        <v>7977.8544921875</v>
      </c>
    </row>
    <row r="6509" spans="1:4" x14ac:dyDescent="0.3">
      <c r="A6509">
        <v>138.79000000003725</v>
      </c>
      <c r="B6509">
        <v>-751.09966653795743</v>
      </c>
      <c r="C6509">
        <v>0.90479999780654907</v>
      </c>
      <c r="D6509">
        <v>7979.056640625</v>
      </c>
    </row>
    <row r="6510" spans="1:4" x14ac:dyDescent="0.3">
      <c r="A6510">
        <v>138.80999999959022</v>
      </c>
      <c r="B6510">
        <v>-751.09932893724942</v>
      </c>
      <c r="C6510">
        <v>0.90479999780654907</v>
      </c>
      <c r="D6510">
        <v>7980.23291015625</v>
      </c>
    </row>
    <row r="6511" spans="1:4" x14ac:dyDescent="0.3">
      <c r="A6511">
        <v>138.83000000007451</v>
      </c>
      <c r="B6511">
        <v>-751.09899419756437</v>
      </c>
      <c r="C6511">
        <v>0.90499001741409302</v>
      </c>
      <c r="D6511">
        <v>7981.41943359375</v>
      </c>
    </row>
    <row r="6512" spans="1:4" x14ac:dyDescent="0.3">
      <c r="A6512">
        <v>138.84999999962747</v>
      </c>
      <c r="B6512">
        <v>-751.09866565676236</v>
      </c>
      <c r="C6512">
        <v>0.90499997138977051</v>
      </c>
      <c r="D6512">
        <v>7982.6220703125</v>
      </c>
    </row>
    <row r="6513" spans="1:4" x14ac:dyDescent="0.3">
      <c r="A6513">
        <v>138.86999999918044</v>
      </c>
      <c r="B6513">
        <v>-751.0983263871243</v>
      </c>
      <c r="C6513">
        <v>0.90499997138977051</v>
      </c>
      <c r="D6513">
        <v>7983.81884765625</v>
      </c>
    </row>
    <row r="6514" spans="1:4" x14ac:dyDescent="0.3">
      <c r="A6514">
        <v>138.88999999966472</v>
      </c>
      <c r="B6514">
        <v>-751.09799665422941</v>
      </c>
      <c r="C6514">
        <v>0.90499997138977051</v>
      </c>
      <c r="D6514">
        <v>7985.01513671875</v>
      </c>
    </row>
    <row r="6515" spans="1:4" x14ac:dyDescent="0.3">
      <c r="A6515">
        <v>138.90999999921769</v>
      </c>
      <c r="B6515">
        <v>-751.09766215296293</v>
      </c>
      <c r="C6515">
        <v>0.90518999099731445</v>
      </c>
      <c r="D6515">
        <v>7986.27294921875</v>
      </c>
    </row>
    <row r="6516" spans="1:4" x14ac:dyDescent="0.3">
      <c r="A6516">
        <v>138.92999999970198</v>
      </c>
      <c r="B6516">
        <v>-751.0973338505795</v>
      </c>
      <c r="C6516">
        <v>0.90520000457763672</v>
      </c>
      <c r="D6516">
        <v>7987.4990234375</v>
      </c>
    </row>
    <row r="6517" spans="1:4" x14ac:dyDescent="0.3">
      <c r="A6517">
        <v>138.94999999925494</v>
      </c>
      <c r="B6517">
        <v>-751.09699839563871</v>
      </c>
      <c r="C6517">
        <v>0.90520000457763672</v>
      </c>
      <c r="D6517">
        <v>7988.76123046875</v>
      </c>
    </row>
    <row r="6518" spans="1:4" x14ac:dyDescent="0.3">
      <c r="A6518">
        <v>138.96999999973923</v>
      </c>
      <c r="B6518">
        <v>-751.09666389437223</v>
      </c>
      <c r="C6518">
        <v>0.90520000457763672</v>
      </c>
      <c r="D6518">
        <v>7989.9970703125</v>
      </c>
    </row>
    <row r="6519" spans="1:4" x14ac:dyDescent="0.3">
      <c r="A6519">
        <v>138.98999999929219</v>
      </c>
      <c r="B6519">
        <v>-751.09632796259427</v>
      </c>
      <c r="C6519">
        <v>0.90539997816085815</v>
      </c>
      <c r="D6519">
        <v>7991.23779296875</v>
      </c>
    </row>
    <row r="6520" spans="1:4" x14ac:dyDescent="0.3">
      <c r="A6520">
        <v>139.00999999977648</v>
      </c>
      <c r="B6520">
        <v>-751.09599346132779</v>
      </c>
      <c r="C6520">
        <v>0.90539997816085815</v>
      </c>
      <c r="D6520">
        <v>7992.490234375</v>
      </c>
    </row>
    <row r="6521" spans="1:4" x14ac:dyDescent="0.3">
      <c r="A6521">
        <v>139.02999999932945</v>
      </c>
      <c r="B6521">
        <v>-751.09566778154874</v>
      </c>
      <c r="C6521">
        <v>0.90539997816085815</v>
      </c>
      <c r="D6521">
        <v>7993.70556640625</v>
      </c>
    </row>
    <row r="6522" spans="1:4" x14ac:dyDescent="0.3">
      <c r="A6522">
        <v>139.04999999981374</v>
      </c>
      <c r="B6522">
        <v>-751.09532636614347</v>
      </c>
      <c r="C6522">
        <v>0.9055899977684021</v>
      </c>
      <c r="D6522">
        <v>7994.90673828125</v>
      </c>
    </row>
    <row r="6523" spans="1:4" x14ac:dyDescent="0.3">
      <c r="A6523">
        <v>139.0699999993667</v>
      </c>
      <c r="B6523">
        <v>-751.09500020952726</v>
      </c>
      <c r="C6523">
        <v>0.90560001134872437</v>
      </c>
      <c r="D6523">
        <v>7996.0771484375</v>
      </c>
    </row>
    <row r="6524" spans="1:4" x14ac:dyDescent="0.3">
      <c r="A6524">
        <v>139.08999999985099</v>
      </c>
      <c r="B6524">
        <v>-751.09466594667936</v>
      </c>
      <c r="C6524">
        <v>0.90560001134872437</v>
      </c>
      <c r="D6524">
        <v>7997.28173828125</v>
      </c>
    </row>
    <row r="6525" spans="1:4" x14ac:dyDescent="0.3">
      <c r="A6525">
        <v>139.10999999940395</v>
      </c>
      <c r="B6525">
        <v>-751.09433478327298</v>
      </c>
      <c r="C6525">
        <v>0.90560001134872437</v>
      </c>
      <c r="D6525">
        <v>7998.390625</v>
      </c>
    </row>
    <row r="6526" spans="1:4" x14ac:dyDescent="0.3">
      <c r="A6526">
        <v>139.12999999988824</v>
      </c>
      <c r="B6526">
        <v>-751.09399646730924</v>
      </c>
      <c r="C6526">
        <v>0.9057999849319458</v>
      </c>
      <c r="D6526">
        <v>7999.50732421875</v>
      </c>
    </row>
    <row r="6527" spans="1:4" x14ac:dyDescent="0.3">
      <c r="A6527">
        <v>139.14999999944121</v>
      </c>
      <c r="B6527">
        <v>-751.09366363497281</v>
      </c>
      <c r="C6527">
        <v>0.9057999849319458</v>
      </c>
      <c r="D6527">
        <v>8000.62109375</v>
      </c>
    </row>
    <row r="6528" spans="1:4" x14ac:dyDescent="0.3">
      <c r="A6528">
        <v>139.16999999992549</v>
      </c>
      <c r="B6528">
        <v>-751.09333461733365</v>
      </c>
      <c r="C6528">
        <v>0.9057999849319458</v>
      </c>
      <c r="D6528">
        <v>8001.74853515625</v>
      </c>
    </row>
    <row r="6529" spans="1:4" x14ac:dyDescent="0.3">
      <c r="A6529">
        <v>139.19999999925494</v>
      </c>
      <c r="B6529">
        <v>-751.0928229710629</v>
      </c>
      <c r="C6529">
        <v>0.90600001811981201</v>
      </c>
      <c r="D6529">
        <v>8003.26513671875</v>
      </c>
    </row>
    <row r="6530" spans="1:4" x14ac:dyDescent="0.3">
      <c r="A6530">
        <v>139.21999999973923</v>
      </c>
      <c r="B6530">
        <v>-751.09249824495816</v>
      </c>
      <c r="C6530">
        <v>0.90600001811981201</v>
      </c>
      <c r="D6530">
        <v>8004.32958984375</v>
      </c>
    </row>
    <row r="6531" spans="1:4" x14ac:dyDescent="0.3">
      <c r="A6531">
        <v>139.23999999929219</v>
      </c>
      <c r="B6531">
        <v>-751.09216803522611</v>
      </c>
      <c r="C6531">
        <v>0.90600001811981201</v>
      </c>
      <c r="D6531">
        <v>8005.3837890625</v>
      </c>
    </row>
    <row r="6532" spans="1:4" x14ac:dyDescent="0.3">
      <c r="A6532">
        <v>139.25999999977648</v>
      </c>
      <c r="B6532">
        <v>-751.09182995768094</v>
      </c>
      <c r="C6532">
        <v>0.90618997812271118</v>
      </c>
      <c r="D6532">
        <v>8006.38525390625</v>
      </c>
    </row>
    <row r="6533" spans="1:4" x14ac:dyDescent="0.3">
      <c r="A6533">
        <v>139.27999999932945</v>
      </c>
      <c r="B6533">
        <v>-751.09149426432157</v>
      </c>
      <c r="C6533">
        <v>0.90619999170303345</v>
      </c>
      <c r="D6533">
        <v>8007.4033203125</v>
      </c>
    </row>
    <row r="6534" spans="1:4" x14ac:dyDescent="0.3">
      <c r="A6534">
        <v>139.29999999981374</v>
      </c>
      <c r="B6534">
        <v>-751.09116596193815</v>
      </c>
      <c r="C6534">
        <v>0.90619999170303345</v>
      </c>
      <c r="D6534">
        <v>8008.478515625</v>
      </c>
    </row>
    <row r="6535" spans="1:4" x14ac:dyDescent="0.3">
      <c r="A6535">
        <v>139.3199999993667</v>
      </c>
      <c r="B6535">
        <v>-751.09083861322904</v>
      </c>
      <c r="C6535">
        <v>0.90619999170303345</v>
      </c>
      <c r="D6535">
        <v>8009.4912109375</v>
      </c>
    </row>
    <row r="6536" spans="1:4" x14ac:dyDescent="0.3">
      <c r="A6536">
        <v>139.34999999962747</v>
      </c>
      <c r="B6536">
        <v>-751.09032553644681</v>
      </c>
      <c r="C6536">
        <v>0.90640002489089966</v>
      </c>
      <c r="D6536">
        <v>8010.9716796875</v>
      </c>
    </row>
    <row r="6537" spans="1:4" x14ac:dyDescent="0.3">
      <c r="A6537">
        <v>139.37999999988824</v>
      </c>
      <c r="B6537">
        <v>-751.08983105631376</v>
      </c>
      <c r="C6537">
        <v>0.90640002489089966</v>
      </c>
      <c r="D6537">
        <v>8012.4599609375</v>
      </c>
    </row>
    <row r="6538" spans="1:4" x14ac:dyDescent="0.3">
      <c r="A6538">
        <v>139.40999999921769</v>
      </c>
      <c r="B6538">
        <v>-751.08933109255338</v>
      </c>
      <c r="C6538">
        <v>0.90659999847412109</v>
      </c>
      <c r="D6538">
        <v>8013.84814453125</v>
      </c>
    </row>
    <row r="6539" spans="1:4" x14ac:dyDescent="0.3">
      <c r="A6539">
        <v>139.43999999947846</v>
      </c>
      <c r="B6539">
        <v>-751.08882922144437</v>
      </c>
      <c r="C6539">
        <v>0.90659999847412109</v>
      </c>
      <c r="D6539">
        <v>8015.23681640625</v>
      </c>
    </row>
    <row r="6540" spans="1:4" x14ac:dyDescent="0.3">
      <c r="A6540">
        <v>139.46999999973923</v>
      </c>
      <c r="B6540">
        <v>-751.08833092661405</v>
      </c>
      <c r="C6540">
        <v>0.90659999847412109</v>
      </c>
      <c r="D6540">
        <v>8016.5947265625</v>
      </c>
    </row>
    <row r="6541" spans="1:4" x14ac:dyDescent="0.3">
      <c r="A6541">
        <v>139.5</v>
      </c>
      <c r="B6541">
        <v>-751.08783120127225</v>
      </c>
      <c r="C6541">
        <v>0.90679997205734253</v>
      </c>
      <c r="D6541">
        <v>8017.94873046875</v>
      </c>
    </row>
    <row r="6542" spans="1:4" x14ac:dyDescent="0.3">
      <c r="A6542">
        <v>139.52999999932945</v>
      </c>
      <c r="B6542">
        <v>-751.08732718439603</v>
      </c>
      <c r="C6542">
        <v>0.90679997205734253</v>
      </c>
      <c r="D6542">
        <v>8019.28125</v>
      </c>
    </row>
    <row r="6543" spans="1:4" x14ac:dyDescent="0.3">
      <c r="A6543">
        <v>139.54999999981374</v>
      </c>
      <c r="B6543">
        <v>-751.08700221987272</v>
      </c>
      <c r="C6543">
        <v>0.90700000524520874</v>
      </c>
      <c r="D6543">
        <v>8020.2841796875</v>
      </c>
    </row>
    <row r="6544" spans="1:4" x14ac:dyDescent="0.3">
      <c r="A6544">
        <v>139.58000000007451</v>
      </c>
      <c r="B6544">
        <v>-751.0864924809506</v>
      </c>
      <c r="C6544">
        <v>0.90700000524520874</v>
      </c>
      <c r="D6544">
        <v>8021.7607421875</v>
      </c>
    </row>
    <row r="6545" spans="1:4" x14ac:dyDescent="0.3">
      <c r="A6545">
        <v>139.60999999940395</v>
      </c>
      <c r="B6545">
        <v>-751.0859984776547</v>
      </c>
      <c r="C6545">
        <v>0.90719002485275269</v>
      </c>
      <c r="D6545">
        <v>8023.27294921875</v>
      </c>
    </row>
    <row r="6546" spans="1:4" x14ac:dyDescent="0.3">
      <c r="A6546">
        <v>139.62999999988824</v>
      </c>
      <c r="B6546">
        <v>-751.08566612215543</v>
      </c>
      <c r="C6546">
        <v>0.90719997882843018</v>
      </c>
      <c r="D6546">
        <v>8024.322265625</v>
      </c>
    </row>
    <row r="6547" spans="1:4" x14ac:dyDescent="0.3">
      <c r="A6547">
        <v>139.65999999921769</v>
      </c>
      <c r="B6547">
        <v>-751.08516210527921</v>
      </c>
      <c r="C6547">
        <v>0.90719997882843018</v>
      </c>
      <c r="D6547">
        <v>8025.736328125</v>
      </c>
    </row>
    <row r="6548" spans="1:4" x14ac:dyDescent="0.3">
      <c r="A6548">
        <v>139.67999999970198</v>
      </c>
      <c r="B6548">
        <v>-751.08482760401273</v>
      </c>
      <c r="C6548">
        <v>0.90740001201629639</v>
      </c>
      <c r="D6548">
        <v>8026.74658203125</v>
      </c>
    </row>
    <row r="6549" spans="1:4" x14ac:dyDescent="0.3">
      <c r="A6549">
        <v>139.70999999996275</v>
      </c>
      <c r="B6549">
        <v>-751.0843374154141</v>
      </c>
      <c r="C6549">
        <v>0.90740001201629639</v>
      </c>
      <c r="D6549">
        <v>8028.23779296875</v>
      </c>
    </row>
    <row r="6550" spans="1:4" x14ac:dyDescent="0.3">
      <c r="A6550">
        <v>139.73999999929219</v>
      </c>
      <c r="B6550">
        <v>-751.08382910700345</v>
      </c>
      <c r="C6550">
        <v>0.90759998559951782</v>
      </c>
      <c r="D6550">
        <v>8029.67822265625</v>
      </c>
    </row>
    <row r="6551" spans="1:4" x14ac:dyDescent="0.3">
      <c r="A6551">
        <v>139.76999999955297</v>
      </c>
      <c r="B6551">
        <v>-751.08333224268461</v>
      </c>
      <c r="C6551">
        <v>0.90759998559951782</v>
      </c>
      <c r="D6551">
        <v>8031.13623046875</v>
      </c>
    </row>
    <row r="6552" spans="1:4" x14ac:dyDescent="0.3">
      <c r="A6552">
        <v>139.79999999981374</v>
      </c>
      <c r="B6552">
        <v>-751.08283084841275</v>
      </c>
      <c r="C6552">
        <v>0.90780001878738403</v>
      </c>
      <c r="D6552">
        <v>8032.4970703125</v>
      </c>
    </row>
    <row r="6553" spans="1:4" x14ac:dyDescent="0.3">
      <c r="A6553">
        <v>139.83000000007451</v>
      </c>
      <c r="B6553">
        <v>-751.08233398409391</v>
      </c>
      <c r="C6553">
        <v>0.90780001878738403</v>
      </c>
      <c r="D6553">
        <v>8033.83203125</v>
      </c>
    </row>
    <row r="6554" spans="1:4" x14ac:dyDescent="0.3">
      <c r="A6554">
        <v>139.85999999940395</v>
      </c>
      <c r="B6554">
        <v>-751.08182805986905</v>
      </c>
      <c r="C6554">
        <v>0.90799999237060547</v>
      </c>
      <c r="D6554">
        <v>8035.10888671875</v>
      </c>
    </row>
    <row r="6555" spans="1:4" x14ac:dyDescent="0.3">
      <c r="A6555">
        <v>139.88999999966472</v>
      </c>
      <c r="B6555">
        <v>-751.08133262606168</v>
      </c>
      <c r="C6555">
        <v>0.90799999237060547</v>
      </c>
      <c r="D6555">
        <v>8036.37109375</v>
      </c>
    </row>
    <row r="6556" spans="1:4" x14ac:dyDescent="0.3">
      <c r="A6556">
        <v>139.91999999992549</v>
      </c>
      <c r="B6556">
        <v>-751.08082670183683</v>
      </c>
      <c r="C6556">
        <v>0.90820002555847168</v>
      </c>
      <c r="D6556">
        <v>8037.59619140625</v>
      </c>
    </row>
    <row r="6557" spans="1:4" x14ac:dyDescent="0.3">
      <c r="A6557">
        <v>139.94999999925494</v>
      </c>
      <c r="B6557">
        <v>-751.08033865900541</v>
      </c>
      <c r="C6557">
        <v>0.90820002555847168</v>
      </c>
      <c r="D6557">
        <v>8038.76416015625</v>
      </c>
    </row>
    <row r="6558" spans="1:4" x14ac:dyDescent="0.3">
      <c r="A6558">
        <v>139.97999999951571</v>
      </c>
      <c r="B6558">
        <v>-751.07983082743192</v>
      </c>
      <c r="C6558">
        <v>0.90839999914169312</v>
      </c>
      <c r="D6558">
        <v>8039.96240234375</v>
      </c>
    </row>
    <row r="6559" spans="1:4" x14ac:dyDescent="0.3">
      <c r="A6559">
        <v>140.00999999977648</v>
      </c>
      <c r="B6559">
        <v>-751.07933086367154</v>
      </c>
      <c r="C6559">
        <v>0.90839999914169312</v>
      </c>
      <c r="D6559">
        <v>8041.19775390625</v>
      </c>
    </row>
    <row r="6560" spans="1:4" x14ac:dyDescent="0.3">
      <c r="A6560">
        <v>140.04000000003725</v>
      </c>
      <c r="B6560">
        <v>-751.07882970781827</v>
      </c>
      <c r="C6560">
        <v>0.90839999914169312</v>
      </c>
      <c r="D6560">
        <v>8042.3056640625</v>
      </c>
    </row>
    <row r="6561" spans="1:4" x14ac:dyDescent="0.3">
      <c r="A6561">
        <v>140.0699999993667</v>
      </c>
      <c r="B6561">
        <v>-751.07833379717374</v>
      </c>
      <c r="C6561">
        <v>0.90859997272491455</v>
      </c>
      <c r="D6561">
        <v>8043.4052734375</v>
      </c>
    </row>
    <row r="6562" spans="1:4" x14ac:dyDescent="0.3">
      <c r="A6562">
        <v>140.09999999962747</v>
      </c>
      <c r="B6562">
        <v>-751.07783049555326</v>
      </c>
      <c r="C6562">
        <v>0.90859997272491455</v>
      </c>
      <c r="D6562">
        <v>8044.40771484375</v>
      </c>
    </row>
    <row r="6563" spans="1:4" x14ac:dyDescent="0.3">
      <c r="A6563">
        <v>140.12999999988824</v>
      </c>
      <c r="B6563">
        <v>-751.07733172388578</v>
      </c>
      <c r="C6563">
        <v>0.90880000591278076</v>
      </c>
      <c r="D6563">
        <v>8045.42138671875</v>
      </c>
    </row>
    <row r="6564" spans="1:4" x14ac:dyDescent="0.3">
      <c r="A6564">
        <v>140.16999999992549</v>
      </c>
      <c r="B6564">
        <v>-751.07666152925992</v>
      </c>
      <c r="C6564">
        <v>0.90880000591278076</v>
      </c>
      <c r="D6564">
        <v>8046.748046875</v>
      </c>
    </row>
    <row r="6565" spans="1:4" x14ac:dyDescent="0.3">
      <c r="A6565">
        <v>140.19999999925494</v>
      </c>
      <c r="B6565">
        <v>-751.07616466494107</v>
      </c>
      <c r="C6565">
        <v>0.9089999794960022</v>
      </c>
      <c r="D6565">
        <v>8047.771484375</v>
      </c>
    </row>
    <row r="6566" spans="1:4" x14ac:dyDescent="0.3">
      <c r="A6566">
        <v>140.23999999929219</v>
      </c>
      <c r="B6566">
        <v>-751.07549709291959</v>
      </c>
      <c r="C6566">
        <v>0.90920001268386841</v>
      </c>
      <c r="D6566">
        <v>8049.076171875</v>
      </c>
    </row>
    <row r="6567" spans="1:4" x14ac:dyDescent="0.3">
      <c r="A6567">
        <v>140.26999999955297</v>
      </c>
      <c r="B6567">
        <v>-751.07499927492643</v>
      </c>
      <c r="C6567">
        <v>0.90920001268386841</v>
      </c>
      <c r="D6567">
        <v>8050.1376953125</v>
      </c>
    </row>
    <row r="6568" spans="1:4" x14ac:dyDescent="0.3">
      <c r="A6568">
        <v>140.29999999981374</v>
      </c>
      <c r="B6568">
        <v>-751.07449287386441</v>
      </c>
      <c r="C6568">
        <v>0.90939998626708984</v>
      </c>
      <c r="D6568">
        <v>8051.2138671875</v>
      </c>
    </row>
    <row r="6569" spans="1:4" x14ac:dyDescent="0.3">
      <c r="A6569">
        <v>140.33000000007451</v>
      </c>
      <c r="B6569">
        <v>-751.07400387735868</v>
      </c>
      <c r="C6569">
        <v>0.90939998626708984</v>
      </c>
      <c r="D6569">
        <v>8052.30712890625</v>
      </c>
    </row>
    <row r="6570" spans="1:4" x14ac:dyDescent="0.3">
      <c r="A6570">
        <v>140.35999999940395</v>
      </c>
      <c r="B6570">
        <v>-751.07349986048246</v>
      </c>
      <c r="C6570">
        <v>0.90960001945495605</v>
      </c>
      <c r="D6570">
        <v>8053.42529296875</v>
      </c>
    </row>
    <row r="6571" spans="1:4" x14ac:dyDescent="0.3">
      <c r="A6571">
        <v>140.38999999966472</v>
      </c>
      <c r="B6571">
        <v>-751.07299274416471</v>
      </c>
      <c r="C6571">
        <v>0.90960001945495605</v>
      </c>
      <c r="D6571">
        <v>8054.5244140625</v>
      </c>
    </row>
    <row r="6572" spans="1:4" x14ac:dyDescent="0.3">
      <c r="A6572">
        <v>140.41999999992549</v>
      </c>
      <c r="B6572">
        <v>-751.07250064821744</v>
      </c>
      <c r="C6572">
        <v>0.90979999303817749</v>
      </c>
      <c r="D6572">
        <v>8055.68359375</v>
      </c>
    </row>
    <row r="6573" spans="1:4" x14ac:dyDescent="0.3">
      <c r="A6573">
        <v>140.44999999925494</v>
      </c>
      <c r="B6573">
        <v>-751.07199186296964</v>
      </c>
      <c r="C6573">
        <v>0.90979999303817749</v>
      </c>
      <c r="D6573">
        <v>8056.78271484375</v>
      </c>
    </row>
    <row r="6574" spans="1:4" x14ac:dyDescent="0.3">
      <c r="A6574">
        <v>140.47999999951571</v>
      </c>
      <c r="B6574">
        <v>-751.07150119753385</v>
      </c>
      <c r="C6574">
        <v>0.9100000262260437</v>
      </c>
      <c r="D6574">
        <v>8057.90234375</v>
      </c>
    </row>
    <row r="6575" spans="1:4" x14ac:dyDescent="0.3">
      <c r="A6575">
        <v>140.50999999977648</v>
      </c>
      <c r="B6575">
        <v>-751.07099431963468</v>
      </c>
      <c r="C6575">
        <v>0.9100000262260437</v>
      </c>
      <c r="D6575">
        <v>8058.912109375</v>
      </c>
    </row>
    <row r="6576" spans="1:4" x14ac:dyDescent="0.3">
      <c r="A6576">
        <v>140.54000000003725</v>
      </c>
      <c r="B6576">
        <v>-751.07049912424588</v>
      </c>
      <c r="C6576">
        <v>0.91019999980926514</v>
      </c>
      <c r="D6576">
        <v>8059.97998046875</v>
      </c>
    </row>
    <row r="6577" spans="1:4" x14ac:dyDescent="0.3">
      <c r="A6577">
        <v>140.58000000007451</v>
      </c>
      <c r="B6577">
        <v>-751.06982463808561</v>
      </c>
      <c r="C6577">
        <v>0.91019999980926514</v>
      </c>
      <c r="D6577">
        <v>8061.23046875</v>
      </c>
    </row>
    <row r="6578" spans="1:4" x14ac:dyDescent="0.3">
      <c r="A6578">
        <v>140.61999999918044</v>
      </c>
      <c r="B6578">
        <v>-751.06916707964444</v>
      </c>
      <c r="C6578">
        <v>0.91039997339248657</v>
      </c>
      <c r="D6578">
        <v>8062.47314453125</v>
      </c>
    </row>
    <row r="6579" spans="1:4" x14ac:dyDescent="0.3">
      <c r="A6579">
        <v>140.65999999921769</v>
      </c>
      <c r="B6579">
        <v>-751.06849664660001</v>
      </c>
      <c r="C6579">
        <v>0.91060000658035278</v>
      </c>
      <c r="D6579">
        <v>8063.47607421875</v>
      </c>
    </row>
    <row r="6580" spans="1:4" x14ac:dyDescent="0.3">
      <c r="A6580">
        <v>140.70999999996275</v>
      </c>
      <c r="B6580">
        <v>-751.06766861887479</v>
      </c>
      <c r="C6580">
        <v>0.91079998016357422</v>
      </c>
      <c r="D6580">
        <v>8064.6416015625</v>
      </c>
    </row>
    <row r="6581" spans="1:4" x14ac:dyDescent="0.3">
      <c r="A6581">
        <v>140.75999999977648</v>
      </c>
      <c r="B6581">
        <v>-751.0668379685452</v>
      </c>
      <c r="C6581">
        <v>0.91100001335144043</v>
      </c>
      <c r="D6581">
        <v>8065.81103515625</v>
      </c>
    </row>
    <row r="6582" spans="1:4" x14ac:dyDescent="0.3">
      <c r="A6582">
        <v>140.80999999959022</v>
      </c>
      <c r="B6582">
        <v>-751.06599396677518</v>
      </c>
      <c r="C6582">
        <v>0.91119998693466187</v>
      </c>
      <c r="D6582">
        <v>8066.98876953125</v>
      </c>
    </row>
    <row r="6583" spans="1:4" x14ac:dyDescent="0.3">
      <c r="A6583">
        <v>140.85999999940395</v>
      </c>
      <c r="B6583">
        <v>-751.06516069384122</v>
      </c>
      <c r="C6583">
        <v>0.91140002012252808</v>
      </c>
      <c r="D6583">
        <v>8068.04345703125</v>
      </c>
    </row>
    <row r="6584" spans="1:4" x14ac:dyDescent="0.3">
      <c r="A6584">
        <v>140.92999999970198</v>
      </c>
      <c r="B6584">
        <v>-751.06400197954679</v>
      </c>
      <c r="C6584">
        <v>0.91159999370574951</v>
      </c>
      <c r="D6584">
        <v>8069.16455078125</v>
      </c>
    </row>
    <row r="6585" spans="1:4" x14ac:dyDescent="0.3">
      <c r="A6585">
        <v>141</v>
      </c>
      <c r="B6585">
        <v>-751.06283062906766</v>
      </c>
      <c r="C6585">
        <v>0.91180002689361572</v>
      </c>
      <c r="D6585">
        <v>8070.30029296875</v>
      </c>
    </row>
    <row r="6586" spans="1:4" x14ac:dyDescent="0.3">
      <c r="A6586">
        <v>141.0699999993667</v>
      </c>
      <c r="B6586">
        <v>-751.06166070910001</v>
      </c>
      <c r="C6586">
        <v>0.91219997406005859</v>
      </c>
      <c r="D6586">
        <v>8071.33447265625</v>
      </c>
    </row>
    <row r="6587" spans="1:4" x14ac:dyDescent="0.3">
      <c r="A6587">
        <v>141.16999999992549</v>
      </c>
      <c r="B6587">
        <v>-751.0599975010922</v>
      </c>
      <c r="C6587">
        <v>0.91259998083114624</v>
      </c>
      <c r="D6587">
        <v>8072.44287109375</v>
      </c>
    </row>
    <row r="6588" spans="1:4" x14ac:dyDescent="0.3">
      <c r="A6588">
        <v>141.26999999955297</v>
      </c>
      <c r="B6588">
        <v>-751.05832761736417</v>
      </c>
      <c r="C6588">
        <v>0.91299998760223389</v>
      </c>
      <c r="D6588">
        <v>8073.12841796875</v>
      </c>
    </row>
    <row r="6589" spans="1:4" x14ac:dyDescent="0.3">
      <c r="A6589">
        <v>141.35999999940395</v>
      </c>
      <c r="B6589">
        <v>-751.05682677240873</v>
      </c>
      <c r="C6589">
        <v>0.91339999437332153</v>
      </c>
      <c r="D6589">
        <v>8072.09765625</v>
      </c>
    </row>
    <row r="6590" spans="1:4" x14ac:dyDescent="0.3">
      <c r="A6590">
        <v>141.39999999944121</v>
      </c>
      <c r="B6590">
        <v>-751.05616277666593</v>
      </c>
      <c r="C6590">
        <v>0.91339999437332153</v>
      </c>
      <c r="D6590">
        <v>8071.0390625</v>
      </c>
    </row>
    <row r="6591" spans="1:4" x14ac:dyDescent="0.3">
      <c r="A6591">
        <v>141.42999999970198</v>
      </c>
      <c r="B6591">
        <v>-751.05566638918424</v>
      </c>
      <c r="C6591">
        <v>0.91360002756118774</v>
      </c>
      <c r="D6591">
        <v>8069.86669921875</v>
      </c>
    </row>
    <row r="6592" spans="1:4" x14ac:dyDescent="0.3">
      <c r="A6592">
        <v>141.45999999996275</v>
      </c>
      <c r="B6592">
        <v>-751.05516237230802</v>
      </c>
      <c r="C6592">
        <v>0.91380000114440918</v>
      </c>
      <c r="D6592">
        <v>8068.45068359375</v>
      </c>
    </row>
    <row r="6593" spans="1:4" x14ac:dyDescent="0.3">
      <c r="A6593">
        <v>141.47999999951571</v>
      </c>
      <c r="B6593">
        <v>-751.05483597727323</v>
      </c>
      <c r="C6593">
        <v>0.91380000114440918</v>
      </c>
      <c r="D6593">
        <v>8067.349609375</v>
      </c>
    </row>
    <row r="6594" spans="1:4" x14ac:dyDescent="0.3">
      <c r="A6594">
        <v>141.5</v>
      </c>
      <c r="B6594">
        <v>-751.0544940850308</v>
      </c>
      <c r="C6594">
        <v>0.91380000114440918</v>
      </c>
      <c r="D6594">
        <v>8066.11865234375</v>
      </c>
    </row>
    <row r="6595" spans="1:4" x14ac:dyDescent="0.3">
      <c r="A6595">
        <v>141.51999999955297</v>
      </c>
      <c r="B6595">
        <v>-751.05416506739164</v>
      </c>
      <c r="C6595">
        <v>0.91399997472763062</v>
      </c>
      <c r="D6595">
        <v>8064.791015625</v>
      </c>
    </row>
    <row r="6596" spans="1:4" x14ac:dyDescent="0.3">
      <c r="A6596">
        <v>141.54000000003725</v>
      </c>
      <c r="B6596">
        <v>-751.05382818193937</v>
      </c>
      <c r="C6596">
        <v>0.91399997472763062</v>
      </c>
      <c r="D6596">
        <v>8063.48388671875</v>
      </c>
    </row>
    <row r="6597" spans="1:4" x14ac:dyDescent="0.3">
      <c r="A6597">
        <v>141.55999999959022</v>
      </c>
      <c r="B6597">
        <v>-751.05350226374173</v>
      </c>
      <c r="C6597">
        <v>0.91420000791549683</v>
      </c>
      <c r="D6597">
        <v>8062.09716796875</v>
      </c>
    </row>
    <row r="6598" spans="1:4" x14ac:dyDescent="0.3">
      <c r="A6598">
        <v>141.58000000007451</v>
      </c>
      <c r="B6598">
        <v>-751.05316204042936</v>
      </c>
      <c r="C6598">
        <v>0.91420000791549683</v>
      </c>
      <c r="D6598">
        <v>8060.65771484375</v>
      </c>
    </row>
    <row r="6599" spans="1:4" x14ac:dyDescent="0.3">
      <c r="A6599">
        <v>141.59999999962747</v>
      </c>
      <c r="B6599">
        <v>-751.05282587023282</v>
      </c>
      <c r="C6599">
        <v>0.91439002752304077</v>
      </c>
      <c r="D6599">
        <v>8059.23388671875</v>
      </c>
    </row>
    <row r="6600" spans="1:4" x14ac:dyDescent="0.3">
      <c r="A6600">
        <v>141.61999999918044</v>
      </c>
      <c r="B6600">
        <v>-751.0524963757565</v>
      </c>
      <c r="C6600">
        <v>0.91439998149871826</v>
      </c>
      <c r="D6600">
        <v>8057.89697265625</v>
      </c>
    </row>
    <row r="6601" spans="1:4" x14ac:dyDescent="0.3">
      <c r="A6601">
        <v>141.63999999966472</v>
      </c>
      <c r="B6601">
        <v>-751.05216545076871</v>
      </c>
      <c r="C6601">
        <v>0.91439998149871826</v>
      </c>
      <c r="D6601">
        <v>8056.56787109375</v>
      </c>
    </row>
    <row r="6602" spans="1:4" x14ac:dyDescent="0.3">
      <c r="A6602">
        <v>141.65999999921769</v>
      </c>
      <c r="B6602">
        <v>-751.05182665796781</v>
      </c>
      <c r="C6602">
        <v>0.91460001468658447</v>
      </c>
      <c r="D6602">
        <v>8055.36083984375</v>
      </c>
    </row>
    <row r="6603" spans="1:4" x14ac:dyDescent="0.3">
      <c r="A6603">
        <v>141.67999999970198</v>
      </c>
      <c r="B6603">
        <v>-751.0514993092587</v>
      </c>
      <c r="C6603">
        <v>0.91460001468658447</v>
      </c>
      <c r="D6603">
        <v>8054.2607421875</v>
      </c>
    </row>
    <row r="6604" spans="1:4" x14ac:dyDescent="0.3">
      <c r="A6604">
        <v>141.70999999996275</v>
      </c>
      <c r="B6604">
        <v>-751.05099386187101</v>
      </c>
      <c r="C6604">
        <v>0.91479998826980591</v>
      </c>
      <c r="D6604">
        <v>8052.833984375</v>
      </c>
    </row>
    <row r="6605" spans="1:4" x14ac:dyDescent="0.3">
      <c r="A6605">
        <v>141.73999999929219</v>
      </c>
      <c r="B6605">
        <v>-751.05049318285489</v>
      </c>
      <c r="C6605">
        <v>0.91500002145767212</v>
      </c>
      <c r="D6605">
        <v>8051.6787109375</v>
      </c>
    </row>
    <row r="6606" spans="1:4" x14ac:dyDescent="0.3">
      <c r="A6606">
        <v>141.77999999932945</v>
      </c>
      <c r="B6606">
        <v>-751.04983610125089</v>
      </c>
      <c r="C6606">
        <v>0.91518998146057129</v>
      </c>
      <c r="D6606">
        <v>8050.6728515625</v>
      </c>
    </row>
    <row r="6607" spans="1:4" x14ac:dyDescent="0.3">
      <c r="A6607">
        <v>141.87999999988824</v>
      </c>
      <c r="B6607">
        <v>-751.04817074747587</v>
      </c>
      <c r="C6607">
        <v>0.91558998823165894</v>
      </c>
      <c r="D6607">
        <v>8051.01806640625</v>
      </c>
    </row>
    <row r="6608" spans="1:4" x14ac:dyDescent="0.3">
      <c r="A6608">
        <v>141.92999999970198</v>
      </c>
      <c r="B6608">
        <v>-751.04733175249601</v>
      </c>
      <c r="C6608">
        <v>0.9156000018119812</v>
      </c>
      <c r="D6608">
        <v>8052.27197265625</v>
      </c>
    </row>
    <row r="6609" spans="1:4" x14ac:dyDescent="0.3">
      <c r="A6609">
        <v>141.95999999996275</v>
      </c>
      <c r="B6609">
        <v>-751.04682749720121</v>
      </c>
      <c r="C6609">
        <v>0.91579997539520264</v>
      </c>
      <c r="D6609">
        <v>8053.40478515625</v>
      </c>
    </row>
    <row r="6610" spans="1:4" x14ac:dyDescent="0.3">
      <c r="A6610">
        <v>141.98999999929219</v>
      </c>
      <c r="B6610">
        <v>-751.04633254023099</v>
      </c>
      <c r="C6610">
        <v>0.91579997539520264</v>
      </c>
      <c r="D6610">
        <v>8054.734375</v>
      </c>
    </row>
    <row r="6611" spans="1:4" x14ac:dyDescent="0.3">
      <c r="A6611">
        <v>142.01999999955297</v>
      </c>
      <c r="B6611">
        <v>-751.04583186121488</v>
      </c>
      <c r="C6611">
        <v>0.91600000858306885</v>
      </c>
      <c r="D6611">
        <v>8056.1982421875</v>
      </c>
    </row>
    <row r="6612" spans="1:4" x14ac:dyDescent="0.3">
      <c r="A6612">
        <v>142.04000000003725</v>
      </c>
      <c r="B6612">
        <v>-751.0454961678555</v>
      </c>
      <c r="C6612">
        <v>0.91619998216629028</v>
      </c>
      <c r="D6612">
        <v>8057.22216796875</v>
      </c>
    </row>
    <row r="6613" spans="1:4" x14ac:dyDescent="0.3">
      <c r="A6613">
        <v>142.05999999959022</v>
      </c>
      <c r="B6613">
        <v>-751.04516595812345</v>
      </c>
      <c r="C6613">
        <v>0.91619998216629028</v>
      </c>
      <c r="D6613">
        <v>8058.26513671875</v>
      </c>
    </row>
    <row r="6614" spans="1:4" x14ac:dyDescent="0.3">
      <c r="A6614">
        <v>142.08000000007451</v>
      </c>
      <c r="B6614">
        <v>-751.04483193369413</v>
      </c>
      <c r="C6614">
        <v>0.91619998216629028</v>
      </c>
      <c r="D6614">
        <v>8059.2880859375</v>
      </c>
    </row>
    <row r="6615" spans="1:4" x14ac:dyDescent="0.3">
      <c r="A6615">
        <v>142.09999999962747</v>
      </c>
      <c r="B6615">
        <v>-751.04449719400907</v>
      </c>
      <c r="C6615">
        <v>0.91640001535415649</v>
      </c>
      <c r="D6615">
        <v>8060.36669921875</v>
      </c>
    </row>
    <row r="6616" spans="1:4" x14ac:dyDescent="0.3">
      <c r="A6616">
        <v>142.11999999918044</v>
      </c>
      <c r="B6616">
        <v>-751.04416889162565</v>
      </c>
      <c r="C6616">
        <v>0.91640001535415649</v>
      </c>
      <c r="D6616">
        <v>8061.5068359375</v>
      </c>
    </row>
    <row r="6617" spans="1:4" x14ac:dyDescent="0.3">
      <c r="A6617">
        <v>142.13999999966472</v>
      </c>
      <c r="B6617">
        <v>-751.04383319826627</v>
      </c>
      <c r="C6617">
        <v>0.91659998893737793</v>
      </c>
      <c r="D6617">
        <v>8062.62353515625</v>
      </c>
    </row>
    <row r="6618" spans="1:4" x14ac:dyDescent="0.3">
      <c r="A6618">
        <v>142.15999999921769</v>
      </c>
      <c r="B6618">
        <v>-751.04349249811673</v>
      </c>
      <c r="C6618">
        <v>0.91659998893737793</v>
      </c>
      <c r="D6618">
        <v>8063.69482421875</v>
      </c>
    </row>
    <row r="6619" spans="1:4" x14ac:dyDescent="0.3">
      <c r="A6619">
        <v>142.17999999970198</v>
      </c>
      <c r="B6619">
        <v>-751.0431665799191</v>
      </c>
      <c r="C6619">
        <v>0.91679000854492188</v>
      </c>
      <c r="D6619">
        <v>8064.83349609375</v>
      </c>
    </row>
    <row r="6620" spans="1:4" x14ac:dyDescent="0.3">
      <c r="A6620">
        <v>142.19999999925494</v>
      </c>
      <c r="B6620">
        <v>-751.04283303232694</v>
      </c>
      <c r="C6620">
        <v>0.91680002212524414</v>
      </c>
      <c r="D6620">
        <v>8065.93994140625</v>
      </c>
    </row>
    <row r="6621" spans="1:4" x14ac:dyDescent="0.3">
      <c r="A6621">
        <v>142.21999999973923</v>
      </c>
      <c r="B6621">
        <v>-751.04249781580472</v>
      </c>
      <c r="C6621">
        <v>0.91680002212524414</v>
      </c>
      <c r="D6621">
        <v>8067.04443359375</v>
      </c>
    </row>
    <row r="6622" spans="1:4" x14ac:dyDescent="0.3">
      <c r="A6622">
        <v>142.23999999929219</v>
      </c>
      <c r="B6622">
        <v>-751.04216808290982</v>
      </c>
      <c r="C6622">
        <v>0.91698998212814331</v>
      </c>
      <c r="D6622">
        <v>8068.21728515625</v>
      </c>
    </row>
    <row r="6623" spans="1:4" x14ac:dyDescent="0.3">
      <c r="A6623">
        <v>142.25999999977648</v>
      </c>
      <c r="B6623">
        <v>-751.04183477373624</v>
      </c>
      <c r="C6623">
        <v>0.91699999570846558</v>
      </c>
      <c r="D6623">
        <v>8069.44921875</v>
      </c>
    </row>
    <row r="6624" spans="1:4" x14ac:dyDescent="0.3">
      <c r="A6624">
        <v>142.27999999932945</v>
      </c>
      <c r="B6624">
        <v>-751.04149574251676</v>
      </c>
      <c r="C6624">
        <v>0.91699999570846558</v>
      </c>
      <c r="D6624">
        <v>8070.6689453125</v>
      </c>
    </row>
    <row r="6625" spans="1:4" x14ac:dyDescent="0.3">
      <c r="A6625">
        <v>142.29999999981374</v>
      </c>
      <c r="B6625">
        <v>-751.04116076441312</v>
      </c>
      <c r="C6625">
        <v>0.91719001531600952</v>
      </c>
      <c r="D6625">
        <v>8071.87353515625</v>
      </c>
    </row>
    <row r="6626" spans="1:4" x14ac:dyDescent="0.3">
      <c r="A6626">
        <v>142.3199999993667</v>
      </c>
      <c r="B6626">
        <v>-751.04082888575101</v>
      </c>
      <c r="C6626">
        <v>0.91720002889633179</v>
      </c>
      <c r="D6626">
        <v>8073.12939453125</v>
      </c>
    </row>
    <row r="6627" spans="1:4" x14ac:dyDescent="0.3">
      <c r="A6627">
        <v>142.33999999985099</v>
      </c>
      <c r="B6627">
        <v>-751.04050225229764</v>
      </c>
      <c r="C6627">
        <v>0.91720002889633179</v>
      </c>
      <c r="D6627">
        <v>8074.3408203125</v>
      </c>
    </row>
    <row r="6628" spans="1:4" x14ac:dyDescent="0.3">
      <c r="A6628">
        <v>142.35999999940395</v>
      </c>
      <c r="B6628">
        <v>-751.04015869112516</v>
      </c>
      <c r="C6628">
        <v>0.91740000247955322</v>
      </c>
      <c r="D6628">
        <v>8075.57666015625</v>
      </c>
    </row>
    <row r="6629" spans="1:4" x14ac:dyDescent="0.3">
      <c r="A6629">
        <v>142.37999999988824</v>
      </c>
      <c r="B6629">
        <v>-751.039838733392</v>
      </c>
      <c r="C6629">
        <v>0.91740000247955322</v>
      </c>
      <c r="D6629">
        <v>8076.7880859375</v>
      </c>
    </row>
    <row r="6630" spans="1:4" x14ac:dyDescent="0.3">
      <c r="A6630">
        <v>142.39999999944121</v>
      </c>
      <c r="B6630">
        <v>-751.03949350328946</v>
      </c>
      <c r="C6630">
        <v>0.91740000247955322</v>
      </c>
      <c r="D6630">
        <v>8078.04638671875</v>
      </c>
    </row>
    <row r="6631" spans="1:4" x14ac:dyDescent="0.3">
      <c r="A6631">
        <v>142.41999999992549</v>
      </c>
      <c r="B6631">
        <v>-751.03916257830167</v>
      </c>
      <c r="C6631">
        <v>0.91759997606277466</v>
      </c>
      <c r="D6631">
        <v>8079.2529296875</v>
      </c>
    </row>
    <row r="6632" spans="1:4" x14ac:dyDescent="0.3">
      <c r="A6632">
        <v>142.43999999947846</v>
      </c>
      <c r="B6632">
        <v>-751.03883189173246</v>
      </c>
      <c r="C6632">
        <v>0.91759997606277466</v>
      </c>
      <c r="D6632">
        <v>8080.43408203125</v>
      </c>
    </row>
    <row r="6633" spans="1:4" x14ac:dyDescent="0.3">
      <c r="A6633">
        <v>142.45999999996275</v>
      </c>
      <c r="B6633">
        <v>-751.03848785372281</v>
      </c>
      <c r="C6633">
        <v>0.91780000925064087</v>
      </c>
      <c r="D6633">
        <v>8081.5771484375</v>
      </c>
    </row>
    <row r="6634" spans="1:4" x14ac:dyDescent="0.3">
      <c r="A6634">
        <v>142.47999999951571</v>
      </c>
      <c r="B6634">
        <v>-751.0381686112454</v>
      </c>
      <c r="C6634">
        <v>0.91780000925064087</v>
      </c>
      <c r="D6634">
        <v>8082.705078125</v>
      </c>
    </row>
    <row r="6635" spans="1:4" x14ac:dyDescent="0.3">
      <c r="A6635">
        <v>142.5</v>
      </c>
      <c r="B6635">
        <v>-751.03783148737455</v>
      </c>
      <c r="C6635">
        <v>0.91780000925064087</v>
      </c>
      <c r="D6635">
        <v>8083.8154296875</v>
      </c>
    </row>
    <row r="6636" spans="1:4" x14ac:dyDescent="0.3">
      <c r="A6636">
        <v>142.51999999955297</v>
      </c>
      <c r="B6636">
        <v>-751.03750127764249</v>
      </c>
      <c r="C6636">
        <v>0.9179999828338623</v>
      </c>
      <c r="D6636">
        <v>8084.935546875</v>
      </c>
    </row>
    <row r="6637" spans="1:4" x14ac:dyDescent="0.3">
      <c r="A6637">
        <v>142.54000000003725</v>
      </c>
      <c r="B6637">
        <v>-751.03716200800443</v>
      </c>
      <c r="C6637">
        <v>0.9179999828338623</v>
      </c>
      <c r="D6637">
        <v>8086.060546875</v>
      </c>
    </row>
    <row r="6638" spans="1:4" x14ac:dyDescent="0.3">
      <c r="A6638">
        <v>142.55999999959022</v>
      </c>
      <c r="B6638">
        <v>-751.03683442087674</v>
      </c>
      <c r="C6638">
        <v>0.9179999828338623</v>
      </c>
      <c r="D6638">
        <v>8087.19580078125</v>
      </c>
    </row>
    <row r="6639" spans="1:4" x14ac:dyDescent="0.3">
      <c r="A6639">
        <v>142.58000000007451</v>
      </c>
      <c r="B6639">
        <v>-751.03649920435453</v>
      </c>
      <c r="C6639">
        <v>0.91820001602172852</v>
      </c>
      <c r="D6639">
        <v>8088.3349609375</v>
      </c>
    </row>
    <row r="6640" spans="1:4" x14ac:dyDescent="0.3">
      <c r="A6640">
        <v>142.59999999962747</v>
      </c>
      <c r="B6640">
        <v>-751.03616541834378</v>
      </c>
      <c r="C6640">
        <v>0.91820001602172852</v>
      </c>
      <c r="D6640">
        <v>8089.494140625</v>
      </c>
    </row>
    <row r="6641" spans="1:4" x14ac:dyDescent="0.3">
      <c r="A6641">
        <v>142.61999999918044</v>
      </c>
      <c r="B6641">
        <v>-751.03582805605436</v>
      </c>
      <c r="C6641">
        <v>0.91839998960494995</v>
      </c>
      <c r="D6641">
        <v>8090.63818359375</v>
      </c>
    </row>
    <row r="6642" spans="1:4" x14ac:dyDescent="0.3">
      <c r="A6642">
        <v>142.63999999966472</v>
      </c>
      <c r="B6642">
        <v>-751.03550046892667</v>
      </c>
      <c r="C6642">
        <v>0.91839998960494995</v>
      </c>
      <c r="D6642">
        <v>8091.802734375</v>
      </c>
    </row>
    <row r="6643" spans="1:4" x14ac:dyDescent="0.3">
      <c r="A6643">
        <v>142.65999999921769</v>
      </c>
      <c r="B6643">
        <v>-751.0351623913815</v>
      </c>
      <c r="C6643">
        <v>0.91839998960494995</v>
      </c>
      <c r="D6643">
        <v>8093.0068359375</v>
      </c>
    </row>
    <row r="6644" spans="1:4" x14ac:dyDescent="0.3">
      <c r="A6644">
        <v>142.67999999970198</v>
      </c>
      <c r="B6644">
        <v>-751.03483122797513</v>
      </c>
      <c r="C6644">
        <v>0.91860002279281616</v>
      </c>
      <c r="D6644">
        <v>8094.1865234375</v>
      </c>
    </row>
    <row r="6645" spans="1:4" x14ac:dyDescent="0.3">
      <c r="A6645">
        <v>142.69999999925494</v>
      </c>
      <c r="B6645">
        <v>-751.0344938656857</v>
      </c>
      <c r="C6645">
        <v>0.91860002279281616</v>
      </c>
      <c r="D6645">
        <v>8095.39013671875</v>
      </c>
    </row>
    <row r="6646" spans="1:4" x14ac:dyDescent="0.3">
      <c r="A6646">
        <v>142.71999999973923</v>
      </c>
      <c r="B6646">
        <v>-751.03416341753507</v>
      </c>
      <c r="C6646">
        <v>0.91860002279281616</v>
      </c>
      <c r="D6646">
        <v>8096.6083984375</v>
      </c>
    </row>
    <row r="6647" spans="1:4" x14ac:dyDescent="0.3">
      <c r="A6647">
        <v>142.73999999929219</v>
      </c>
      <c r="B6647">
        <v>-751.03382986994291</v>
      </c>
      <c r="C6647">
        <v>0.9187999963760376</v>
      </c>
      <c r="D6647">
        <v>8097.83984375</v>
      </c>
    </row>
    <row r="6648" spans="1:4" x14ac:dyDescent="0.3">
      <c r="A6648">
        <v>142.75999999977648</v>
      </c>
      <c r="B6648">
        <v>-751.03350490541959</v>
      </c>
      <c r="C6648">
        <v>0.9187999963760376</v>
      </c>
      <c r="D6648">
        <v>8099.0302734375</v>
      </c>
    </row>
    <row r="6649" spans="1:4" x14ac:dyDescent="0.3">
      <c r="A6649">
        <v>142.77999999932945</v>
      </c>
      <c r="B6649">
        <v>-751.03316420527005</v>
      </c>
      <c r="C6649">
        <v>0.9187999963760376</v>
      </c>
      <c r="D6649">
        <v>8100.26220703125</v>
      </c>
    </row>
    <row r="6650" spans="1:4" x14ac:dyDescent="0.3">
      <c r="A6650">
        <v>142.79999999981374</v>
      </c>
      <c r="B6650">
        <v>-751.03283328028226</v>
      </c>
      <c r="C6650">
        <v>0.91900002956390381</v>
      </c>
      <c r="D6650">
        <v>8101.4833984375</v>
      </c>
    </row>
    <row r="6651" spans="1:4" x14ac:dyDescent="0.3">
      <c r="A6651">
        <v>142.8199999993667</v>
      </c>
      <c r="B6651">
        <v>-751.03249758692289</v>
      </c>
      <c r="C6651">
        <v>0.91900002956390381</v>
      </c>
      <c r="D6651">
        <v>8102.6953125</v>
      </c>
    </row>
    <row r="6652" spans="1:4" x14ac:dyDescent="0.3">
      <c r="A6652">
        <v>142.83999999985099</v>
      </c>
      <c r="B6652">
        <v>-751.03216594667936</v>
      </c>
      <c r="C6652">
        <v>0.91900002956390381</v>
      </c>
      <c r="D6652">
        <v>8103.85595703125</v>
      </c>
    </row>
    <row r="6653" spans="1:4" x14ac:dyDescent="0.3">
      <c r="A6653">
        <v>142.85999999940395</v>
      </c>
      <c r="B6653">
        <v>-751.03182929964566</v>
      </c>
      <c r="C6653">
        <v>0.91920000314712524</v>
      </c>
      <c r="D6653">
        <v>8105.005859375</v>
      </c>
    </row>
    <row r="6654" spans="1:4" x14ac:dyDescent="0.3">
      <c r="A6654">
        <v>142.87999999988824</v>
      </c>
      <c r="B6654">
        <v>-751.03149479837919</v>
      </c>
      <c r="C6654">
        <v>0.91920000314712524</v>
      </c>
      <c r="D6654">
        <v>8106.1103515625</v>
      </c>
    </row>
    <row r="6655" spans="1:4" x14ac:dyDescent="0.3">
      <c r="A6655">
        <v>142.89999999944121</v>
      </c>
      <c r="B6655">
        <v>-751.03116935701871</v>
      </c>
      <c r="C6655">
        <v>0.91939997673034668</v>
      </c>
      <c r="D6655">
        <v>8107.2099609375</v>
      </c>
    </row>
    <row r="6656" spans="1:4" x14ac:dyDescent="0.3">
      <c r="A6656">
        <v>142.91999999992549</v>
      </c>
      <c r="B6656">
        <v>-751.03083604784513</v>
      </c>
      <c r="C6656">
        <v>0.91939997673034668</v>
      </c>
      <c r="D6656">
        <v>8108.27685546875</v>
      </c>
    </row>
    <row r="6657" spans="1:4" x14ac:dyDescent="0.3">
      <c r="A6657">
        <v>142.93999999947846</v>
      </c>
      <c r="B6657">
        <v>-751.03049653978849</v>
      </c>
      <c r="C6657">
        <v>0.91939997673034668</v>
      </c>
      <c r="D6657">
        <v>8109.3359375</v>
      </c>
    </row>
    <row r="6658" spans="1:4" x14ac:dyDescent="0.3">
      <c r="A6658">
        <v>142.95999999996275</v>
      </c>
      <c r="B6658">
        <v>-751.03015655489469</v>
      </c>
      <c r="C6658">
        <v>0.91960000991821289</v>
      </c>
      <c r="D6658">
        <v>8110.4052734375</v>
      </c>
    </row>
    <row r="6659" spans="1:4" x14ac:dyDescent="0.3">
      <c r="A6659">
        <v>142.97999999951571</v>
      </c>
      <c r="B6659">
        <v>-751.02983397455716</v>
      </c>
      <c r="C6659">
        <v>0.91960000991821289</v>
      </c>
      <c r="D6659">
        <v>8111.4951171875</v>
      </c>
    </row>
    <row r="6660" spans="1:4" x14ac:dyDescent="0.3">
      <c r="A6660">
        <v>143</v>
      </c>
      <c r="B6660">
        <v>-751.02949995012784</v>
      </c>
      <c r="C6660">
        <v>0.91960000991821289</v>
      </c>
      <c r="D6660">
        <v>8112.513671875</v>
      </c>
    </row>
    <row r="6661" spans="1:4" x14ac:dyDescent="0.3">
      <c r="A6661">
        <v>143.01999999955297</v>
      </c>
      <c r="B6661">
        <v>-751.02916139574552</v>
      </c>
      <c r="C6661">
        <v>0.91979998350143433</v>
      </c>
      <c r="D6661">
        <v>8113.58642578125</v>
      </c>
    </row>
    <row r="6662" spans="1:4" x14ac:dyDescent="0.3">
      <c r="A6662">
        <v>143.04000000003725</v>
      </c>
      <c r="B6662">
        <v>-751.02883929224515</v>
      </c>
      <c r="C6662">
        <v>0.91979998350143433</v>
      </c>
      <c r="D6662">
        <v>8114.681640625</v>
      </c>
    </row>
    <row r="6663" spans="1:4" x14ac:dyDescent="0.3">
      <c r="A6663">
        <v>143.05999999959022</v>
      </c>
      <c r="B6663">
        <v>-751.02849382372403</v>
      </c>
      <c r="C6663">
        <v>0.92000001668930054</v>
      </c>
      <c r="D6663">
        <v>8115.80224609375</v>
      </c>
    </row>
    <row r="6664" spans="1:4" x14ac:dyDescent="0.3">
      <c r="A6664">
        <v>143.08000000007451</v>
      </c>
      <c r="B6664">
        <v>-751.02816766710782</v>
      </c>
      <c r="C6664">
        <v>0.92000001668930054</v>
      </c>
      <c r="D6664">
        <v>8116.89892578125</v>
      </c>
    </row>
    <row r="6665" spans="1:4" x14ac:dyDescent="0.3">
      <c r="A6665">
        <v>143.09999999962747</v>
      </c>
      <c r="B6665">
        <v>-751.02782887430692</v>
      </c>
      <c r="C6665">
        <v>0.92000001668930054</v>
      </c>
      <c r="D6665">
        <v>8118.02734375</v>
      </c>
    </row>
    <row r="6666" spans="1:4" x14ac:dyDescent="0.3">
      <c r="A6666">
        <v>143.11999999918044</v>
      </c>
      <c r="B6666">
        <v>-751.02749604197049</v>
      </c>
      <c r="C6666">
        <v>0.92019999027252197</v>
      </c>
      <c r="D6666">
        <v>8119.15869140625</v>
      </c>
    </row>
    <row r="6667" spans="1:4" x14ac:dyDescent="0.3">
      <c r="A6667">
        <v>143.13999999966472</v>
      </c>
      <c r="B6667">
        <v>-751.02716559381986</v>
      </c>
      <c r="C6667">
        <v>0.92019999027252197</v>
      </c>
      <c r="D6667">
        <v>8120.26171875</v>
      </c>
    </row>
    <row r="6668" spans="1:4" x14ac:dyDescent="0.3">
      <c r="A6668">
        <v>143.15999999921769</v>
      </c>
      <c r="B6668">
        <v>-751.02682942362333</v>
      </c>
      <c r="C6668">
        <v>0.92019999027252197</v>
      </c>
      <c r="D6668">
        <v>8121.31494140625</v>
      </c>
    </row>
    <row r="6669" spans="1:4" x14ac:dyDescent="0.3">
      <c r="A6669">
        <v>143.17999999970198</v>
      </c>
      <c r="B6669">
        <v>-751.02650135965848</v>
      </c>
      <c r="C6669">
        <v>0.92040002346038818</v>
      </c>
      <c r="D6669">
        <v>8122.37060546875</v>
      </c>
    </row>
    <row r="6670" spans="1:4" x14ac:dyDescent="0.3">
      <c r="A6670">
        <v>143.19999999925494</v>
      </c>
      <c r="B6670">
        <v>-751.02616542788053</v>
      </c>
      <c r="C6670">
        <v>0.92040002346038818</v>
      </c>
      <c r="D6670">
        <v>8123.416015625</v>
      </c>
    </row>
    <row r="6671" spans="1:4" x14ac:dyDescent="0.3">
      <c r="A6671">
        <v>143.22999999951571</v>
      </c>
      <c r="B6671">
        <v>-751.02565902681852</v>
      </c>
      <c r="C6671">
        <v>0.92059999704360962</v>
      </c>
      <c r="D6671">
        <v>8124.9375</v>
      </c>
    </row>
    <row r="6672" spans="1:4" x14ac:dyDescent="0.3">
      <c r="A6672">
        <v>143.25</v>
      </c>
      <c r="B6672">
        <v>-751.02533596964383</v>
      </c>
      <c r="C6672">
        <v>0.92059999704360962</v>
      </c>
      <c r="D6672">
        <v>8126.02783203125</v>
      </c>
    </row>
    <row r="6673" spans="1:4" x14ac:dyDescent="0.3">
      <c r="A6673">
        <v>143.26999999955297</v>
      </c>
      <c r="B6673">
        <v>-751.02499622316861</v>
      </c>
      <c r="C6673">
        <v>0.92059999704360962</v>
      </c>
      <c r="D6673">
        <v>8127.091796875</v>
      </c>
    </row>
    <row r="6674" spans="1:4" x14ac:dyDescent="0.3">
      <c r="A6674">
        <v>143.29000000003725</v>
      </c>
      <c r="B6674">
        <v>-751.02466267557645</v>
      </c>
      <c r="C6674">
        <v>0.92079997062683105</v>
      </c>
      <c r="D6674">
        <v>8128.17236328125</v>
      </c>
    </row>
    <row r="6675" spans="1:4" x14ac:dyDescent="0.3">
      <c r="A6675">
        <v>143.30999999959022</v>
      </c>
      <c r="B6675">
        <v>-751.02433032007718</v>
      </c>
      <c r="C6675">
        <v>0.92079997062683105</v>
      </c>
      <c r="D6675">
        <v>8129.322265625</v>
      </c>
    </row>
    <row r="6676" spans="1:4" x14ac:dyDescent="0.3">
      <c r="A6676">
        <v>143.33000000007451</v>
      </c>
      <c r="B6676">
        <v>-751.02399677248502</v>
      </c>
      <c r="C6676">
        <v>0.92100000381469727</v>
      </c>
      <c r="D6676">
        <v>8130.37744140625</v>
      </c>
    </row>
    <row r="6677" spans="1:4" x14ac:dyDescent="0.3">
      <c r="A6677">
        <v>143.34999999962747</v>
      </c>
      <c r="B6677">
        <v>-751.02365750284696</v>
      </c>
      <c r="C6677">
        <v>0.92100000381469727</v>
      </c>
      <c r="D6677">
        <v>8131.45947265625</v>
      </c>
    </row>
    <row r="6678" spans="1:4" x14ac:dyDescent="0.3">
      <c r="A6678">
        <v>143.36999999918044</v>
      </c>
      <c r="B6678">
        <v>-751.02333826036954</v>
      </c>
      <c r="C6678">
        <v>0.9211999773979187</v>
      </c>
      <c r="D6678">
        <v>8132.572265625</v>
      </c>
    </row>
    <row r="6679" spans="1:4" x14ac:dyDescent="0.3">
      <c r="A6679">
        <v>143.38999999966472</v>
      </c>
      <c r="B6679">
        <v>-751.02299279184842</v>
      </c>
      <c r="C6679">
        <v>0.9211999773979187</v>
      </c>
      <c r="D6679">
        <v>8133.6650390625</v>
      </c>
    </row>
    <row r="6680" spans="1:4" x14ac:dyDescent="0.3">
      <c r="A6680">
        <v>143.40999999921769</v>
      </c>
      <c r="B6680">
        <v>-751.02266591997648</v>
      </c>
      <c r="C6680">
        <v>0.92140001058578491</v>
      </c>
      <c r="D6680">
        <v>8134.76806640625</v>
      </c>
    </row>
    <row r="6681" spans="1:4" x14ac:dyDescent="0.3">
      <c r="A6681">
        <v>143.42999999970198</v>
      </c>
      <c r="B6681">
        <v>-751.02233547182584</v>
      </c>
      <c r="C6681">
        <v>0.92140001058578491</v>
      </c>
      <c r="D6681">
        <v>8135.98876953125</v>
      </c>
    </row>
    <row r="6682" spans="1:4" x14ac:dyDescent="0.3">
      <c r="A6682">
        <v>143.44999999925494</v>
      </c>
      <c r="B6682">
        <v>-751.02199644060636</v>
      </c>
      <c r="C6682">
        <v>0.92158997058868408</v>
      </c>
      <c r="D6682">
        <v>8137.109375</v>
      </c>
    </row>
    <row r="6683" spans="1:4" x14ac:dyDescent="0.3">
      <c r="A6683">
        <v>143.46999999973923</v>
      </c>
      <c r="B6683">
        <v>-751.02166003199125</v>
      </c>
      <c r="C6683">
        <v>0.92159998416900635</v>
      </c>
      <c r="D6683">
        <v>8138.306640625</v>
      </c>
    </row>
    <row r="6684" spans="1:4" x14ac:dyDescent="0.3">
      <c r="A6684">
        <v>143.48999999929219</v>
      </c>
      <c r="B6684">
        <v>-751.0213376900723</v>
      </c>
      <c r="C6684">
        <v>0.92159998416900635</v>
      </c>
      <c r="D6684">
        <v>8139.51220703125</v>
      </c>
    </row>
    <row r="6685" spans="1:4" x14ac:dyDescent="0.3">
      <c r="A6685">
        <v>143.50999999977648</v>
      </c>
      <c r="B6685">
        <v>-751.02099293680692</v>
      </c>
      <c r="C6685">
        <v>0.92180001735687256</v>
      </c>
      <c r="D6685">
        <v>8140.69873046875</v>
      </c>
    </row>
    <row r="6686" spans="1:4" x14ac:dyDescent="0.3">
      <c r="A6686">
        <v>143.52999999932945</v>
      </c>
      <c r="B6686">
        <v>-751.02066940279508</v>
      </c>
      <c r="C6686">
        <v>0.92180001735687256</v>
      </c>
      <c r="D6686">
        <v>8141.837890625</v>
      </c>
    </row>
    <row r="6687" spans="1:4" x14ac:dyDescent="0.3">
      <c r="A6687">
        <v>143.54999999981374</v>
      </c>
      <c r="B6687">
        <v>-751.02032703371549</v>
      </c>
      <c r="C6687">
        <v>0.92199999094009399</v>
      </c>
      <c r="D6687">
        <v>8143.02978515625</v>
      </c>
    </row>
    <row r="6688" spans="1:4" x14ac:dyDescent="0.3">
      <c r="A6688">
        <v>143.5699999993667</v>
      </c>
      <c r="B6688">
        <v>-751.01999873133207</v>
      </c>
      <c r="C6688">
        <v>0.92199999094009399</v>
      </c>
      <c r="D6688">
        <v>8144.1376953125</v>
      </c>
    </row>
    <row r="6689" spans="1:4" x14ac:dyDescent="0.3">
      <c r="A6689">
        <v>143.58999999985099</v>
      </c>
      <c r="B6689">
        <v>-751.01966446848417</v>
      </c>
      <c r="C6689">
        <v>0.92220002412796021</v>
      </c>
      <c r="D6689">
        <v>8145.24609375</v>
      </c>
    </row>
    <row r="6690" spans="1:4" x14ac:dyDescent="0.3">
      <c r="A6690">
        <v>143.60999999940395</v>
      </c>
      <c r="B6690">
        <v>-751.01932877512479</v>
      </c>
      <c r="C6690">
        <v>0.92220002412796021</v>
      </c>
      <c r="D6690">
        <v>8146.32666015625</v>
      </c>
    </row>
    <row r="6691" spans="1:4" x14ac:dyDescent="0.3">
      <c r="A6691">
        <v>143.62999999988824</v>
      </c>
      <c r="B6691">
        <v>-751.01899856539274</v>
      </c>
      <c r="C6691">
        <v>0.92239999771118164</v>
      </c>
      <c r="D6691">
        <v>8147.3837890625</v>
      </c>
    </row>
    <row r="6692" spans="1:4" x14ac:dyDescent="0.3">
      <c r="A6692">
        <v>143.64999999944121</v>
      </c>
      <c r="B6692">
        <v>-751.01866382570768</v>
      </c>
      <c r="C6692">
        <v>0.92239999771118164</v>
      </c>
      <c r="D6692">
        <v>8148.43994140625</v>
      </c>
    </row>
    <row r="6693" spans="1:4" x14ac:dyDescent="0.3">
      <c r="A6693">
        <v>143.66999999992549</v>
      </c>
      <c r="B6693">
        <v>-751.01832717867399</v>
      </c>
      <c r="C6693">
        <v>0.92259997129440308</v>
      </c>
      <c r="D6693">
        <v>8149.45361328125</v>
      </c>
    </row>
    <row r="6694" spans="1:4" x14ac:dyDescent="0.3">
      <c r="A6694">
        <v>143.69999999925494</v>
      </c>
      <c r="B6694">
        <v>-751.01782697649503</v>
      </c>
      <c r="C6694">
        <v>0.92259997129440308</v>
      </c>
      <c r="D6694">
        <v>8150.8486328125</v>
      </c>
    </row>
    <row r="6695" spans="1:4" x14ac:dyDescent="0.3">
      <c r="A6695">
        <v>143.72999999951571</v>
      </c>
      <c r="B6695">
        <v>-751.01733488054776</v>
      </c>
      <c r="C6695">
        <v>0.92280000448226929</v>
      </c>
      <c r="D6695">
        <v>8152.251953125</v>
      </c>
    </row>
    <row r="6696" spans="1:4" x14ac:dyDescent="0.3">
      <c r="A6696">
        <v>143.75999999977648</v>
      </c>
      <c r="B6696">
        <v>-751.01683277102018</v>
      </c>
      <c r="C6696">
        <v>0.92299997806549072</v>
      </c>
      <c r="D6696">
        <v>8153.5830078125</v>
      </c>
    </row>
    <row r="6697" spans="1:4" x14ac:dyDescent="0.3">
      <c r="A6697">
        <v>143.79000000003725</v>
      </c>
      <c r="B6697">
        <v>-751.0163328072598</v>
      </c>
      <c r="C6697">
        <v>0.92299997806549072</v>
      </c>
      <c r="D6697">
        <v>8154.95947265625</v>
      </c>
    </row>
    <row r="6698" spans="1:4" x14ac:dyDescent="0.3">
      <c r="A6698">
        <v>143.8199999993667</v>
      </c>
      <c r="B6698">
        <v>-751.01582926722074</v>
      </c>
      <c r="C6698">
        <v>0.92320001125335693</v>
      </c>
      <c r="D6698">
        <v>8156.28564453125</v>
      </c>
    </row>
    <row r="6699" spans="1:4" x14ac:dyDescent="0.3">
      <c r="A6699">
        <v>143.84999999962747</v>
      </c>
      <c r="B6699">
        <v>-751.01533907862211</v>
      </c>
      <c r="C6699">
        <v>0.92339998483657837</v>
      </c>
      <c r="D6699">
        <v>8157.56591796875</v>
      </c>
    </row>
    <row r="6700" spans="1:4" x14ac:dyDescent="0.3">
      <c r="A6700">
        <v>143.87999999988824</v>
      </c>
      <c r="B6700">
        <v>-751.0148269555142</v>
      </c>
      <c r="C6700">
        <v>0.92360001802444458</v>
      </c>
      <c r="D6700">
        <v>8158.8125</v>
      </c>
    </row>
    <row r="6701" spans="1:4" x14ac:dyDescent="0.3">
      <c r="A6701">
        <v>143.90999999921769</v>
      </c>
      <c r="B6701">
        <v>-751.01433152170682</v>
      </c>
      <c r="C6701">
        <v>0.92360001802444458</v>
      </c>
      <c r="D6701">
        <v>8160.06298828125</v>
      </c>
    </row>
    <row r="6702" spans="1:4" x14ac:dyDescent="0.3">
      <c r="A6702">
        <v>143.93999999947846</v>
      </c>
      <c r="B6702">
        <v>-751.01383155794645</v>
      </c>
      <c r="C6702">
        <v>0.92379999160766602</v>
      </c>
      <c r="D6702">
        <v>8161.2021484375</v>
      </c>
    </row>
    <row r="6703" spans="1:4" x14ac:dyDescent="0.3">
      <c r="A6703">
        <v>143.96999999973923</v>
      </c>
      <c r="B6703">
        <v>-751.01333040209317</v>
      </c>
      <c r="C6703">
        <v>0.92400002479553223</v>
      </c>
      <c r="D6703">
        <v>8162.26806640625</v>
      </c>
    </row>
    <row r="6704" spans="1:4" x14ac:dyDescent="0.3">
      <c r="A6704">
        <v>144</v>
      </c>
      <c r="B6704">
        <v>-751.01283258410001</v>
      </c>
      <c r="C6704">
        <v>0.92400002479553223</v>
      </c>
      <c r="D6704">
        <v>8163.26904296875</v>
      </c>
    </row>
    <row r="6705" spans="1:4" x14ac:dyDescent="0.3">
      <c r="A6705">
        <v>144.04000000003725</v>
      </c>
      <c r="B6705">
        <v>-751.01215857477689</v>
      </c>
      <c r="C6705">
        <v>0.92419999837875366</v>
      </c>
      <c r="D6705">
        <v>8164.55712890625</v>
      </c>
    </row>
    <row r="6706" spans="1:4" x14ac:dyDescent="0.3">
      <c r="A6706">
        <v>144.08000000007451</v>
      </c>
      <c r="B6706">
        <v>-751.01149887056852</v>
      </c>
      <c r="C6706">
        <v>0.9243999719619751</v>
      </c>
      <c r="D6706">
        <v>8165.8349609375</v>
      </c>
    </row>
    <row r="6707" spans="1:4" x14ac:dyDescent="0.3">
      <c r="A6707">
        <v>144.11999999918044</v>
      </c>
      <c r="B6707">
        <v>-751.01083058329129</v>
      </c>
      <c r="C6707">
        <v>0.92460000514984131</v>
      </c>
      <c r="D6707">
        <v>8167.03857421875</v>
      </c>
    </row>
    <row r="6708" spans="1:4" x14ac:dyDescent="0.3">
      <c r="A6708">
        <v>144.15999999921769</v>
      </c>
      <c r="B6708">
        <v>-751.01016468019986</v>
      </c>
      <c r="C6708">
        <v>0.92479997873306274</v>
      </c>
      <c r="D6708">
        <v>8168.2119140625</v>
      </c>
    </row>
    <row r="6709" spans="1:4" x14ac:dyDescent="0.3">
      <c r="A6709">
        <v>144.19999999925494</v>
      </c>
      <c r="B6709">
        <v>-751.00950354548002</v>
      </c>
      <c r="C6709">
        <v>0.92500001192092896</v>
      </c>
      <c r="D6709">
        <v>8169.27197265625</v>
      </c>
    </row>
    <row r="6710" spans="1:4" x14ac:dyDescent="0.3">
      <c r="A6710">
        <v>144.23999999929219</v>
      </c>
      <c r="B6710">
        <v>-751.00883430452848</v>
      </c>
      <c r="C6710">
        <v>0.92519998550415039</v>
      </c>
      <c r="D6710">
        <v>8170.27734375</v>
      </c>
    </row>
    <row r="6711" spans="1:4" x14ac:dyDescent="0.3">
      <c r="A6711">
        <v>144.29000000003725</v>
      </c>
      <c r="B6711">
        <v>-751.0079955479672</v>
      </c>
      <c r="C6711">
        <v>0.92559999227523804</v>
      </c>
      <c r="D6711">
        <v>8171.45849609375</v>
      </c>
    </row>
    <row r="6712" spans="1:4" x14ac:dyDescent="0.3">
      <c r="A6712">
        <v>144.34999999962747</v>
      </c>
      <c r="B6712">
        <v>-751.00699919672513</v>
      </c>
      <c r="C6712">
        <v>0.92580002546310425</v>
      </c>
      <c r="D6712">
        <v>8172.6259765625</v>
      </c>
    </row>
    <row r="6713" spans="1:4" x14ac:dyDescent="0.3">
      <c r="A6713">
        <v>144.42999999970198</v>
      </c>
      <c r="B6713">
        <v>-751.00566309900785</v>
      </c>
      <c r="C6713">
        <v>0.92619997262954712</v>
      </c>
      <c r="D6713">
        <v>8173.66650390625</v>
      </c>
    </row>
    <row r="6714" spans="1:4" x14ac:dyDescent="0.3">
      <c r="A6714">
        <v>144.52999999932945</v>
      </c>
      <c r="B6714">
        <v>-751.00399822206998</v>
      </c>
      <c r="C6714">
        <v>0.92659997940063477</v>
      </c>
      <c r="D6714">
        <v>8174.125</v>
      </c>
    </row>
    <row r="6715" spans="1:4" x14ac:dyDescent="0.3">
      <c r="A6715">
        <v>144.62999999988824</v>
      </c>
      <c r="B6715">
        <v>-751.00232833834195</v>
      </c>
      <c r="C6715">
        <v>0.92699998617172241</v>
      </c>
      <c r="D6715">
        <v>8173.49365234375</v>
      </c>
    </row>
    <row r="6716" spans="1:4" x14ac:dyDescent="0.3">
      <c r="A6716">
        <v>144.68999999947846</v>
      </c>
      <c r="B6716">
        <v>-751.00133198709989</v>
      </c>
      <c r="C6716">
        <v>0.92720001935958862</v>
      </c>
      <c r="D6716">
        <v>8172.349609375</v>
      </c>
    </row>
    <row r="6717" spans="1:4" x14ac:dyDescent="0.3">
      <c r="A6717">
        <v>144.72999999951571</v>
      </c>
      <c r="B6717">
        <v>-751.00066298456693</v>
      </c>
      <c r="C6717">
        <v>0.92720001935958862</v>
      </c>
      <c r="D6717">
        <v>8171.28759765625</v>
      </c>
    </row>
    <row r="6718" spans="1:4" x14ac:dyDescent="0.3">
      <c r="A6718">
        <v>144.76999999955297</v>
      </c>
      <c r="B6718">
        <v>-751.00000065775419</v>
      </c>
      <c r="C6718">
        <v>0.92739999294281006</v>
      </c>
      <c r="D6718">
        <v>8170.15283203125</v>
      </c>
    </row>
    <row r="6719" spans="1:4" x14ac:dyDescent="0.3">
      <c r="A6719">
        <v>144.80999999959022</v>
      </c>
      <c r="B6719">
        <v>-750.99933546991849</v>
      </c>
      <c r="C6719">
        <v>0.92739999294281006</v>
      </c>
      <c r="D6719">
        <v>8168.88232421875</v>
      </c>
    </row>
    <row r="6720" spans="1:4" x14ac:dyDescent="0.3">
      <c r="A6720">
        <v>144.84999999962747</v>
      </c>
      <c r="B6720">
        <v>-750.99866479845548</v>
      </c>
      <c r="C6720">
        <v>0.92760002613067627</v>
      </c>
      <c r="D6720">
        <v>8167.64306640625</v>
      </c>
    </row>
    <row r="6721" spans="1:4" x14ac:dyDescent="0.3">
      <c r="A6721">
        <v>144.88999999966472</v>
      </c>
      <c r="B6721">
        <v>-750.99799174280668</v>
      </c>
      <c r="C6721">
        <v>0.92779999971389771</v>
      </c>
      <c r="D6721">
        <v>8166.4052734375</v>
      </c>
    </row>
    <row r="6722" spans="1:4" x14ac:dyDescent="0.3">
      <c r="A6722">
        <v>144.92999999970198</v>
      </c>
      <c r="B6722">
        <v>-750.99733942957425</v>
      </c>
      <c r="C6722">
        <v>0.92779999971389771</v>
      </c>
      <c r="D6722">
        <v>8165.22265625</v>
      </c>
    </row>
    <row r="6723" spans="1:4" x14ac:dyDescent="0.3">
      <c r="A6723">
        <v>144.96999999973923</v>
      </c>
      <c r="B6723">
        <v>-750.99666518183255</v>
      </c>
      <c r="C6723">
        <v>0.92799997329711914</v>
      </c>
      <c r="D6723">
        <v>8164.15283203125</v>
      </c>
    </row>
    <row r="6724" spans="1:4" x14ac:dyDescent="0.3">
      <c r="A6724">
        <v>145.01999999955297</v>
      </c>
      <c r="B6724">
        <v>-750.99582976313138</v>
      </c>
      <c r="C6724">
        <v>0.92799997329711914</v>
      </c>
      <c r="D6724">
        <v>8163.1318359375</v>
      </c>
    </row>
    <row r="6725" spans="1:4" x14ac:dyDescent="0.3">
      <c r="A6725">
        <v>145.11999999918044</v>
      </c>
      <c r="B6725">
        <v>-750.9941651246121</v>
      </c>
      <c r="C6725">
        <v>0.92839998006820679</v>
      </c>
      <c r="D6725">
        <v>8162.11083984375</v>
      </c>
    </row>
    <row r="6726" spans="1:4" x14ac:dyDescent="0.3">
      <c r="A6726">
        <v>145.21999999973923</v>
      </c>
      <c r="B6726">
        <v>-750.99249929399991</v>
      </c>
      <c r="C6726">
        <v>0.92879998683929443</v>
      </c>
      <c r="D6726">
        <v>8162.29296875</v>
      </c>
    </row>
    <row r="6727" spans="1:4" x14ac:dyDescent="0.3">
      <c r="A6727">
        <v>145.29999999981374</v>
      </c>
      <c r="B6727">
        <v>-750.99116057367826</v>
      </c>
      <c r="C6727">
        <v>0.92919999361038208</v>
      </c>
      <c r="D6727">
        <v>8163.294921875</v>
      </c>
    </row>
    <row r="6728" spans="1:4" x14ac:dyDescent="0.3">
      <c r="A6728">
        <v>145.34999999962747</v>
      </c>
      <c r="B6728">
        <v>-750.99033540697599</v>
      </c>
      <c r="C6728">
        <v>0.92940002679824829</v>
      </c>
      <c r="D6728">
        <v>8164.31396484375</v>
      </c>
    </row>
    <row r="6729" spans="1:4" x14ac:dyDescent="0.3">
      <c r="A6729">
        <v>145.39999999944121</v>
      </c>
      <c r="B6729">
        <v>-750.9894945046475</v>
      </c>
      <c r="C6729">
        <v>0.92960000038146973</v>
      </c>
      <c r="D6729">
        <v>8165.58935546875</v>
      </c>
    </row>
    <row r="6730" spans="1:4" x14ac:dyDescent="0.3">
      <c r="A6730">
        <v>145.43999999947846</v>
      </c>
      <c r="B6730">
        <v>-750.98883360834623</v>
      </c>
      <c r="C6730">
        <v>0.92979997396469116</v>
      </c>
      <c r="D6730">
        <v>8166.80615234375</v>
      </c>
    </row>
    <row r="6731" spans="1:4" x14ac:dyDescent="0.3">
      <c r="A6731">
        <v>145.47999999951571</v>
      </c>
      <c r="B6731">
        <v>-750.98816031427884</v>
      </c>
      <c r="C6731">
        <v>0.93000000715255737</v>
      </c>
      <c r="D6731">
        <v>8168.10205078125</v>
      </c>
    </row>
    <row r="6732" spans="1:4" x14ac:dyDescent="0.3">
      <c r="A6732">
        <v>145.51999999955297</v>
      </c>
      <c r="B6732">
        <v>-750.98749727221036</v>
      </c>
      <c r="C6732">
        <v>0.93019998073577881</v>
      </c>
      <c r="D6732">
        <v>8169.37060546875</v>
      </c>
    </row>
    <row r="6733" spans="1:4" x14ac:dyDescent="0.3">
      <c r="A6733">
        <v>145.55999999959022</v>
      </c>
      <c r="B6733">
        <v>-750.98683423014188</v>
      </c>
      <c r="C6733">
        <v>0.93040001392364502</v>
      </c>
      <c r="D6733">
        <v>8170.69775390625</v>
      </c>
    </row>
    <row r="6734" spans="1:4" x14ac:dyDescent="0.3">
      <c r="A6734">
        <v>145.58999999985099</v>
      </c>
      <c r="B6734">
        <v>-750.98633688898587</v>
      </c>
      <c r="C6734">
        <v>0.93059998750686646</v>
      </c>
      <c r="D6734">
        <v>8171.81103515625</v>
      </c>
    </row>
    <row r="6735" spans="1:4" x14ac:dyDescent="0.3">
      <c r="A6735">
        <v>145.61999999918044</v>
      </c>
      <c r="B6735">
        <v>-750.98582715006376</v>
      </c>
      <c r="C6735">
        <v>0.93080002069473267</v>
      </c>
      <c r="D6735">
        <v>8173.021484375</v>
      </c>
    </row>
    <row r="6736" spans="1:4" x14ac:dyDescent="0.3">
      <c r="A6736">
        <v>145.64999999944121</v>
      </c>
      <c r="B6736">
        <v>-750.98533219309354</v>
      </c>
      <c r="C6736">
        <v>0.9309999942779541</v>
      </c>
      <c r="D6736">
        <v>8174.24853515625</v>
      </c>
    </row>
    <row r="6737" spans="1:4" x14ac:dyDescent="0.3">
      <c r="A6737">
        <v>145.67999999970198</v>
      </c>
      <c r="B6737">
        <v>-750.9848284146359</v>
      </c>
      <c r="C6737">
        <v>0.93120002746582031</v>
      </c>
      <c r="D6737">
        <v>8175.50146484375</v>
      </c>
    </row>
    <row r="6738" spans="1:4" x14ac:dyDescent="0.3">
      <c r="A6738">
        <v>145.70999999996275</v>
      </c>
      <c r="B6738">
        <v>-750.98432463617826</v>
      </c>
      <c r="C6738">
        <v>0.93140000104904175</v>
      </c>
      <c r="D6738">
        <v>8176.748046875</v>
      </c>
    </row>
    <row r="6739" spans="1:4" x14ac:dyDescent="0.3">
      <c r="A6739">
        <v>145.73999999929219</v>
      </c>
      <c r="B6739">
        <v>-750.98383110971952</v>
      </c>
      <c r="C6739">
        <v>0.93159002065658569</v>
      </c>
      <c r="D6739">
        <v>8177.9267578125</v>
      </c>
    </row>
    <row r="6740" spans="1:4" x14ac:dyDescent="0.3">
      <c r="A6740">
        <v>145.76999999955297</v>
      </c>
      <c r="B6740">
        <v>-750.98333662958646</v>
      </c>
      <c r="C6740">
        <v>0.93159997463226318</v>
      </c>
      <c r="D6740">
        <v>8179.12109375</v>
      </c>
    </row>
    <row r="6741" spans="1:4" x14ac:dyDescent="0.3">
      <c r="A6741">
        <v>145.79999999981374</v>
      </c>
      <c r="B6741">
        <v>-750.98283356638456</v>
      </c>
      <c r="C6741">
        <v>0.93180000782012939</v>
      </c>
      <c r="D6741">
        <v>8180.40283203125</v>
      </c>
    </row>
    <row r="6742" spans="1:4" x14ac:dyDescent="0.3">
      <c r="A6742">
        <v>145.83000000007451</v>
      </c>
      <c r="B6742">
        <v>-750.98233121843839</v>
      </c>
      <c r="C6742">
        <v>0.93199998140335083</v>
      </c>
      <c r="D6742">
        <v>8181.6982421875</v>
      </c>
    </row>
    <row r="6743" spans="1:4" x14ac:dyDescent="0.3">
      <c r="A6743">
        <v>145.85999999940395</v>
      </c>
      <c r="B6743">
        <v>-750.98183053942228</v>
      </c>
      <c r="C6743">
        <v>0.93220001459121704</v>
      </c>
      <c r="D6743">
        <v>8182.93017578125</v>
      </c>
    </row>
    <row r="6744" spans="1:4" x14ac:dyDescent="0.3">
      <c r="A6744">
        <v>145.88999999966472</v>
      </c>
      <c r="B6744">
        <v>-750.98133367510343</v>
      </c>
      <c r="C6744">
        <v>0.93239998817443848</v>
      </c>
      <c r="D6744">
        <v>8184.1337890625</v>
      </c>
    </row>
    <row r="6745" spans="1:4" x14ac:dyDescent="0.3">
      <c r="A6745">
        <v>145.91999999992549</v>
      </c>
      <c r="B6745">
        <v>-750.98082798929715</v>
      </c>
      <c r="C6745">
        <v>0.93260002136230469</v>
      </c>
      <c r="D6745">
        <v>8185.23291015625</v>
      </c>
    </row>
    <row r="6746" spans="1:4" x14ac:dyDescent="0.3">
      <c r="A6746">
        <v>145.94999999925494</v>
      </c>
      <c r="B6746">
        <v>-750.9803380391171</v>
      </c>
      <c r="C6746">
        <v>0.93279999494552612</v>
      </c>
      <c r="D6746">
        <v>8186.35400390625</v>
      </c>
    </row>
    <row r="6747" spans="1:4" x14ac:dyDescent="0.3">
      <c r="A6747">
        <v>145.97999999951571</v>
      </c>
      <c r="B6747">
        <v>-750.97983855219388</v>
      </c>
      <c r="C6747">
        <v>0.93300002813339233</v>
      </c>
      <c r="D6747">
        <v>8187.36279296875</v>
      </c>
    </row>
    <row r="6748" spans="1:4" x14ac:dyDescent="0.3">
      <c r="A6748">
        <v>146.01999999955297</v>
      </c>
      <c r="B6748">
        <v>-750.97916144342923</v>
      </c>
      <c r="C6748">
        <v>0.93320000171661377</v>
      </c>
      <c r="D6748">
        <v>8188.63525390625</v>
      </c>
    </row>
    <row r="6749" spans="1:4" x14ac:dyDescent="0.3">
      <c r="A6749">
        <v>146.05999999959022</v>
      </c>
      <c r="B6749">
        <v>-750.97849625559354</v>
      </c>
      <c r="C6749">
        <v>0.93360000848770142</v>
      </c>
      <c r="D6749">
        <v>8189.81689453125</v>
      </c>
    </row>
    <row r="6750" spans="1:4" x14ac:dyDescent="0.3">
      <c r="A6750">
        <v>146.09999999962747</v>
      </c>
      <c r="B6750">
        <v>-750.97782844515348</v>
      </c>
      <c r="C6750">
        <v>0.93379998207092285</v>
      </c>
      <c r="D6750">
        <v>8190.91943359375</v>
      </c>
    </row>
    <row r="6751" spans="1:4" x14ac:dyDescent="0.3">
      <c r="A6751">
        <v>146.13999999966472</v>
      </c>
      <c r="B6751">
        <v>-750.97716444941068</v>
      </c>
      <c r="C6751">
        <v>0.93400001525878906</v>
      </c>
      <c r="D6751">
        <v>8191.93505859375</v>
      </c>
    </row>
    <row r="6752" spans="1:4" x14ac:dyDescent="0.3">
      <c r="A6752">
        <v>146.18999999947846</v>
      </c>
      <c r="B6752">
        <v>-750.97633260698819</v>
      </c>
      <c r="C6752">
        <v>0.93440002202987671</v>
      </c>
      <c r="D6752">
        <v>8193.158203125</v>
      </c>
    </row>
    <row r="6753" spans="1:4" x14ac:dyDescent="0.3">
      <c r="A6753">
        <v>146.23999999929219</v>
      </c>
      <c r="B6753">
        <v>-750.97550100298429</v>
      </c>
      <c r="C6753">
        <v>0.93480002880096436</v>
      </c>
      <c r="D6753">
        <v>8194.357421875</v>
      </c>
    </row>
    <row r="6754" spans="1:4" x14ac:dyDescent="0.3">
      <c r="A6754">
        <v>146.29000000003725</v>
      </c>
      <c r="B6754">
        <v>-750.97466701479459</v>
      </c>
      <c r="C6754">
        <v>0.93500000238418579</v>
      </c>
      <c r="D6754">
        <v>8195.3818359375</v>
      </c>
    </row>
    <row r="6755" spans="1:4" x14ac:dyDescent="0.3">
      <c r="A6755">
        <v>146.33999999985099</v>
      </c>
      <c r="B6755">
        <v>-750.97383541079068</v>
      </c>
      <c r="C6755">
        <v>0.93540000915527344</v>
      </c>
      <c r="D6755">
        <v>8196.390625</v>
      </c>
    </row>
    <row r="6756" spans="1:4" x14ac:dyDescent="0.3">
      <c r="A6756">
        <v>146.38999999966472</v>
      </c>
      <c r="B6756">
        <v>-750.97299760790372</v>
      </c>
      <c r="C6756">
        <v>0.93580001592636108</v>
      </c>
      <c r="D6756">
        <v>8197.5615234375</v>
      </c>
    </row>
    <row r="6757" spans="1:4" x14ac:dyDescent="0.3">
      <c r="A6757">
        <v>146.42999999970198</v>
      </c>
      <c r="B6757">
        <v>-750.97232765169645</v>
      </c>
      <c r="C6757">
        <v>0.93599998950958252</v>
      </c>
      <c r="D6757">
        <v>8198.5712890625</v>
      </c>
    </row>
    <row r="6758" spans="1:4" x14ac:dyDescent="0.3">
      <c r="A6758">
        <v>146.46999999973923</v>
      </c>
      <c r="B6758">
        <v>-750.97166031809354</v>
      </c>
      <c r="C6758">
        <v>0.93639999628067017</v>
      </c>
      <c r="D6758">
        <v>8199.6787109375</v>
      </c>
    </row>
    <row r="6759" spans="1:4" x14ac:dyDescent="0.3">
      <c r="A6759">
        <v>146.50999999977648</v>
      </c>
      <c r="B6759">
        <v>-750.97099012346769</v>
      </c>
      <c r="C6759">
        <v>0.93660002946853638</v>
      </c>
      <c r="D6759">
        <v>8200.7998046875</v>
      </c>
    </row>
    <row r="6760" spans="1:4" x14ac:dyDescent="0.3">
      <c r="A6760">
        <v>146.54999999981374</v>
      </c>
      <c r="B6760">
        <v>-750.97033518763089</v>
      </c>
      <c r="C6760">
        <v>0.93680000305175781</v>
      </c>
      <c r="D6760">
        <v>8201.9521484375</v>
      </c>
    </row>
    <row r="6761" spans="1:4" x14ac:dyDescent="0.3">
      <c r="A6761">
        <v>146.58999999985099</v>
      </c>
      <c r="B6761">
        <v>-750.96966523142362</v>
      </c>
      <c r="C6761">
        <v>0.93720000982284546</v>
      </c>
      <c r="D6761">
        <v>8203.12109375</v>
      </c>
    </row>
    <row r="6762" spans="1:4" x14ac:dyDescent="0.3">
      <c r="A6762">
        <v>146.62999999988824</v>
      </c>
      <c r="B6762">
        <v>-750.96899742098356</v>
      </c>
      <c r="C6762">
        <v>0.93739998340606689</v>
      </c>
      <c r="D6762">
        <v>8204.2900390625</v>
      </c>
    </row>
    <row r="6763" spans="1:4" x14ac:dyDescent="0.3">
      <c r="A6763">
        <v>146.66999999992549</v>
      </c>
      <c r="B6763">
        <v>-750.96832818003202</v>
      </c>
      <c r="C6763">
        <v>0.93760001659393311</v>
      </c>
      <c r="D6763">
        <v>8205.3486328125</v>
      </c>
    </row>
    <row r="6764" spans="1:4" x14ac:dyDescent="0.3">
      <c r="A6764">
        <v>146.70999999996275</v>
      </c>
      <c r="B6764">
        <v>-750.9676587006619</v>
      </c>
      <c r="C6764">
        <v>0.93800002336502075</v>
      </c>
      <c r="D6764">
        <v>8206.498046875</v>
      </c>
    </row>
    <row r="6765" spans="1:4" x14ac:dyDescent="0.3">
      <c r="A6765">
        <v>146.75</v>
      </c>
      <c r="B6765">
        <v>-750.96700185747648</v>
      </c>
      <c r="C6765">
        <v>0.93819999694824219</v>
      </c>
      <c r="D6765">
        <v>8207.5546875</v>
      </c>
    </row>
    <row r="6766" spans="1:4" x14ac:dyDescent="0.3">
      <c r="A6766">
        <v>146.79999999981374</v>
      </c>
      <c r="B6766">
        <v>-750.96616667719388</v>
      </c>
      <c r="C6766">
        <v>0.93860000371932983</v>
      </c>
      <c r="D6766">
        <v>8208.7509765625</v>
      </c>
    </row>
    <row r="6767" spans="1:4" x14ac:dyDescent="0.3">
      <c r="A6767">
        <v>146.83999999985099</v>
      </c>
      <c r="B6767">
        <v>-750.96549242945218</v>
      </c>
      <c r="C6767">
        <v>0.93879997730255127</v>
      </c>
      <c r="D6767">
        <v>8209.7587890625</v>
      </c>
    </row>
    <row r="6768" spans="1:4" x14ac:dyDescent="0.3">
      <c r="A6768">
        <v>146.87999999988824</v>
      </c>
      <c r="B6768">
        <v>-750.96483558626676</v>
      </c>
      <c r="C6768">
        <v>0.93900001049041748</v>
      </c>
      <c r="D6768">
        <v>8210.818359375</v>
      </c>
    </row>
    <row r="6769" spans="1:4" x14ac:dyDescent="0.3">
      <c r="A6769">
        <v>146.92999999970198</v>
      </c>
      <c r="B6769">
        <v>-750.96399754496122</v>
      </c>
      <c r="C6769">
        <v>0.93940001726150513</v>
      </c>
      <c r="D6769">
        <v>8211.939453125</v>
      </c>
    </row>
    <row r="6770" spans="1:4" x14ac:dyDescent="0.3">
      <c r="A6770">
        <v>146.98999999929219</v>
      </c>
      <c r="B6770">
        <v>-750.96299880953336</v>
      </c>
      <c r="C6770">
        <v>0.93980002403259277</v>
      </c>
      <c r="D6770">
        <v>8213.115234375</v>
      </c>
    </row>
    <row r="6771" spans="1:4" x14ac:dyDescent="0.3">
      <c r="A6771">
        <v>147.05999999959022</v>
      </c>
      <c r="B6771">
        <v>-750.96183389635587</v>
      </c>
      <c r="C6771">
        <v>0.94019997119903564</v>
      </c>
      <c r="D6771">
        <v>8214.1787109375</v>
      </c>
    </row>
    <row r="6772" spans="1:4" x14ac:dyDescent="0.3">
      <c r="A6772">
        <v>147.12999999988824</v>
      </c>
      <c r="B6772">
        <v>-750.96066135378385</v>
      </c>
      <c r="C6772">
        <v>0.94078999757766724</v>
      </c>
      <c r="D6772">
        <v>8215.255859375</v>
      </c>
    </row>
    <row r="6773" spans="1:4" x14ac:dyDescent="0.3">
      <c r="A6773">
        <v>147.18999999947846</v>
      </c>
      <c r="B6773">
        <v>-750.95966357203031</v>
      </c>
      <c r="C6773">
        <v>0.94099998474121094</v>
      </c>
      <c r="D6773">
        <v>8216.380859375</v>
      </c>
    </row>
    <row r="6774" spans="1:4" x14ac:dyDescent="0.3">
      <c r="A6774">
        <v>147.25</v>
      </c>
      <c r="B6774">
        <v>-750.95866078348661</v>
      </c>
      <c r="C6774">
        <v>0.94160002470016479</v>
      </c>
      <c r="D6774">
        <v>8217.5068359375</v>
      </c>
    </row>
    <row r="6775" spans="1:4" x14ac:dyDescent="0.3">
      <c r="A6775">
        <v>147.30999999959022</v>
      </c>
      <c r="B6775">
        <v>-750.95766514750028</v>
      </c>
      <c r="C6775">
        <v>0.94179999828338623</v>
      </c>
      <c r="D6775">
        <v>8218.65625</v>
      </c>
    </row>
    <row r="6776" spans="1:4" x14ac:dyDescent="0.3">
      <c r="A6776">
        <v>147.35999999940395</v>
      </c>
      <c r="B6776">
        <v>-750.95683306665921</v>
      </c>
      <c r="C6776">
        <v>0.94220000505447388</v>
      </c>
      <c r="D6776">
        <v>8219.6611328125</v>
      </c>
    </row>
    <row r="6777" spans="1:4" x14ac:dyDescent="0.3">
      <c r="A6777">
        <v>147.41999999992549</v>
      </c>
      <c r="B6777">
        <v>-750.95583099337125</v>
      </c>
      <c r="C6777">
        <v>0.94260001182556152</v>
      </c>
      <c r="D6777">
        <v>8220.6865234375</v>
      </c>
    </row>
    <row r="6778" spans="1:4" x14ac:dyDescent="0.3">
      <c r="A6778">
        <v>147.5</v>
      </c>
      <c r="B6778">
        <v>-750.9544968030026</v>
      </c>
      <c r="C6778">
        <v>0.94300001859664917</v>
      </c>
      <c r="D6778">
        <v>8221.7705078125</v>
      </c>
    </row>
    <row r="6779" spans="1:4" x14ac:dyDescent="0.3">
      <c r="A6779">
        <v>147.58000000007451</v>
      </c>
      <c r="B6779">
        <v>-750.95316499681974</v>
      </c>
      <c r="C6779">
        <v>0.94359999895095825</v>
      </c>
      <c r="D6779">
        <v>8222.888671875</v>
      </c>
    </row>
    <row r="6780" spans="1:4" x14ac:dyDescent="0.3">
      <c r="A6780">
        <v>147.65999999921769</v>
      </c>
      <c r="B6780">
        <v>-750.9518317601254</v>
      </c>
      <c r="C6780">
        <v>0.94419002532958984</v>
      </c>
      <c r="D6780">
        <v>8223.9990234375</v>
      </c>
    </row>
    <row r="6781" spans="1:4" x14ac:dyDescent="0.3">
      <c r="A6781">
        <v>147.75999999977648</v>
      </c>
      <c r="B6781">
        <v>-750.95016521425748</v>
      </c>
      <c r="C6781">
        <v>0.94480001926422119</v>
      </c>
      <c r="D6781">
        <v>8224.97265625</v>
      </c>
    </row>
    <row r="6782" spans="1:4" x14ac:dyDescent="0.3">
      <c r="A6782">
        <v>147.85999999940395</v>
      </c>
      <c r="B6782">
        <v>-750.9484993836453</v>
      </c>
      <c r="C6782">
        <v>0.94539999961853027</v>
      </c>
      <c r="D6782">
        <v>8225.724609375</v>
      </c>
    </row>
    <row r="6783" spans="1:4" x14ac:dyDescent="0.3">
      <c r="A6783">
        <v>147.95999999996275</v>
      </c>
      <c r="B6783">
        <v>-750.94682878466153</v>
      </c>
      <c r="C6783">
        <v>0.94599997997283936</v>
      </c>
      <c r="D6783">
        <v>8226.6689453125</v>
      </c>
    </row>
    <row r="6784" spans="1:4" x14ac:dyDescent="0.3">
      <c r="A6784">
        <v>148.04000000003725</v>
      </c>
      <c r="B6784">
        <v>-750.94549650164151</v>
      </c>
      <c r="C6784">
        <v>0.946399986743927</v>
      </c>
      <c r="D6784">
        <v>8227.720703125</v>
      </c>
    </row>
    <row r="6785" spans="1:4" x14ac:dyDescent="0.3">
      <c r="A6785">
        <v>148.09999999962747</v>
      </c>
      <c r="B6785">
        <v>-750.94449109049344</v>
      </c>
      <c r="C6785">
        <v>0.94678997993469238</v>
      </c>
      <c r="D6785">
        <v>8228.751953125</v>
      </c>
    </row>
    <row r="6786" spans="1:4" x14ac:dyDescent="0.3">
      <c r="A6786">
        <v>148.15999999921769</v>
      </c>
      <c r="B6786">
        <v>-750.94349235506559</v>
      </c>
      <c r="C6786">
        <v>0.94700002670288086</v>
      </c>
      <c r="D6786">
        <v>8229.8662109375</v>
      </c>
    </row>
    <row r="6787" spans="1:4" x14ac:dyDescent="0.3">
      <c r="A6787">
        <v>148.20999999996275</v>
      </c>
      <c r="B6787">
        <v>-750.942661704736</v>
      </c>
      <c r="C6787">
        <v>0.94720000028610229</v>
      </c>
      <c r="D6787">
        <v>8230.94140625</v>
      </c>
    </row>
    <row r="6788" spans="1:4" x14ac:dyDescent="0.3">
      <c r="A6788">
        <v>148.25999999977648</v>
      </c>
      <c r="B6788">
        <v>-750.94183010073209</v>
      </c>
      <c r="C6788">
        <v>0.94739997386932373</v>
      </c>
      <c r="D6788">
        <v>8232.1484375</v>
      </c>
    </row>
    <row r="6789" spans="1:4" x14ac:dyDescent="0.3">
      <c r="A6789">
        <v>148.29999999981374</v>
      </c>
      <c r="B6789">
        <v>-750.94116515131498</v>
      </c>
      <c r="C6789">
        <v>0.94760000705718994</v>
      </c>
      <c r="D6789">
        <v>8233.4013671875</v>
      </c>
    </row>
    <row r="6790" spans="1:4" x14ac:dyDescent="0.3">
      <c r="A6790">
        <v>148.33000000007451</v>
      </c>
      <c r="B6790">
        <v>-750.9406606576016</v>
      </c>
      <c r="C6790">
        <v>0.94779998064041138</v>
      </c>
      <c r="D6790">
        <v>8234.4658203125</v>
      </c>
    </row>
    <row r="6791" spans="1:4" x14ac:dyDescent="0.3">
      <c r="A6791">
        <v>148.35999999940395</v>
      </c>
      <c r="B6791">
        <v>-750.94016641588712</v>
      </c>
      <c r="C6791">
        <v>0.94800001382827759</v>
      </c>
      <c r="D6791">
        <v>8235.630859375</v>
      </c>
    </row>
    <row r="6792" spans="1:4" x14ac:dyDescent="0.3">
      <c r="A6792">
        <v>148.38999999966472</v>
      </c>
      <c r="B6792">
        <v>-750.93966073008085</v>
      </c>
      <c r="C6792">
        <v>0.94818997383117676</v>
      </c>
      <c r="D6792">
        <v>8236.861328125</v>
      </c>
    </row>
    <row r="6793" spans="1:4" x14ac:dyDescent="0.3">
      <c r="A6793">
        <v>148.41999999992549</v>
      </c>
      <c r="B6793">
        <v>-750.93916529627347</v>
      </c>
      <c r="C6793">
        <v>0.94819998741149902</v>
      </c>
      <c r="D6793">
        <v>8238.09765625</v>
      </c>
    </row>
    <row r="6794" spans="1:4" x14ac:dyDescent="0.3">
      <c r="A6794">
        <v>148.44999999925494</v>
      </c>
      <c r="B6794">
        <v>-750.93867129297757</v>
      </c>
      <c r="C6794">
        <v>0.94840002059936523</v>
      </c>
      <c r="D6794">
        <v>8239.4619140625</v>
      </c>
    </row>
    <row r="6795" spans="1:4" x14ac:dyDescent="0.3">
      <c r="A6795">
        <v>148.47999999951571</v>
      </c>
      <c r="B6795">
        <v>-750.93816393824125</v>
      </c>
      <c r="C6795">
        <v>0.94859999418258667</v>
      </c>
      <c r="D6795">
        <v>8240.853515625</v>
      </c>
    </row>
    <row r="6796" spans="1:4" x14ac:dyDescent="0.3">
      <c r="A6796">
        <v>148.50999999977648</v>
      </c>
      <c r="B6796">
        <v>-750.93766612024808</v>
      </c>
      <c r="C6796">
        <v>0.94859999418258667</v>
      </c>
      <c r="D6796">
        <v>8242.3310546875</v>
      </c>
    </row>
    <row r="6797" spans="1:4" x14ac:dyDescent="0.3">
      <c r="A6797">
        <v>148.54000000003725</v>
      </c>
      <c r="B6797">
        <v>-750.93716806383634</v>
      </c>
      <c r="C6797">
        <v>0.94880002737045288</v>
      </c>
      <c r="D6797">
        <v>8243.80859375</v>
      </c>
    </row>
    <row r="6798" spans="1:4" x14ac:dyDescent="0.3">
      <c r="A6798">
        <v>148.5699999993667</v>
      </c>
      <c r="B6798">
        <v>-750.93665832491422</v>
      </c>
      <c r="C6798">
        <v>0.94900000095367432</v>
      </c>
      <c r="D6798">
        <v>8245.29296875</v>
      </c>
    </row>
    <row r="6799" spans="1:4" x14ac:dyDescent="0.3">
      <c r="A6799">
        <v>148.58999999985099</v>
      </c>
      <c r="B6799">
        <v>-750.93633407564664</v>
      </c>
      <c r="C6799">
        <v>0.94900000095367432</v>
      </c>
      <c r="D6799">
        <v>8246.345703125</v>
      </c>
    </row>
    <row r="6800" spans="1:4" x14ac:dyDescent="0.3">
      <c r="A6800">
        <v>148.60999999940395</v>
      </c>
      <c r="B6800">
        <v>-750.93599814386869</v>
      </c>
      <c r="C6800">
        <v>0.94919997453689575</v>
      </c>
      <c r="D6800">
        <v>8247.4326171875</v>
      </c>
    </row>
    <row r="6801" spans="1:4" x14ac:dyDescent="0.3">
      <c r="A6801">
        <v>148.62999999988824</v>
      </c>
      <c r="B6801">
        <v>-750.93566364260221</v>
      </c>
      <c r="C6801">
        <v>0.94919997453689575</v>
      </c>
      <c r="D6801">
        <v>8248.4892578125</v>
      </c>
    </row>
    <row r="6802" spans="1:4" x14ac:dyDescent="0.3">
      <c r="A6802">
        <v>148.64999999944121</v>
      </c>
      <c r="B6802">
        <v>-750.93532914133573</v>
      </c>
      <c r="C6802">
        <v>0.94940000772476196</v>
      </c>
      <c r="D6802">
        <v>8249.654296875</v>
      </c>
    </row>
    <row r="6803" spans="1:4" x14ac:dyDescent="0.3">
      <c r="A6803">
        <v>148.66999999992549</v>
      </c>
      <c r="B6803">
        <v>-750.93500369997525</v>
      </c>
      <c r="C6803">
        <v>0.9495999813079834</v>
      </c>
      <c r="D6803">
        <v>8250.8193359375</v>
      </c>
    </row>
    <row r="6804" spans="1:4" x14ac:dyDescent="0.3">
      <c r="A6804">
        <v>148.68999999947846</v>
      </c>
      <c r="B6804">
        <v>-750.93466037722135</v>
      </c>
      <c r="C6804">
        <v>0.9495999813079834</v>
      </c>
      <c r="D6804">
        <v>8251.9580078125</v>
      </c>
    </row>
    <row r="6805" spans="1:4" x14ac:dyDescent="0.3">
      <c r="A6805">
        <v>148.70999999996275</v>
      </c>
      <c r="B6805">
        <v>-750.93432373018766</v>
      </c>
      <c r="C6805">
        <v>0.9495999813079834</v>
      </c>
      <c r="D6805">
        <v>8253.134765625</v>
      </c>
    </row>
    <row r="6806" spans="1:4" x14ac:dyDescent="0.3">
      <c r="A6806">
        <v>148.72999999951571</v>
      </c>
      <c r="B6806">
        <v>-750.93400591822171</v>
      </c>
      <c r="C6806">
        <v>0.94980001449584961</v>
      </c>
      <c r="D6806">
        <v>8254.380859375</v>
      </c>
    </row>
    <row r="6807" spans="1:4" x14ac:dyDescent="0.3">
      <c r="A6807">
        <v>148.75</v>
      </c>
      <c r="B6807">
        <v>-750.93366307230497</v>
      </c>
      <c r="C6807">
        <v>0.94980001449584961</v>
      </c>
      <c r="D6807">
        <v>8255.6416015625</v>
      </c>
    </row>
    <row r="6808" spans="1:4" x14ac:dyDescent="0.3">
      <c r="A6808">
        <v>148.76999999955297</v>
      </c>
      <c r="B6808">
        <v>-750.9333307168057</v>
      </c>
      <c r="C6808">
        <v>0.94999998807907104</v>
      </c>
      <c r="D6808">
        <v>8256.9228515625</v>
      </c>
    </row>
    <row r="6809" spans="1:4" x14ac:dyDescent="0.3">
      <c r="A6809">
        <v>148.79000000003725</v>
      </c>
      <c r="B6809">
        <v>-750.93299812288785</v>
      </c>
      <c r="C6809">
        <v>0.95020002126693726</v>
      </c>
      <c r="D6809">
        <v>8258.2373046875</v>
      </c>
    </row>
    <row r="6810" spans="1:4" x14ac:dyDescent="0.3">
      <c r="A6810">
        <v>148.80999999959022</v>
      </c>
      <c r="B6810">
        <v>-750.93266481371427</v>
      </c>
      <c r="C6810">
        <v>0.95020002126693726</v>
      </c>
      <c r="D6810">
        <v>8259.552734375</v>
      </c>
    </row>
    <row r="6811" spans="1:4" x14ac:dyDescent="0.3">
      <c r="A6811">
        <v>148.83000000007451</v>
      </c>
      <c r="B6811">
        <v>-750.93233579607511</v>
      </c>
      <c r="C6811">
        <v>0.95039999485015869</v>
      </c>
      <c r="D6811">
        <v>8260.890625</v>
      </c>
    </row>
    <row r="6812" spans="1:4" x14ac:dyDescent="0.3">
      <c r="A6812">
        <v>148.84999999962747</v>
      </c>
      <c r="B6812">
        <v>-750.93200034113431</v>
      </c>
      <c r="C6812">
        <v>0.95039999485015869</v>
      </c>
      <c r="D6812">
        <v>8262.1943359375</v>
      </c>
    </row>
    <row r="6813" spans="1:4" x14ac:dyDescent="0.3">
      <c r="A6813">
        <v>148.86999999918044</v>
      </c>
      <c r="B6813">
        <v>-750.93166226358915</v>
      </c>
      <c r="C6813">
        <v>0.9506000280380249</v>
      </c>
      <c r="D6813">
        <v>8263.4814453125</v>
      </c>
    </row>
    <row r="6814" spans="1:4" x14ac:dyDescent="0.3">
      <c r="A6814">
        <v>148.88999999966472</v>
      </c>
      <c r="B6814">
        <v>-750.93133276911283</v>
      </c>
      <c r="C6814">
        <v>0.9506000280380249</v>
      </c>
      <c r="D6814">
        <v>8264.775390625</v>
      </c>
    </row>
    <row r="6815" spans="1:4" x14ac:dyDescent="0.3">
      <c r="A6815">
        <v>148.90999999921769</v>
      </c>
      <c r="B6815">
        <v>-750.9309954068234</v>
      </c>
      <c r="C6815">
        <v>0.95080000162124634</v>
      </c>
      <c r="D6815">
        <v>8266.0166015625</v>
      </c>
    </row>
    <row r="6816" spans="1:4" x14ac:dyDescent="0.3">
      <c r="A6816">
        <v>148.92999999970198</v>
      </c>
      <c r="B6816">
        <v>-750.93066615076566</v>
      </c>
      <c r="C6816">
        <v>0.95099002122879028</v>
      </c>
      <c r="D6816">
        <v>8267.2041015625</v>
      </c>
    </row>
    <row r="6817" spans="1:4" x14ac:dyDescent="0.3">
      <c r="A6817">
        <v>148.94999999925494</v>
      </c>
      <c r="B6817">
        <v>-750.93032926531339</v>
      </c>
      <c r="C6817">
        <v>0.95099997520446777</v>
      </c>
      <c r="D6817">
        <v>8268.384765625</v>
      </c>
    </row>
    <row r="6818" spans="1:4" x14ac:dyDescent="0.3">
      <c r="A6818">
        <v>148.96999999973923</v>
      </c>
      <c r="B6818">
        <v>-750.92999643297696</v>
      </c>
      <c r="C6818">
        <v>0.95120000839233398</v>
      </c>
      <c r="D6818">
        <v>8269.5126953125</v>
      </c>
    </row>
    <row r="6819" spans="1:4" x14ac:dyDescent="0.3">
      <c r="A6819">
        <v>148.98999999929219</v>
      </c>
      <c r="B6819">
        <v>-750.92966479273343</v>
      </c>
      <c r="C6819">
        <v>0.95120000839233398</v>
      </c>
      <c r="D6819">
        <v>8270.646484375</v>
      </c>
    </row>
    <row r="6820" spans="1:4" x14ac:dyDescent="0.3">
      <c r="A6820">
        <v>149.00999999977648</v>
      </c>
      <c r="B6820">
        <v>-750.92933410616422</v>
      </c>
      <c r="C6820">
        <v>0.95139998197555542</v>
      </c>
      <c r="D6820">
        <v>8271.7470703125</v>
      </c>
    </row>
    <row r="6821" spans="1:4" x14ac:dyDescent="0.3">
      <c r="A6821">
        <v>149.02999999932945</v>
      </c>
      <c r="B6821">
        <v>-750.92899793596769</v>
      </c>
      <c r="C6821">
        <v>0.95159000158309937</v>
      </c>
      <c r="D6821">
        <v>8272.8447265625</v>
      </c>
    </row>
    <row r="6822" spans="1:4" x14ac:dyDescent="0.3">
      <c r="A6822">
        <v>149.04999999981374</v>
      </c>
      <c r="B6822">
        <v>-750.92866748781705</v>
      </c>
      <c r="C6822">
        <v>0.95160001516342163</v>
      </c>
      <c r="D6822">
        <v>8273.9580078125</v>
      </c>
    </row>
    <row r="6823" spans="1:4" x14ac:dyDescent="0.3">
      <c r="A6823">
        <v>149.0699999993667</v>
      </c>
      <c r="B6823">
        <v>-750.92833441706205</v>
      </c>
      <c r="C6823">
        <v>0.95179998874664307</v>
      </c>
      <c r="D6823">
        <v>8275.0908203125</v>
      </c>
    </row>
    <row r="6824" spans="1:4" x14ac:dyDescent="0.3">
      <c r="A6824">
        <v>149.08999999985099</v>
      </c>
      <c r="B6824">
        <v>-750.92800039263273</v>
      </c>
      <c r="C6824">
        <v>0.95179998874664307</v>
      </c>
      <c r="D6824">
        <v>8276.1455078125</v>
      </c>
    </row>
    <row r="6825" spans="1:4" x14ac:dyDescent="0.3">
      <c r="A6825">
        <v>149.10999999940395</v>
      </c>
      <c r="B6825">
        <v>-750.92766565294767</v>
      </c>
      <c r="C6825">
        <v>0.95200002193450928</v>
      </c>
      <c r="D6825">
        <v>8277.248046875</v>
      </c>
    </row>
    <row r="6826" spans="1:4" x14ac:dyDescent="0.3">
      <c r="A6826">
        <v>149.12999999988824</v>
      </c>
      <c r="B6826">
        <v>-750.9273332974484</v>
      </c>
      <c r="C6826">
        <v>0.95219999551773071</v>
      </c>
      <c r="D6826">
        <v>8278.32421875</v>
      </c>
    </row>
    <row r="6827" spans="1:4" x14ac:dyDescent="0.3">
      <c r="A6827">
        <v>149.14999999944121</v>
      </c>
      <c r="B6827">
        <v>-750.92699569674039</v>
      </c>
      <c r="C6827">
        <v>0.95219999551773071</v>
      </c>
      <c r="D6827">
        <v>8279.3447265625</v>
      </c>
    </row>
    <row r="6828" spans="1:4" x14ac:dyDescent="0.3">
      <c r="A6828">
        <v>149.16999999992549</v>
      </c>
      <c r="B6828">
        <v>-750.92666858644986</v>
      </c>
      <c r="C6828">
        <v>0.95240002870559692</v>
      </c>
      <c r="D6828">
        <v>8280.353515625</v>
      </c>
    </row>
    <row r="6829" spans="1:4" x14ac:dyDescent="0.3">
      <c r="A6829">
        <v>149.18999999947846</v>
      </c>
      <c r="B6829">
        <v>-750.92633193941617</v>
      </c>
      <c r="C6829">
        <v>0.95260000228881836</v>
      </c>
      <c r="D6829">
        <v>8281.3916015625</v>
      </c>
    </row>
    <row r="6830" spans="1:4" x14ac:dyDescent="0.3">
      <c r="A6830">
        <v>149.20999999996275</v>
      </c>
      <c r="B6830">
        <v>-750.92599934549833</v>
      </c>
      <c r="C6830">
        <v>0.95260000228881836</v>
      </c>
      <c r="D6830">
        <v>8282.400390625</v>
      </c>
    </row>
    <row r="6831" spans="1:4" x14ac:dyDescent="0.3">
      <c r="A6831">
        <v>149.23999999929219</v>
      </c>
      <c r="B6831">
        <v>-750.92549509020353</v>
      </c>
      <c r="C6831">
        <v>0.95279997587203979</v>
      </c>
      <c r="D6831">
        <v>8283.853515625</v>
      </c>
    </row>
    <row r="6832" spans="1:4" x14ac:dyDescent="0.3">
      <c r="A6832">
        <v>149.25999999977648</v>
      </c>
      <c r="B6832">
        <v>-750.92516583414579</v>
      </c>
      <c r="C6832">
        <v>0.95300000905990601</v>
      </c>
      <c r="D6832">
        <v>8284.8876953125</v>
      </c>
    </row>
    <row r="6833" spans="1:4" x14ac:dyDescent="0.3">
      <c r="A6833">
        <v>149.29000000003725</v>
      </c>
      <c r="B6833">
        <v>-750.92466348619962</v>
      </c>
      <c r="C6833">
        <v>0.95319998264312744</v>
      </c>
      <c r="D6833">
        <v>8286.326171875</v>
      </c>
    </row>
    <row r="6834" spans="1:4" x14ac:dyDescent="0.3">
      <c r="A6834">
        <v>149.3199999993667</v>
      </c>
      <c r="B6834">
        <v>-750.92416376085782</v>
      </c>
      <c r="C6834">
        <v>0.95340001583099365</v>
      </c>
      <c r="D6834">
        <v>8287.693359375</v>
      </c>
    </row>
    <row r="6835" spans="1:4" x14ac:dyDescent="0.3">
      <c r="A6835">
        <v>149.34999999962747</v>
      </c>
      <c r="B6835">
        <v>-750.92366737337613</v>
      </c>
      <c r="C6835">
        <v>0.95359998941421509</v>
      </c>
      <c r="D6835">
        <v>8289.0302734375</v>
      </c>
    </row>
    <row r="6836" spans="1:4" x14ac:dyDescent="0.3">
      <c r="A6836">
        <v>149.37999999988824</v>
      </c>
      <c r="B6836">
        <v>-750.92316192598844</v>
      </c>
      <c r="C6836">
        <v>0.9538000226020813</v>
      </c>
      <c r="D6836">
        <v>8290.3076171875</v>
      </c>
    </row>
    <row r="6837" spans="1:4" x14ac:dyDescent="0.3">
      <c r="A6837">
        <v>149.40999999921769</v>
      </c>
      <c r="B6837">
        <v>-750.92266768427396</v>
      </c>
      <c r="C6837">
        <v>0.95399999618530273</v>
      </c>
      <c r="D6837">
        <v>8291.609375</v>
      </c>
    </row>
    <row r="6838" spans="1:4" x14ac:dyDescent="0.3">
      <c r="A6838">
        <v>149.43999999947846</v>
      </c>
      <c r="B6838">
        <v>-750.92215699167753</v>
      </c>
      <c r="C6838">
        <v>0.95420002937316895</v>
      </c>
      <c r="D6838">
        <v>8292.849609375</v>
      </c>
    </row>
    <row r="6839" spans="1:4" x14ac:dyDescent="0.3">
      <c r="A6839">
        <v>149.46999999973923</v>
      </c>
      <c r="B6839">
        <v>-750.92167324038053</v>
      </c>
      <c r="C6839">
        <v>0.95440000295639038</v>
      </c>
      <c r="D6839">
        <v>8294.1416015625</v>
      </c>
    </row>
    <row r="6840" spans="1:4" x14ac:dyDescent="0.3">
      <c r="A6840">
        <v>149.5</v>
      </c>
      <c r="B6840">
        <v>-750.92115992517972</v>
      </c>
      <c r="C6840">
        <v>0.95478999614715576</v>
      </c>
      <c r="D6840">
        <v>8295.4169921875</v>
      </c>
    </row>
    <row r="6841" spans="1:4" x14ac:dyDescent="0.3">
      <c r="A6841">
        <v>149.52999999932945</v>
      </c>
      <c r="B6841">
        <v>-750.92066186876798</v>
      </c>
      <c r="C6841">
        <v>0.95499002933502197</v>
      </c>
      <c r="D6841">
        <v>8296.7373046875</v>
      </c>
    </row>
    <row r="6842" spans="1:4" x14ac:dyDescent="0.3">
      <c r="A6842">
        <v>149.55999999959022</v>
      </c>
      <c r="B6842">
        <v>-750.92015999765897</v>
      </c>
      <c r="C6842">
        <v>0.95520001649856567</v>
      </c>
      <c r="D6842">
        <v>8297.966796875</v>
      </c>
    </row>
    <row r="6843" spans="1:4" x14ac:dyDescent="0.3">
      <c r="A6843">
        <v>149.58999999985099</v>
      </c>
      <c r="B6843">
        <v>-750.91966957064176</v>
      </c>
      <c r="C6843">
        <v>0.95539999008178711</v>
      </c>
      <c r="D6843">
        <v>8299.2041015625</v>
      </c>
    </row>
    <row r="6844" spans="1:4" x14ac:dyDescent="0.3">
      <c r="A6844">
        <v>149.61999999918044</v>
      </c>
      <c r="B6844">
        <v>-750.91918248148465</v>
      </c>
      <c r="C6844">
        <v>0.95560002326965332</v>
      </c>
      <c r="D6844">
        <v>8300.5</v>
      </c>
    </row>
    <row r="6845" spans="1:4" x14ac:dyDescent="0.3">
      <c r="A6845">
        <v>149.64999999944121</v>
      </c>
      <c r="B6845">
        <v>-750.91866129847074</v>
      </c>
      <c r="C6845">
        <v>0.95579999685287476</v>
      </c>
      <c r="D6845">
        <v>8301.78515625</v>
      </c>
    </row>
    <row r="6846" spans="1:4" x14ac:dyDescent="0.3">
      <c r="A6846">
        <v>149.67999999970198</v>
      </c>
      <c r="B6846">
        <v>-750.91816944094205</v>
      </c>
      <c r="C6846">
        <v>0.95599997043609619</v>
      </c>
      <c r="D6846">
        <v>8303.0693359375</v>
      </c>
    </row>
    <row r="6847" spans="1:4" x14ac:dyDescent="0.3">
      <c r="A6847">
        <v>149.70999999996275</v>
      </c>
      <c r="B6847">
        <v>-750.91766661615873</v>
      </c>
      <c r="C6847">
        <v>0.95639002323150635</v>
      </c>
      <c r="D6847">
        <v>8304.177734375</v>
      </c>
    </row>
    <row r="6848" spans="1:4" x14ac:dyDescent="0.3">
      <c r="A6848">
        <v>149.73999999929219</v>
      </c>
      <c r="B6848">
        <v>-750.91716164560819</v>
      </c>
      <c r="C6848">
        <v>0.95660001039505005</v>
      </c>
      <c r="D6848">
        <v>8305.2314453125</v>
      </c>
    </row>
    <row r="6849" spans="1:4" x14ac:dyDescent="0.3">
      <c r="A6849">
        <v>149.77999999932945</v>
      </c>
      <c r="B6849">
        <v>-750.91648978205228</v>
      </c>
      <c r="C6849">
        <v>0.95679998397827148</v>
      </c>
      <c r="D6849">
        <v>8306.416015625</v>
      </c>
    </row>
    <row r="6850" spans="1:4" x14ac:dyDescent="0.3">
      <c r="A6850">
        <v>149.8199999993667</v>
      </c>
      <c r="B6850">
        <v>-750.91583532305265</v>
      </c>
      <c r="C6850">
        <v>0.95719999074935913</v>
      </c>
      <c r="D6850">
        <v>8307.5869140625</v>
      </c>
    </row>
    <row r="6851" spans="1:4" x14ac:dyDescent="0.3">
      <c r="A6851">
        <v>149.85999999940395</v>
      </c>
      <c r="B6851">
        <v>-750.91516107531095</v>
      </c>
      <c r="C6851">
        <v>0.95759999752044678</v>
      </c>
      <c r="D6851">
        <v>8308.662109375</v>
      </c>
    </row>
    <row r="6852" spans="1:4" x14ac:dyDescent="0.3">
      <c r="A6852">
        <v>149.89999999944121</v>
      </c>
      <c r="B6852">
        <v>-750.91450232477689</v>
      </c>
      <c r="C6852">
        <v>0.95779997110366821</v>
      </c>
      <c r="D6852">
        <v>8309.740234375</v>
      </c>
    </row>
    <row r="6853" spans="1:4" x14ac:dyDescent="0.3">
      <c r="A6853">
        <v>149.94999999925494</v>
      </c>
      <c r="B6853">
        <v>-750.91366118402982</v>
      </c>
      <c r="C6853">
        <v>0.95819997787475586</v>
      </c>
      <c r="D6853">
        <v>8310.9013671875</v>
      </c>
    </row>
    <row r="6854" spans="1:4" x14ac:dyDescent="0.3">
      <c r="A6854">
        <v>150</v>
      </c>
      <c r="B6854">
        <v>-750.91283005686307</v>
      </c>
      <c r="C6854">
        <v>0.95880001783370972</v>
      </c>
      <c r="D6854">
        <v>8312.0166015625</v>
      </c>
    </row>
    <row r="6855" spans="1:4" x14ac:dyDescent="0.3">
      <c r="A6855">
        <v>150.05999999959022</v>
      </c>
      <c r="B6855">
        <v>-750.91183203669095</v>
      </c>
      <c r="C6855">
        <v>0.95920002460479736</v>
      </c>
      <c r="D6855">
        <v>8313.1171875</v>
      </c>
    </row>
    <row r="6856" spans="1:4" x14ac:dyDescent="0.3">
      <c r="A6856">
        <v>150.12999999988824</v>
      </c>
      <c r="B6856">
        <v>-750.91066163988614</v>
      </c>
      <c r="C6856">
        <v>0.95980000495910645</v>
      </c>
      <c r="D6856">
        <v>8314.2431640625</v>
      </c>
    </row>
    <row r="6857" spans="1:4" x14ac:dyDescent="0.3">
      <c r="A6857">
        <v>150.22999999951571</v>
      </c>
      <c r="B6857">
        <v>-750.90899342508817</v>
      </c>
      <c r="C6857">
        <v>0.96079999208450317</v>
      </c>
      <c r="D6857">
        <v>8315.2216796875</v>
      </c>
    </row>
    <row r="6858" spans="1:4" x14ac:dyDescent="0.3">
      <c r="A6858">
        <v>150.33000000007451</v>
      </c>
      <c r="B6858">
        <v>-750.90733236284757</v>
      </c>
      <c r="C6858">
        <v>0.9617999792098999</v>
      </c>
      <c r="D6858">
        <v>8315.78125</v>
      </c>
    </row>
    <row r="6859" spans="1:4" x14ac:dyDescent="0.3">
      <c r="A6859">
        <v>150.42999999970198</v>
      </c>
      <c r="B6859">
        <v>-750.90566247911954</v>
      </c>
      <c r="C6859">
        <v>0.96299999952316284</v>
      </c>
      <c r="D6859">
        <v>8315.6748046875</v>
      </c>
    </row>
    <row r="6860" spans="1:4" x14ac:dyDescent="0.3">
      <c r="A6860">
        <v>150.5</v>
      </c>
      <c r="B6860">
        <v>-750.90449637384916</v>
      </c>
      <c r="C6860">
        <v>0.96380001306533813</v>
      </c>
      <c r="D6860">
        <v>8314.6650390625</v>
      </c>
    </row>
    <row r="6861" spans="1:4" x14ac:dyDescent="0.3">
      <c r="A6861">
        <v>150.54999999981374</v>
      </c>
      <c r="B6861">
        <v>-750.90366500826383</v>
      </c>
      <c r="C6861">
        <v>0.96439999341964722</v>
      </c>
      <c r="D6861">
        <v>8313.4296875</v>
      </c>
    </row>
    <row r="6862" spans="1:4" x14ac:dyDescent="0.3">
      <c r="A6862">
        <v>150.58000000007451</v>
      </c>
      <c r="B6862">
        <v>-750.90315789194608</v>
      </c>
      <c r="C6862">
        <v>0.96480000019073486</v>
      </c>
      <c r="D6862">
        <v>8312.40625</v>
      </c>
    </row>
    <row r="6863" spans="1:4" x14ac:dyDescent="0.3">
      <c r="A6863">
        <v>150.60999999940395</v>
      </c>
      <c r="B6863">
        <v>-750.90266412706876</v>
      </c>
      <c r="C6863">
        <v>0.96520000696182251</v>
      </c>
      <c r="D6863">
        <v>8311.2822265625</v>
      </c>
    </row>
    <row r="6864" spans="1:4" x14ac:dyDescent="0.3">
      <c r="A6864">
        <v>150.63999999966472</v>
      </c>
      <c r="B6864">
        <v>-750.90216726274991</v>
      </c>
      <c r="C6864">
        <v>0.96560001373291016</v>
      </c>
      <c r="D6864">
        <v>8309.912109375</v>
      </c>
    </row>
    <row r="6865" spans="1:4" x14ac:dyDescent="0.3">
      <c r="A6865">
        <v>150.66999999992549</v>
      </c>
      <c r="B6865">
        <v>-750.90166682215238</v>
      </c>
      <c r="C6865">
        <v>0.9660000205039978</v>
      </c>
      <c r="D6865">
        <v>8308.45703125</v>
      </c>
    </row>
    <row r="6866" spans="1:4" x14ac:dyDescent="0.3">
      <c r="A6866">
        <v>150.68999999947846</v>
      </c>
      <c r="B6866">
        <v>-750.90133637400174</v>
      </c>
      <c r="C6866">
        <v>0.96619999408721924</v>
      </c>
      <c r="D6866">
        <v>8307.4296875</v>
      </c>
    </row>
    <row r="6867" spans="1:4" x14ac:dyDescent="0.3">
      <c r="A6867">
        <v>150.70999999996275</v>
      </c>
      <c r="B6867">
        <v>-750.900998058038</v>
      </c>
      <c r="C6867">
        <v>0.96658998727798462</v>
      </c>
      <c r="D6867">
        <v>8306.2490234375</v>
      </c>
    </row>
    <row r="6868" spans="1:4" x14ac:dyDescent="0.3">
      <c r="A6868">
        <v>150.72999999951571</v>
      </c>
      <c r="B6868">
        <v>-750.90066164942289</v>
      </c>
      <c r="C6868">
        <v>0.96679997444152832</v>
      </c>
      <c r="D6868">
        <v>8305.037109375</v>
      </c>
    </row>
    <row r="6869" spans="1:4" x14ac:dyDescent="0.3">
      <c r="A6869">
        <v>150.75</v>
      </c>
      <c r="B6869">
        <v>-750.90033191652799</v>
      </c>
      <c r="C6869">
        <v>0.96700000762939453</v>
      </c>
      <c r="D6869">
        <v>8303.7353515625</v>
      </c>
    </row>
    <row r="6870" spans="1:4" x14ac:dyDescent="0.3">
      <c r="A6870">
        <v>150.76999999955297</v>
      </c>
      <c r="B6870">
        <v>-750.89999908419156</v>
      </c>
      <c r="C6870">
        <v>0.96740001440048218</v>
      </c>
      <c r="D6870">
        <v>8302.2998046875</v>
      </c>
    </row>
    <row r="6871" spans="1:4" x14ac:dyDescent="0.3">
      <c r="A6871">
        <v>150.79000000003725</v>
      </c>
      <c r="B6871">
        <v>-750.89965743036771</v>
      </c>
      <c r="C6871">
        <v>0.96779000759124756</v>
      </c>
      <c r="D6871">
        <v>8300.828125</v>
      </c>
    </row>
    <row r="6872" spans="1:4" x14ac:dyDescent="0.3">
      <c r="A6872">
        <v>150.80999999959022</v>
      </c>
      <c r="B6872">
        <v>-750.89933389635587</v>
      </c>
      <c r="C6872">
        <v>0.96799999475479126</v>
      </c>
      <c r="D6872">
        <v>8299.255859375</v>
      </c>
    </row>
    <row r="6873" spans="1:4" x14ac:dyDescent="0.3">
      <c r="A6873">
        <v>150.83000000007451</v>
      </c>
      <c r="B6873">
        <v>-750.89899558039212</v>
      </c>
      <c r="C6873">
        <v>0.96840000152587891</v>
      </c>
      <c r="D6873">
        <v>8297.6064453125</v>
      </c>
    </row>
    <row r="6874" spans="1:4" x14ac:dyDescent="0.3">
      <c r="A6874">
        <v>150.84999999962747</v>
      </c>
      <c r="B6874">
        <v>-750.89866465540433</v>
      </c>
      <c r="C6874">
        <v>0.96859997510910034</v>
      </c>
      <c r="D6874">
        <v>8295.9228515625</v>
      </c>
    </row>
    <row r="6875" spans="1:4" x14ac:dyDescent="0.3">
      <c r="A6875">
        <v>150.86999999918044</v>
      </c>
      <c r="B6875">
        <v>-750.89833468409086</v>
      </c>
      <c r="C6875">
        <v>0.96899998188018799</v>
      </c>
      <c r="D6875">
        <v>8294.212890625</v>
      </c>
    </row>
    <row r="6876" spans="1:4" x14ac:dyDescent="0.3">
      <c r="A6876">
        <v>150.88999999966472</v>
      </c>
      <c r="B6876">
        <v>-750.89799756022001</v>
      </c>
      <c r="C6876">
        <v>0.9692000150680542</v>
      </c>
      <c r="D6876">
        <v>8292.490234375</v>
      </c>
    </row>
    <row r="6877" spans="1:4" x14ac:dyDescent="0.3">
      <c r="A6877">
        <v>150.90999999921769</v>
      </c>
      <c r="B6877">
        <v>-750.89767235727811</v>
      </c>
      <c r="C6877">
        <v>0.96960002183914185</v>
      </c>
      <c r="D6877">
        <v>8290.8310546875</v>
      </c>
    </row>
    <row r="6878" spans="1:4" x14ac:dyDescent="0.3">
      <c r="A6878">
        <v>150.92999999970198</v>
      </c>
      <c r="B6878">
        <v>-750.89733189554715</v>
      </c>
      <c r="C6878">
        <v>0.97000002861022949</v>
      </c>
      <c r="D6878">
        <v>8289.220703125</v>
      </c>
    </row>
    <row r="6879" spans="1:4" x14ac:dyDescent="0.3">
      <c r="A6879">
        <v>150.94999999925494</v>
      </c>
      <c r="B6879">
        <v>-750.89699739428067</v>
      </c>
      <c r="C6879">
        <v>0.97020000219345093</v>
      </c>
      <c r="D6879">
        <v>8287.6796875</v>
      </c>
    </row>
    <row r="6880" spans="1:4" x14ac:dyDescent="0.3">
      <c r="A6880">
        <v>150.96999999973923</v>
      </c>
      <c r="B6880">
        <v>-750.89666432352567</v>
      </c>
      <c r="C6880">
        <v>0.97060000896453857</v>
      </c>
      <c r="D6880">
        <v>8286.2646484375</v>
      </c>
    </row>
    <row r="6881" spans="1:4" x14ac:dyDescent="0.3">
      <c r="A6881">
        <v>150.98999999929219</v>
      </c>
      <c r="B6881">
        <v>-750.89632958384061</v>
      </c>
      <c r="C6881">
        <v>0.97099000215530396</v>
      </c>
      <c r="D6881">
        <v>8284.90234375</v>
      </c>
    </row>
    <row r="6882" spans="1:4" x14ac:dyDescent="0.3">
      <c r="A6882">
        <v>151.00999999977648</v>
      </c>
      <c r="B6882">
        <v>-750.89599937410856</v>
      </c>
      <c r="C6882">
        <v>0.97119998931884766</v>
      </c>
      <c r="D6882">
        <v>8283.65234375</v>
      </c>
    </row>
    <row r="6883" spans="1:4" x14ac:dyDescent="0.3">
      <c r="A6883">
        <v>151.02999999932945</v>
      </c>
      <c r="B6883">
        <v>-750.89566296549344</v>
      </c>
      <c r="C6883">
        <v>0.9715999960899353</v>
      </c>
      <c r="D6883">
        <v>8282.5185546875</v>
      </c>
    </row>
    <row r="6884" spans="1:4" x14ac:dyDescent="0.3">
      <c r="A6884">
        <v>151.04999999981374</v>
      </c>
      <c r="B6884">
        <v>-750.89533108683133</v>
      </c>
      <c r="C6884">
        <v>0.97180002927780151</v>
      </c>
      <c r="D6884">
        <v>8281.4970703125</v>
      </c>
    </row>
    <row r="6885" spans="1:4" x14ac:dyDescent="0.3">
      <c r="A6885">
        <v>151.08000000007451</v>
      </c>
      <c r="B6885">
        <v>-750.89483112307096</v>
      </c>
      <c r="C6885">
        <v>0.97219997644424438</v>
      </c>
      <c r="D6885">
        <v>8280.1484375</v>
      </c>
    </row>
    <row r="6886" spans="1:4" x14ac:dyDescent="0.3">
      <c r="A6886">
        <v>151.11999999918044</v>
      </c>
      <c r="B6886">
        <v>-750.89416450472379</v>
      </c>
      <c r="C6886">
        <v>0.97298997640609741</v>
      </c>
      <c r="D6886">
        <v>8278.896484375</v>
      </c>
    </row>
    <row r="6887" spans="1:4" x14ac:dyDescent="0.3">
      <c r="A6887">
        <v>151.17999999970198</v>
      </c>
      <c r="B6887">
        <v>-750.89316243143583</v>
      </c>
      <c r="C6887">
        <v>0.97380000352859497</v>
      </c>
      <c r="D6887">
        <v>8277.810546875</v>
      </c>
    </row>
    <row r="6888" spans="1:4" x14ac:dyDescent="0.3">
      <c r="A6888">
        <v>151.27999999932945</v>
      </c>
      <c r="B6888">
        <v>-750.89149922342801</v>
      </c>
      <c r="C6888">
        <v>0.97519999742507935</v>
      </c>
      <c r="D6888">
        <v>8277.787109375</v>
      </c>
    </row>
    <row r="6889" spans="1:4" x14ac:dyDescent="0.3">
      <c r="A6889">
        <v>151.34999999962747</v>
      </c>
      <c r="B6889">
        <v>-750.89033383341337</v>
      </c>
      <c r="C6889">
        <v>0.97618997097015381</v>
      </c>
      <c r="D6889">
        <v>8278.8671875</v>
      </c>
    </row>
    <row r="6890" spans="1:4" x14ac:dyDescent="0.3">
      <c r="A6890">
        <v>151.39999999944121</v>
      </c>
      <c r="B6890">
        <v>-750.88950199099088</v>
      </c>
      <c r="C6890">
        <v>0.97680002450942993</v>
      </c>
      <c r="D6890">
        <v>8280.0615234375</v>
      </c>
    </row>
    <row r="6891" spans="1:4" x14ac:dyDescent="0.3">
      <c r="A6891">
        <v>151.43999999947846</v>
      </c>
      <c r="B6891">
        <v>-750.88882678957486</v>
      </c>
      <c r="C6891">
        <v>0.9771999716758728</v>
      </c>
      <c r="D6891">
        <v>8281.2919921875</v>
      </c>
    </row>
    <row r="6892" spans="1:4" x14ac:dyDescent="0.3">
      <c r="A6892">
        <v>151.46999999973923</v>
      </c>
      <c r="B6892">
        <v>-750.88833183260465</v>
      </c>
      <c r="C6892">
        <v>0.97759997844696045</v>
      </c>
      <c r="D6892">
        <v>8282.3603515625</v>
      </c>
    </row>
    <row r="6893" spans="1:4" x14ac:dyDescent="0.3">
      <c r="A6893">
        <v>151.5</v>
      </c>
      <c r="B6893">
        <v>-750.88783329935575</v>
      </c>
      <c r="C6893">
        <v>0.9779999852180481</v>
      </c>
      <c r="D6893">
        <v>8283.40234375</v>
      </c>
    </row>
    <row r="6894" spans="1:4" x14ac:dyDescent="0.3">
      <c r="A6894">
        <v>151.52999999932945</v>
      </c>
      <c r="B6894">
        <v>-750.88733262033963</v>
      </c>
      <c r="C6894">
        <v>0.97820001840591431</v>
      </c>
      <c r="D6894">
        <v>8284.54296875</v>
      </c>
    </row>
    <row r="6895" spans="1:4" x14ac:dyDescent="0.3">
      <c r="A6895">
        <v>151.55999999959022</v>
      </c>
      <c r="B6895">
        <v>-750.88682979555631</v>
      </c>
      <c r="C6895">
        <v>0.97860002517700195</v>
      </c>
      <c r="D6895">
        <v>8285.794921875</v>
      </c>
    </row>
    <row r="6896" spans="1:4" x14ac:dyDescent="0.3">
      <c r="A6896">
        <v>151.58999999985099</v>
      </c>
      <c r="B6896">
        <v>-750.88633269281888</v>
      </c>
      <c r="C6896">
        <v>0.97899997234344482</v>
      </c>
      <c r="D6896">
        <v>8287.0732421875</v>
      </c>
    </row>
    <row r="6897" spans="1:4" x14ac:dyDescent="0.3">
      <c r="A6897">
        <v>151.61999999918044</v>
      </c>
      <c r="B6897">
        <v>-750.88583153696561</v>
      </c>
      <c r="C6897">
        <v>0.97939997911453247</v>
      </c>
      <c r="D6897">
        <v>8288.38671875</v>
      </c>
    </row>
    <row r="6898" spans="1:4" x14ac:dyDescent="0.3">
      <c r="A6898">
        <v>151.64999999944121</v>
      </c>
      <c r="B6898">
        <v>-750.88533109636808</v>
      </c>
      <c r="C6898">
        <v>0.97960001230239868</v>
      </c>
      <c r="D6898">
        <v>8289.736328125</v>
      </c>
    </row>
    <row r="6899" spans="1:4" x14ac:dyDescent="0.3">
      <c r="A6899">
        <v>151.67999999970198</v>
      </c>
      <c r="B6899">
        <v>-750.88483303995633</v>
      </c>
      <c r="C6899">
        <v>0.98000001907348633</v>
      </c>
      <c r="D6899">
        <v>8291.13671875</v>
      </c>
    </row>
    <row r="6900" spans="1:4" x14ac:dyDescent="0.3">
      <c r="A6900">
        <v>151.69999999925494</v>
      </c>
      <c r="B6900">
        <v>-750.88449353189969</v>
      </c>
      <c r="C6900">
        <v>0.98019999265670776</v>
      </c>
      <c r="D6900">
        <v>8292.158203125</v>
      </c>
    </row>
    <row r="6901" spans="1:4" x14ac:dyDescent="0.3">
      <c r="A6901">
        <v>151.71999999973923</v>
      </c>
      <c r="B6901">
        <v>-750.8841671368649</v>
      </c>
      <c r="C6901">
        <v>0.98040002584457397</v>
      </c>
      <c r="D6901">
        <v>8293.23828125</v>
      </c>
    </row>
    <row r="6902" spans="1:4" x14ac:dyDescent="0.3">
      <c r="A6902">
        <v>151.73999999929219</v>
      </c>
      <c r="B6902">
        <v>-750.88383025141263</v>
      </c>
      <c r="C6902">
        <v>0.98079001903533936</v>
      </c>
      <c r="D6902">
        <v>8294.3212890625</v>
      </c>
    </row>
    <row r="6903" spans="1:4" x14ac:dyDescent="0.3">
      <c r="A6903">
        <v>151.75999999977648</v>
      </c>
      <c r="B6903">
        <v>-750.88349241228605</v>
      </c>
      <c r="C6903">
        <v>0.98079997301101685</v>
      </c>
      <c r="D6903">
        <v>8295.3984375</v>
      </c>
    </row>
    <row r="6904" spans="1:4" x14ac:dyDescent="0.3">
      <c r="A6904">
        <v>151.77999999932945</v>
      </c>
      <c r="B6904">
        <v>-750.88316387148404</v>
      </c>
      <c r="C6904">
        <v>0.98119997978210449</v>
      </c>
      <c r="D6904">
        <v>8296.5107421875</v>
      </c>
    </row>
    <row r="6905" spans="1:4" x14ac:dyDescent="0.3">
      <c r="A6905">
        <v>151.79999999981374</v>
      </c>
      <c r="B6905">
        <v>-750.88283270807767</v>
      </c>
      <c r="C6905">
        <v>0.9814000129699707</v>
      </c>
      <c r="D6905">
        <v>8297.615234375</v>
      </c>
    </row>
    <row r="6906" spans="1:4" x14ac:dyDescent="0.3">
      <c r="A6906">
        <v>151.8199999993667</v>
      </c>
      <c r="B6906">
        <v>-750.88249558420682</v>
      </c>
      <c r="C6906">
        <v>0.98159998655319214</v>
      </c>
      <c r="D6906">
        <v>8298.6630859375</v>
      </c>
    </row>
    <row r="6907" spans="1:4" x14ac:dyDescent="0.3">
      <c r="A6907">
        <v>151.83999999985099</v>
      </c>
      <c r="B6907">
        <v>-750.88216060610318</v>
      </c>
      <c r="C6907">
        <v>0.98180001974105835</v>
      </c>
      <c r="D6907">
        <v>8299.7607421875</v>
      </c>
    </row>
    <row r="6908" spans="1:4" x14ac:dyDescent="0.3">
      <c r="A6908">
        <v>151.85999999940395</v>
      </c>
      <c r="B6908">
        <v>-750.88183492632413</v>
      </c>
      <c r="C6908">
        <v>0.98199999332427979</v>
      </c>
      <c r="D6908">
        <v>8300.884765625</v>
      </c>
    </row>
    <row r="6909" spans="1:4" x14ac:dyDescent="0.3">
      <c r="A6909">
        <v>151.87999999988824</v>
      </c>
      <c r="B6909">
        <v>-750.88150543184781</v>
      </c>
      <c r="C6909">
        <v>0.982200026512146</v>
      </c>
      <c r="D6909">
        <v>8301.978515625</v>
      </c>
    </row>
    <row r="6910" spans="1:4" x14ac:dyDescent="0.3">
      <c r="A6910">
        <v>151.89999999944121</v>
      </c>
      <c r="B6910">
        <v>-750.88116568537259</v>
      </c>
      <c r="C6910">
        <v>0.98240000009536743</v>
      </c>
      <c r="D6910">
        <v>8303.0380859375</v>
      </c>
    </row>
    <row r="6911" spans="1:4" x14ac:dyDescent="0.3">
      <c r="A6911">
        <v>151.91999999992549</v>
      </c>
      <c r="B6911">
        <v>-750.88083118410611</v>
      </c>
      <c r="C6911">
        <v>0.98259997367858887</v>
      </c>
      <c r="D6911">
        <v>8304.1767578125</v>
      </c>
    </row>
    <row r="6912" spans="1:4" x14ac:dyDescent="0.3">
      <c r="A6912">
        <v>151.93999999947846</v>
      </c>
      <c r="B6912">
        <v>-750.88050002069974</v>
      </c>
      <c r="C6912">
        <v>0.98280000686645508</v>
      </c>
      <c r="D6912">
        <v>8305.271484375</v>
      </c>
    </row>
    <row r="6913" spans="1:4" x14ac:dyDescent="0.3">
      <c r="A6913">
        <v>151.95999999996275</v>
      </c>
      <c r="B6913">
        <v>-750.88016361208463</v>
      </c>
      <c r="C6913">
        <v>0.98299998044967651</v>
      </c>
      <c r="D6913">
        <v>8306.3115234375</v>
      </c>
    </row>
    <row r="6914" spans="1:4" x14ac:dyDescent="0.3">
      <c r="A6914">
        <v>151.97999999951571</v>
      </c>
      <c r="B6914">
        <v>-750.87983030291105</v>
      </c>
      <c r="C6914">
        <v>0.98320001363754272</v>
      </c>
      <c r="D6914">
        <v>8307.3876953125</v>
      </c>
    </row>
    <row r="6915" spans="1:4" x14ac:dyDescent="0.3">
      <c r="A6915">
        <v>152</v>
      </c>
      <c r="B6915">
        <v>-750.87950200052762</v>
      </c>
      <c r="C6915">
        <v>0.98339998722076416</v>
      </c>
      <c r="D6915">
        <v>8308.435546875</v>
      </c>
    </row>
    <row r="6916" spans="1:4" x14ac:dyDescent="0.3">
      <c r="A6916">
        <v>152.02999999932945</v>
      </c>
      <c r="B6916">
        <v>-750.87899607630277</v>
      </c>
      <c r="C6916">
        <v>0.98379999399185181</v>
      </c>
      <c r="D6916">
        <v>8309.845703125</v>
      </c>
    </row>
    <row r="6917" spans="1:4" x14ac:dyDescent="0.3">
      <c r="A6917">
        <v>152.05999999959022</v>
      </c>
      <c r="B6917">
        <v>-750.87849873514676</v>
      </c>
      <c r="C6917">
        <v>0.98420000076293945</v>
      </c>
      <c r="D6917">
        <v>8311.2880859375</v>
      </c>
    </row>
    <row r="6918" spans="1:4" x14ac:dyDescent="0.3">
      <c r="A6918">
        <v>152.08999999985099</v>
      </c>
      <c r="B6918">
        <v>-750.87799352617765</v>
      </c>
      <c r="C6918">
        <v>0.98439997434616089</v>
      </c>
      <c r="D6918">
        <v>8312.6171875</v>
      </c>
    </row>
    <row r="6919" spans="1:4" x14ac:dyDescent="0.3">
      <c r="A6919">
        <v>152.11999999918044</v>
      </c>
      <c r="B6919">
        <v>-750.8775023839047</v>
      </c>
      <c r="C6919">
        <v>0.98479998111724854</v>
      </c>
      <c r="D6919">
        <v>8313.98046875</v>
      </c>
    </row>
    <row r="6920" spans="1:4" x14ac:dyDescent="0.3">
      <c r="A6920">
        <v>152.14999999944121</v>
      </c>
      <c r="B6920">
        <v>-750.87699765177274</v>
      </c>
      <c r="C6920">
        <v>0.98500001430511475</v>
      </c>
      <c r="D6920">
        <v>8315.3896484375</v>
      </c>
    </row>
    <row r="6921" spans="1:4" x14ac:dyDescent="0.3">
      <c r="A6921">
        <v>152.17999999970198</v>
      </c>
      <c r="B6921">
        <v>-750.87649816484952</v>
      </c>
      <c r="C6921">
        <v>0.98540002107620239</v>
      </c>
      <c r="D6921">
        <v>8316.7255859375</v>
      </c>
    </row>
    <row r="6922" spans="1:4" x14ac:dyDescent="0.3">
      <c r="A6922">
        <v>152.20999999996275</v>
      </c>
      <c r="B6922">
        <v>-750.87599629374051</v>
      </c>
      <c r="C6922">
        <v>0.98580002784729004</v>
      </c>
      <c r="D6922">
        <v>8317.986328125</v>
      </c>
    </row>
    <row r="6923" spans="1:4" x14ac:dyDescent="0.3">
      <c r="A6923">
        <v>152.23999999929219</v>
      </c>
      <c r="B6923">
        <v>-750.87549942942167</v>
      </c>
      <c r="C6923">
        <v>0.98600000143051147</v>
      </c>
      <c r="D6923">
        <v>8319.1904296875</v>
      </c>
    </row>
    <row r="6924" spans="1:4" x14ac:dyDescent="0.3">
      <c r="A6924">
        <v>152.26999999955297</v>
      </c>
      <c r="B6924">
        <v>-750.87499946566129</v>
      </c>
      <c r="C6924">
        <v>0.98619997501373291</v>
      </c>
      <c r="D6924">
        <v>8320.3505859375</v>
      </c>
    </row>
    <row r="6925" spans="1:4" x14ac:dyDescent="0.3">
      <c r="A6925">
        <v>152.29999999981374</v>
      </c>
      <c r="B6925">
        <v>-750.87449926348233</v>
      </c>
      <c r="C6925">
        <v>0.98659998178482056</v>
      </c>
      <c r="D6925">
        <v>8321.5458984375</v>
      </c>
    </row>
    <row r="6926" spans="1:4" x14ac:dyDescent="0.3">
      <c r="A6926">
        <v>152.33000000007451</v>
      </c>
      <c r="B6926">
        <v>-750.87399953814054</v>
      </c>
      <c r="C6926">
        <v>0.9869999885559082</v>
      </c>
      <c r="D6926">
        <v>8322.7197265625</v>
      </c>
    </row>
    <row r="6927" spans="1:4" x14ac:dyDescent="0.3">
      <c r="A6927">
        <v>152.35999999940395</v>
      </c>
      <c r="B6927">
        <v>-750.87349814386869</v>
      </c>
      <c r="C6927">
        <v>0.98720002174377441</v>
      </c>
      <c r="D6927">
        <v>8323.8193359375</v>
      </c>
    </row>
    <row r="6928" spans="1:4" x14ac:dyDescent="0.3">
      <c r="A6928">
        <v>152.38999999966472</v>
      </c>
      <c r="B6928">
        <v>-750.87299746485257</v>
      </c>
      <c r="C6928">
        <v>0.98760002851486206</v>
      </c>
      <c r="D6928">
        <v>8324.8359375</v>
      </c>
    </row>
    <row r="6929" spans="1:4" x14ac:dyDescent="0.3">
      <c r="A6929">
        <v>152.41999999992549</v>
      </c>
      <c r="B6929">
        <v>-750.87250083895231</v>
      </c>
      <c r="C6929">
        <v>0.9878000020980835</v>
      </c>
      <c r="D6929">
        <v>8325.837890625</v>
      </c>
    </row>
    <row r="6930" spans="1:4" x14ac:dyDescent="0.3">
      <c r="A6930">
        <v>152.44999999925494</v>
      </c>
      <c r="B6930">
        <v>-750.87200159044767</v>
      </c>
      <c r="C6930">
        <v>0.98820000886917114</v>
      </c>
      <c r="D6930">
        <v>8326.90234375</v>
      </c>
    </row>
    <row r="6931" spans="1:4" x14ac:dyDescent="0.3">
      <c r="A6931">
        <v>152.47999999951571</v>
      </c>
      <c r="B6931">
        <v>-750.87149232836271</v>
      </c>
      <c r="C6931">
        <v>0.98860001564025879</v>
      </c>
      <c r="D6931">
        <v>8328.0693359375</v>
      </c>
    </row>
    <row r="6932" spans="1:4" x14ac:dyDescent="0.3">
      <c r="A6932">
        <v>152.50999999977648</v>
      </c>
      <c r="B6932">
        <v>-750.87099522562528</v>
      </c>
      <c r="C6932">
        <v>0.98879998922348022</v>
      </c>
      <c r="D6932">
        <v>8329.2119140625</v>
      </c>
    </row>
    <row r="6933" spans="1:4" x14ac:dyDescent="0.3">
      <c r="A6933">
        <v>152.54000000003725</v>
      </c>
      <c r="B6933">
        <v>-750.87049931498075</v>
      </c>
      <c r="C6933">
        <v>0.98919999599456787</v>
      </c>
      <c r="D6933">
        <v>8330.353515625</v>
      </c>
    </row>
    <row r="6934" spans="1:4" x14ac:dyDescent="0.3">
      <c r="A6934">
        <v>152.5699999993667</v>
      </c>
      <c r="B6934">
        <v>-750.86999577494169</v>
      </c>
      <c r="C6934">
        <v>0.98940002918243408</v>
      </c>
      <c r="D6934">
        <v>8331.5517578125</v>
      </c>
    </row>
    <row r="6935" spans="1:4" x14ac:dyDescent="0.3">
      <c r="A6935">
        <v>152.59999999962747</v>
      </c>
      <c r="B6935">
        <v>-750.86949652643705</v>
      </c>
      <c r="C6935">
        <v>0.98979997634887695</v>
      </c>
      <c r="D6935">
        <v>8332.744140625</v>
      </c>
    </row>
    <row r="6936" spans="1:4" x14ac:dyDescent="0.3">
      <c r="A6936">
        <v>152.62999999988824</v>
      </c>
      <c r="B6936">
        <v>-750.86899274797941</v>
      </c>
      <c r="C6936">
        <v>0.9901999831199646</v>
      </c>
      <c r="D6936">
        <v>8333.8203125</v>
      </c>
    </row>
    <row r="6937" spans="1:4" x14ac:dyDescent="0.3">
      <c r="A6937">
        <v>152.65999999921769</v>
      </c>
      <c r="B6937">
        <v>-750.86850184412503</v>
      </c>
      <c r="C6937">
        <v>0.99040001630783081</v>
      </c>
      <c r="D6937">
        <v>8334.853515625</v>
      </c>
    </row>
    <row r="6938" spans="1:4" x14ac:dyDescent="0.3">
      <c r="A6938">
        <v>152.69999999925494</v>
      </c>
      <c r="B6938">
        <v>-750.8678359410336</v>
      </c>
      <c r="C6938">
        <v>0.99080002307891846</v>
      </c>
      <c r="D6938">
        <v>8336.1611328125</v>
      </c>
    </row>
    <row r="6939" spans="1:4" x14ac:dyDescent="0.3">
      <c r="A6939">
        <v>152.73999999929219</v>
      </c>
      <c r="B6939">
        <v>-750.86716312380338</v>
      </c>
      <c r="C6939">
        <v>0.99119997024536133</v>
      </c>
      <c r="D6939">
        <v>8337.36328125</v>
      </c>
    </row>
    <row r="6940" spans="1:4" x14ac:dyDescent="0.3">
      <c r="A6940">
        <v>152.77999999932945</v>
      </c>
      <c r="B6940">
        <v>-750.86649793596769</v>
      </c>
      <c r="C6940">
        <v>0.99180001020431519</v>
      </c>
      <c r="D6940">
        <v>8338.5009765625</v>
      </c>
    </row>
    <row r="6941" spans="1:4" x14ac:dyDescent="0.3">
      <c r="A6941">
        <v>152.83000000007451</v>
      </c>
      <c r="B6941">
        <v>-750.86566537828946</v>
      </c>
      <c r="C6941">
        <v>0.99220001697540283</v>
      </c>
      <c r="D6941">
        <v>8339.705078125</v>
      </c>
    </row>
    <row r="6942" spans="1:4" x14ac:dyDescent="0.3">
      <c r="A6942">
        <v>152.87999999988824</v>
      </c>
      <c r="B6942">
        <v>-750.86483568163419</v>
      </c>
      <c r="C6942">
        <v>0.99279999732971191</v>
      </c>
      <c r="D6942">
        <v>8340.8271484375</v>
      </c>
    </row>
    <row r="6943" spans="1:4" x14ac:dyDescent="0.3">
      <c r="A6943">
        <v>152.92999999970198</v>
      </c>
      <c r="B6943">
        <v>-750.86400455446744</v>
      </c>
      <c r="C6943">
        <v>0.993399977684021</v>
      </c>
      <c r="D6943">
        <v>8341.849609375</v>
      </c>
    </row>
    <row r="6944" spans="1:4" x14ac:dyDescent="0.3">
      <c r="A6944">
        <v>152.97999999951571</v>
      </c>
      <c r="B6944">
        <v>-750.863160791116</v>
      </c>
      <c r="C6944">
        <v>0.99379998445510864</v>
      </c>
      <c r="D6944">
        <v>8342.8740234375</v>
      </c>
    </row>
    <row r="6945" spans="1:4" x14ac:dyDescent="0.3">
      <c r="A6945">
        <v>153.04000000003725</v>
      </c>
      <c r="B6945">
        <v>-750.86216181726957</v>
      </c>
      <c r="C6945">
        <v>0.99459999799728394</v>
      </c>
      <c r="D6945">
        <v>8343.9765625</v>
      </c>
    </row>
    <row r="6946" spans="1:4" x14ac:dyDescent="0.3">
      <c r="A6946">
        <v>153.11999999918044</v>
      </c>
      <c r="B6946">
        <v>-750.86083454103971</v>
      </c>
      <c r="C6946">
        <v>0.99540001153945923</v>
      </c>
      <c r="D6946">
        <v>8345.1025390625</v>
      </c>
    </row>
    <row r="6947" spans="1:4" x14ac:dyDescent="0.3">
      <c r="A6947">
        <v>153.19999999925494</v>
      </c>
      <c r="B6947">
        <v>-750.85950225801969</v>
      </c>
      <c r="C6947">
        <v>0.99639999866485596</v>
      </c>
      <c r="D6947">
        <v>8346.1982421875</v>
      </c>
    </row>
    <row r="6948" spans="1:4" x14ac:dyDescent="0.3">
      <c r="A6948">
        <v>153.25999999977648</v>
      </c>
      <c r="B6948">
        <v>-750.85850256891752</v>
      </c>
      <c r="C6948">
        <v>0.99699997901916504</v>
      </c>
      <c r="D6948">
        <v>8347.2197265625</v>
      </c>
    </row>
    <row r="6949" spans="1:4" x14ac:dyDescent="0.3">
      <c r="A6949">
        <v>153.3199999993667</v>
      </c>
      <c r="B6949">
        <v>-750.85749644251371</v>
      </c>
      <c r="C6949">
        <v>0.99778997898101807</v>
      </c>
      <c r="D6949">
        <v>8348.353515625</v>
      </c>
    </row>
    <row r="6950" spans="1:4" x14ac:dyDescent="0.3">
      <c r="A6950">
        <v>153.36999999918044</v>
      </c>
      <c r="B6950">
        <v>-750.85666436167264</v>
      </c>
      <c r="C6950">
        <v>0.99819999933242798</v>
      </c>
      <c r="D6950">
        <v>8349.3603515625</v>
      </c>
    </row>
    <row r="6951" spans="1:4" x14ac:dyDescent="0.3">
      <c r="A6951">
        <v>153.41999999992549</v>
      </c>
      <c r="B6951">
        <v>-750.85582989664579</v>
      </c>
      <c r="C6951">
        <v>0.99898999929428101</v>
      </c>
      <c r="D6951">
        <v>8350.4423828125</v>
      </c>
    </row>
    <row r="6952" spans="1:4" x14ac:dyDescent="0.3">
      <c r="A6952">
        <v>153.47999999951571</v>
      </c>
      <c r="B6952">
        <v>-750.85483545275235</v>
      </c>
      <c r="C6952">
        <v>0.99958997964859009</v>
      </c>
      <c r="D6952">
        <v>8351.5361328125</v>
      </c>
    </row>
    <row r="6953" spans="1:4" x14ac:dyDescent="0.3">
      <c r="A6953">
        <v>153.54000000003725</v>
      </c>
      <c r="B6953">
        <v>-750.85382575006986</v>
      </c>
      <c r="C6953">
        <v>1.0002000331878662</v>
      </c>
      <c r="D6953">
        <v>8352.5673828125</v>
      </c>
    </row>
    <row r="6954" spans="1:4" x14ac:dyDescent="0.3">
      <c r="A6954">
        <v>153.60999999940395</v>
      </c>
      <c r="B6954">
        <v>-750.85265916796232</v>
      </c>
      <c r="C6954">
        <v>1.0010000467300415</v>
      </c>
      <c r="D6954">
        <v>8353.583984375</v>
      </c>
    </row>
    <row r="6955" spans="1:4" x14ac:dyDescent="0.3">
      <c r="A6955">
        <v>153.67999999970198</v>
      </c>
      <c r="B6955">
        <v>-750.85149711580777</v>
      </c>
      <c r="C6955">
        <v>1.0017999410629272</v>
      </c>
      <c r="D6955">
        <v>8354.7197265625</v>
      </c>
    </row>
    <row r="6956" spans="1:4" x14ac:dyDescent="0.3">
      <c r="A6956">
        <v>153.73999999929219</v>
      </c>
      <c r="B6956">
        <v>-750.85049957247281</v>
      </c>
      <c r="C6956">
        <v>1.0025999546051025</v>
      </c>
      <c r="D6956">
        <v>8355.7568359375</v>
      </c>
    </row>
    <row r="6957" spans="1:4" x14ac:dyDescent="0.3">
      <c r="A6957">
        <v>153.79999999981374</v>
      </c>
      <c r="B6957">
        <v>-750.84949726076627</v>
      </c>
      <c r="C6957">
        <v>1.0032000541687012</v>
      </c>
      <c r="D6957">
        <v>8356.765625</v>
      </c>
    </row>
    <row r="6958" spans="1:4" x14ac:dyDescent="0.3">
      <c r="A6958">
        <v>153.86999999918044</v>
      </c>
      <c r="B6958">
        <v>-750.84832829447294</v>
      </c>
      <c r="C6958">
        <v>1.0039999485015869</v>
      </c>
      <c r="D6958">
        <v>8357.7880859375</v>
      </c>
    </row>
    <row r="6959" spans="1:4" x14ac:dyDescent="0.3">
      <c r="A6959">
        <v>153.93999999947846</v>
      </c>
      <c r="B6959">
        <v>-750.8471695801785</v>
      </c>
      <c r="C6959">
        <v>1.0047999620437622</v>
      </c>
      <c r="D6959">
        <v>8358.810546875</v>
      </c>
    </row>
    <row r="6960" spans="1:4" x14ac:dyDescent="0.3">
      <c r="A6960">
        <v>154</v>
      </c>
      <c r="B6960">
        <v>-750.84616416903043</v>
      </c>
      <c r="C6960">
        <v>1.0053999423980713</v>
      </c>
      <c r="D6960">
        <v>8359.8427734375</v>
      </c>
    </row>
    <row r="6961" spans="1:4" x14ac:dyDescent="0.3">
      <c r="A6961">
        <v>154.05999999959022</v>
      </c>
      <c r="B6961">
        <v>-750.845169725137</v>
      </c>
      <c r="C6961">
        <v>1.0060000419616699</v>
      </c>
      <c r="D6961">
        <v>8360.947265625</v>
      </c>
    </row>
    <row r="6962" spans="1:4" x14ac:dyDescent="0.3">
      <c r="A6962">
        <v>154.10999999940395</v>
      </c>
      <c r="B6962">
        <v>-750.84433239908719</v>
      </c>
      <c r="C6962">
        <v>1.006600022315979</v>
      </c>
      <c r="D6962">
        <v>8361.982421875</v>
      </c>
    </row>
    <row r="6963" spans="1:4" x14ac:dyDescent="0.3">
      <c r="A6963">
        <v>154.15999999921769</v>
      </c>
      <c r="B6963">
        <v>-750.84349864931607</v>
      </c>
      <c r="C6963">
        <v>1.0072000026702881</v>
      </c>
      <c r="D6963">
        <v>8363.046875</v>
      </c>
    </row>
    <row r="6964" spans="1:4" x14ac:dyDescent="0.3">
      <c r="A6964">
        <v>154.20999999996275</v>
      </c>
      <c r="B6964">
        <v>-750.84266275377774</v>
      </c>
      <c r="C6964">
        <v>1.0077999830245972</v>
      </c>
      <c r="D6964">
        <v>8364.091796875</v>
      </c>
    </row>
    <row r="6965" spans="1:4" x14ac:dyDescent="0.3">
      <c r="A6965">
        <v>154.26999999955297</v>
      </c>
      <c r="B6965">
        <v>-750.84166282625699</v>
      </c>
      <c r="C6965">
        <v>1.0083999633789063</v>
      </c>
      <c r="D6965">
        <v>8365.1650390625</v>
      </c>
    </row>
    <row r="6966" spans="1:4" x14ac:dyDescent="0.3">
      <c r="A6966">
        <v>154.35999999940395</v>
      </c>
      <c r="B6966">
        <v>-750.84017223330045</v>
      </c>
      <c r="C6966">
        <v>1.0094000101089478</v>
      </c>
      <c r="D6966">
        <v>8366.263671875</v>
      </c>
    </row>
    <row r="6967" spans="1:4" x14ac:dyDescent="0.3">
      <c r="A6967">
        <v>154.43999999947846</v>
      </c>
      <c r="B6967">
        <v>-750.83883565874601</v>
      </c>
      <c r="C6967">
        <v>1.0104000568389893</v>
      </c>
      <c r="D6967">
        <v>8367.2724609375</v>
      </c>
    </row>
    <row r="6968" spans="1:4" x14ac:dyDescent="0.3">
      <c r="A6968">
        <v>154.54000000003725</v>
      </c>
      <c r="B6968">
        <v>-750.83716482134366</v>
      </c>
      <c r="C6968">
        <v>1.0115900039672852</v>
      </c>
      <c r="D6968">
        <v>8368.12890625</v>
      </c>
    </row>
    <row r="6969" spans="1:4" x14ac:dyDescent="0.3">
      <c r="A6969">
        <v>154.63999999966472</v>
      </c>
      <c r="B6969">
        <v>-750.835493030267</v>
      </c>
      <c r="C6969">
        <v>1.0127899646759033</v>
      </c>
      <c r="D6969">
        <v>8368.693359375</v>
      </c>
    </row>
    <row r="6970" spans="1:4" x14ac:dyDescent="0.3">
      <c r="A6970">
        <v>154.73999999929219</v>
      </c>
      <c r="B6970">
        <v>-750.83383292170072</v>
      </c>
      <c r="C6970">
        <v>1.0138000249862671</v>
      </c>
      <c r="D6970">
        <v>8368.9052734375</v>
      </c>
    </row>
    <row r="6971" spans="1:4" x14ac:dyDescent="0.3">
      <c r="A6971">
        <v>154.83999999985099</v>
      </c>
      <c r="B6971">
        <v>-750.83216208429837</v>
      </c>
      <c r="C6971">
        <v>1.0149999856948853</v>
      </c>
      <c r="D6971">
        <v>8369.4580078125</v>
      </c>
    </row>
    <row r="6972" spans="1:4" x14ac:dyDescent="0.3">
      <c r="A6972">
        <v>154.93999999947846</v>
      </c>
      <c r="B6972">
        <v>-750.83050221415067</v>
      </c>
      <c r="C6972">
        <v>1.0161999464035034</v>
      </c>
      <c r="D6972">
        <v>8370.3935546875</v>
      </c>
    </row>
    <row r="6973" spans="1:4" x14ac:dyDescent="0.3">
      <c r="A6973">
        <v>155.04000000003725</v>
      </c>
      <c r="B6973">
        <v>-750.8288282773068</v>
      </c>
      <c r="C6973">
        <v>1.0174000263214111</v>
      </c>
      <c r="D6973">
        <v>8371.1826171875</v>
      </c>
    </row>
    <row r="6974" spans="1:4" x14ac:dyDescent="0.3">
      <c r="A6974">
        <v>155.13999999966472</v>
      </c>
      <c r="B6974">
        <v>-750.82716244669462</v>
      </c>
      <c r="C6974">
        <v>1.0185999870300293</v>
      </c>
      <c r="D6974">
        <v>8371.98828125</v>
      </c>
    </row>
    <row r="6975" spans="1:4" x14ac:dyDescent="0.3">
      <c r="A6975">
        <v>155.23999999929219</v>
      </c>
      <c r="B6975">
        <v>-750.82549494715238</v>
      </c>
      <c r="C6975">
        <v>1.0197999477386475</v>
      </c>
      <c r="D6975">
        <v>8372.9404296875</v>
      </c>
    </row>
    <row r="6976" spans="1:4" x14ac:dyDescent="0.3">
      <c r="A6976">
        <v>155.3199999993667</v>
      </c>
      <c r="B6976">
        <v>-750.82416433306241</v>
      </c>
      <c r="C6976">
        <v>1.020799994468689</v>
      </c>
      <c r="D6976">
        <v>8374.0263671875</v>
      </c>
    </row>
    <row r="6977" spans="1:4" x14ac:dyDescent="0.3">
      <c r="A6977">
        <v>155.38999999966472</v>
      </c>
      <c r="B6977">
        <v>-750.82299870462919</v>
      </c>
      <c r="C6977">
        <v>1.0216000080108643</v>
      </c>
      <c r="D6977">
        <v>8375.1689453125</v>
      </c>
    </row>
    <row r="6978" spans="1:4" x14ac:dyDescent="0.3">
      <c r="A6978">
        <v>155.44999999925494</v>
      </c>
      <c r="B6978">
        <v>-750.82199448557401</v>
      </c>
      <c r="C6978">
        <v>1.0224000215530396</v>
      </c>
      <c r="D6978">
        <v>8376.271484375</v>
      </c>
    </row>
    <row r="6979" spans="1:4" x14ac:dyDescent="0.3">
      <c r="A6979">
        <v>155.5</v>
      </c>
      <c r="B6979">
        <v>-750.821164073663</v>
      </c>
      <c r="C6979">
        <v>1.0230000019073486</v>
      </c>
      <c r="D6979">
        <v>8377.4150390625</v>
      </c>
    </row>
    <row r="6980" spans="1:4" x14ac:dyDescent="0.3">
      <c r="A6980">
        <v>155.54000000003725</v>
      </c>
      <c r="B6980">
        <v>-750.82050436945462</v>
      </c>
      <c r="C6980">
        <v>1.0233999490737915</v>
      </c>
      <c r="D6980">
        <v>8378.484375</v>
      </c>
    </row>
    <row r="6981" spans="1:4" x14ac:dyDescent="0.3">
      <c r="A6981">
        <v>155.58000000007451</v>
      </c>
      <c r="B6981">
        <v>-750.81983250589872</v>
      </c>
      <c r="C6981">
        <v>1.0238000154495239</v>
      </c>
      <c r="D6981">
        <v>8379.6376953125</v>
      </c>
    </row>
    <row r="6982" spans="1:4" x14ac:dyDescent="0.3">
      <c r="A6982">
        <v>155.60999999940395</v>
      </c>
      <c r="B6982">
        <v>-750.81933611841703</v>
      </c>
      <c r="C6982">
        <v>1.0241899490356445</v>
      </c>
      <c r="D6982">
        <v>8380.7099609375</v>
      </c>
    </row>
    <row r="6983" spans="1:4" x14ac:dyDescent="0.3">
      <c r="A6983">
        <v>155.63999999966472</v>
      </c>
      <c r="B6983">
        <v>-750.81882494898343</v>
      </c>
      <c r="C6983">
        <v>1.024399995803833</v>
      </c>
      <c r="D6983">
        <v>8381.80078125</v>
      </c>
    </row>
    <row r="6984" spans="1:4" x14ac:dyDescent="0.3">
      <c r="A6984">
        <v>155.66999999992549</v>
      </c>
      <c r="B6984">
        <v>-750.81833309145475</v>
      </c>
      <c r="C6984">
        <v>1.0247999429702759</v>
      </c>
      <c r="D6984">
        <v>8382.9951171875</v>
      </c>
    </row>
    <row r="6985" spans="1:4" x14ac:dyDescent="0.3">
      <c r="A6985">
        <v>155.69999999925494</v>
      </c>
      <c r="B6985">
        <v>-750.81783360453153</v>
      </c>
      <c r="C6985">
        <v>1.0252000093460083</v>
      </c>
      <c r="D6985">
        <v>8384.2177734375</v>
      </c>
    </row>
    <row r="6986" spans="1:4" x14ac:dyDescent="0.3">
      <c r="A6986">
        <v>155.72999999951571</v>
      </c>
      <c r="B6986">
        <v>-750.81732601137662</v>
      </c>
      <c r="C6986">
        <v>1.0254000425338745</v>
      </c>
      <c r="D6986">
        <v>8385.498046875</v>
      </c>
    </row>
    <row r="6987" spans="1:4" x14ac:dyDescent="0.3">
      <c r="A6987">
        <v>155.75999999977648</v>
      </c>
      <c r="B6987">
        <v>-750.81683272333646</v>
      </c>
      <c r="C6987">
        <v>1.0257999897003174</v>
      </c>
      <c r="D6987">
        <v>8386.806640625</v>
      </c>
    </row>
    <row r="6988" spans="1:4" x14ac:dyDescent="0.3">
      <c r="A6988">
        <v>155.79000000003725</v>
      </c>
      <c r="B6988">
        <v>-750.8163291832974</v>
      </c>
      <c r="C6988">
        <v>1.0260000228881836</v>
      </c>
      <c r="D6988">
        <v>8388.1982421875</v>
      </c>
    </row>
    <row r="6989" spans="1:4" x14ac:dyDescent="0.3">
      <c r="A6989">
        <v>155.8199999993667</v>
      </c>
      <c r="B6989">
        <v>-750.81583088846708</v>
      </c>
      <c r="C6989">
        <v>1.0263999700546265</v>
      </c>
      <c r="D6989">
        <v>8389.6279296875</v>
      </c>
    </row>
    <row r="6990" spans="1:4" x14ac:dyDescent="0.3">
      <c r="A6990">
        <v>155.83999999985099</v>
      </c>
      <c r="B6990">
        <v>-750.81549567194486</v>
      </c>
      <c r="C6990">
        <v>1.0266000032424927</v>
      </c>
      <c r="D6990">
        <v>8390.62890625</v>
      </c>
    </row>
    <row r="6991" spans="1:4" x14ac:dyDescent="0.3">
      <c r="A6991">
        <v>155.86999999918044</v>
      </c>
      <c r="B6991">
        <v>-750.81499523134732</v>
      </c>
      <c r="C6991">
        <v>1.0268000364303589</v>
      </c>
      <c r="D6991">
        <v>8392.1357421875</v>
      </c>
    </row>
    <row r="6992" spans="1:4" x14ac:dyDescent="0.3">
      <c r="A6992">
        <v>155.88999999966472</v>
      </c>
      <c r="B6992">
        <v>-750.81467193575406</v>
      </c>
      <c r="C6992">
        <v>1.0269999504089355</v>
      </c>
      <c r="D6992">
        <v>8393.1669921875</v>
      </c>
    </row>
    <row r="6993" spans="1:4" x14ac:dyDescent="0.3">
      <c r="A6993">
        <v>155.90999999921769</v>
      </c>
      <c r="B6993">
        <v>-750.81433314295316</v>
      </c>
      <c r="C6993">
        <v>1.0271999835968018</v>
      </c>
      <c r="D6993">
        <v>8394.27734375</v>
      </c>
    </row>
    <row r="6994" spans="1:4" x14ac:dyDescent="0.3">
      <c r="A6994">
        <v>155.92999999970198</v>
      </c>
      <c r="B6994">
        <v>-750.81400102587247</v>
      </c>
      <c r="C6994">
        <v>1.027400016784668</v>
      </c>
      <c r="D6994">
        <v>8395.3876953125</v>
      </c>
    </row>
    <row r="6995" spans="1:4" x14ac:dyDescent="0.3">
      <c r="A6995">
        <v>155.94999999925494</v>
      </c>
      <c r="B6995">
        <v>-750.81366342516446</v>
      </c>
      <c r="C6995">
        <v>1.0276000499725342</v>
      </c>
      <c r="D6995">
        <v>8396.591796875</v>
      </c>
    </row>
    <row r="6996" spans="1:4" x14ac:dyDescent="0.3">
      <c r="A6996">
        <v>155.96999999973923</v>
      </c>
      <c r="B6996">
        <v>-750.81333774538541</v>
      </c>
      <c r="C6996">
        <v>1.0277999639511108</v>
      </c>
      <c r="D6996">
        <v>8397.802734375</v>
      </c>
    </row>
    <row r="6997" spans="1:4" x14ac:dyDescent="0.3">
      <c r="A6997">
        <v>155.98999999929219</v>
      </c>
      <c r="B6997">
        <v>-750.81299728365445</v>
      </c>
      <c r="C6997">
        <v>1.0279999971389771</v>
      </c>
      <c r="D6997">
        <v>8399.017578125</v>
      </c>
    </row>
    <row r="6998" spans="1:4" x14ac:dyDescent="0.3">
      <c r="A6998">
        <v>156.00999999977648</v>
      </c>
      <c r="B6998">
        <v>-750.81266945810819</v>
      </c>
      <c r="C6998">
        <v>1.0282000303268433</v>
      </c>
      <c r="D6998">
        <v>8400.3115234375</v>
      </c>
    </row>
    <row r="6999" spans="1:4" x14ac:dyDescent="0.3">
      <c r="A6999">
        <v>156.02999999932945</v>
      </c>
      <c r="B6999">
        <v>-750.81233757944608</v>
      </c>
      <c r="C6999">
        <v>1.0283999443054199</v>
      </c>
      <c r="D6999">
        <v>8401.595703125</v>
      </c>
    </row>
    <row r="7000" spans="1:4" x14ac:dyDescent="0.3">
      <c r="A7000">
        <v>156.04999999981374</v>
      </c>
      <c r="B7000">
        <v>-750.81199616404081</v>
      </c>
      <c r="C7000">
        <v>1.0285999774932861</v>
      </c>
      <c r="D7000">
        <v>8402.888671875</v>
      </c>
    </row>
    <row r="7001" spans="1:4" x14ac:dyDescent="0.3">
      <c r="A7001">
        <v>156.0699999993667</v>
      </c>
      <c r="B7001">
        <v>-750.81166643114591</v>
      </c>
      <c r="C7001">
        <v>1.0287899971008301</v>
      </c>
      <c r="D7001">
        <v>8404.205078125</v>
      </c>
    </row>
    <row r="7002" spans="1:4" x14ac:dyDescent="0.3">
      <c r="A7002">
        <v>156.08999999985099</v>
      </c>
      <c r="B7002">
        <v>-750.81132763834501</v>
      </c>
      <c r="C7002">
        <v>1.0288000106811523</v>
      </c>
      <c r="D7002">
        <v>8405.53125</v>
      </c>
    </row>
    <row r="7003" spans="1:4" x14ac:dyDescent="0.3">
      <c r="A7003">
        <v>156.10999999940395</v>
      </c>
      <c r="B7003">
        <v>-750.81099695177579</v>
      </c>
      <c r="C7003">
        <v>1.0290000438690186</v>
      </c>
      <c r="D7003">
        <v>8406.830078125</v>
      </c>
    </row>
    <row r="7004" spans="1:4" x14ac:dyDescent="0.3">
      <c r="A7004">
        <v>156.12999999988824</v>
      </c>
      <c r="B7004">
        <v>-750.81066531153226</v>
      </c>
      <c r="C7004">
        <v>1.0291999578475952</v>
      </c>
      <c r="D7004">
        <v>8408.16015625</v>
      </c>
    </row>
    <row r="7005" spans="1:4" x14ac:dyDescent="0.3">
      <c r="A7005">
        <v>156.14999999944121</v>
      </c>
      <c r="B7005">
        <v>-750.81032842607999</v>
      </c>
      <c r="C7005">
        <v>1.0293999910354614</v>
      </c>
      <c r="D7005">
        <v>8409.4775390625</v>
      </c>
    </row>
    <row r="7006" spans="1:4" x14ac:dyDescent="0.3">
      <c r="A7006">
        <v>156.16999999992549</v>
      </c>
      <c r="B7006">
        <v>-750.80999869318509</v>
      </c>
      <c r="C7006">
        <v>1.0296000242233276</v>
      </c>
      <c r="D7006">
        <v>8410.833984375</v>
      </c>
    </row>
    <row r="7007" spans="1:4" x14ac:dyDescent="0.3">
      <c r="A7007">
        <v>156.18999999947846</v>
      </c>
      <c r="B7007">
        <v>-750.8096632382443</v>
      </c>
      <c r="C7007">
        <v>1.0297900438308716</v>
      </c>
      <c r="D7007">
        <v>8412.2421875</v>
      </c>
    </row>
    <row r="7008" spans="1:4" x14ac:dyDescent="0.3">
      <c r="A7008">
        <v>156.20999999996275</v>
      </c>
      <c r="B7008">
        <v>-750.80932563753629</v>
      </c>
      <c r="C7008">
        <v>1.0298000574111938</v>
      </c>
      <c r="D7008">
        <v>8413.6171875</v>
      </c>
    </row>
    <row r="7009" spans="1:4" x14ac:dyDescent="0.3">
      <c r="A7009">
        <v>156.22999999951571</v>
      </c>
      <c r="B7009">
        <v>-750.80899614305997</v>
      </c>
      <c r="C7009">
        <v>1.0299999713897705</v>
      </c>
      <c r="D7009">
        <v>8414.96875</v>
      </c>
    </row>
    <row r="7010" spans="1:4" x14ac:dyDescent="0.3">
      <c r="A7010">
        <v>156.25</v>
      </c>
      <c r="B7010">
        <v>-750.80866450281644</v>
      </c>
      <c r="C7010">
        <v>1.0302000045776367</v>
      </c>
      <c r="D7010">
        <v>8416.3798828125</v>
      </c>
    </row>
    <row r="7011" spans="1:4" x14ac:dyDescent="0.3">
      <c r="A7011">
        <v>156.26999999955297</v>
      </c>
      <c r="B7011">
        <v>-750.80833381624723</v>
      </c>
      <c r="C7011">
        <v>1.0304000377655029</v>
      </c>
      <c r="D7011">
        <v>8417.775390625</v>
      </c>
    </row>
    <row r="7012" spans="1:4" x14ac:dyDescent="0.3">
      <c r="A7012">
        <v>156.29000000003725</v>
      </c>
      <c r="B7012">
        <v>-750.80799597712064</v>
      </c>
      <c r="C7012">
        <v>1.0304000377655029</v>
      </c>
      <c r="D7012">
        <v>8419.1630859375</v>
      </c>
    </row>
    <row r="7013" spans="1:4" x14ac:dyDescent="0.3">
      <c r="A7013">
        <v>156.30999999959022</v>
      </c>
      <c r="B7013">
        <v>-750.80766338320279</v>
      </c>
      <c r="C7013">
        <v>1.0305999517440796</v>
      </c>
      <c r="D7013">
        <v>8420.5751953125</v>
      </c>
    </row>
    <row r="7014" spans="1:4" x14ac:dyDescent="0.3">
      <c r="A7014">
        <v>156.33000000007451</v>
      </c>
      <c r="B7014">
        <v>-750.80733221979642</v>
      </c>
      <c r="C7014">
        <v>1.0307999849319458</v>
      </c>
      <c r="D7014">
        <v>8422.01171875</v>
      </c>
    </row>
    <row r="7015" spans="1:4" x14ac:dyDescent="0.3">
      <c r="A7015">
        <v>156.34999999962747</v>
      </c>
      <c r="B7015">
        <v>-750.80699724169278</v>
      </c>
      <c r="C7015">
        <v>1.031000018119812</v>
      </c>
      <c r="D7015">
        <v>8423.4306640625</v>
      </c>
    </row>
    <row r="7016" spans="1:4" x14ac:dyDescent="0.3">
      <c r="A7016">
        <v>156.36999999918044</v>
      </c>
      <c r="B7016">
        <v>-750.80667060823941</v>
      </c>
      <c r="C7016">
        <v>1.0312000513076782</v>
      </c>
      <c r="D7016">
        <v>8424.87890625</v>
      </c>
    </row>
    <row r="7017" spans="1:4" x14ac:dyDescent="0.3">
      <c r="A7017">
        <v>156.38999999966472</v>
      </c>
      <c r="B7017">
        <v>-750.80633133860135</v>
      </c>
      <c r="C7017">
        <v>1.0313899517059326</v>
      </c>
      <c r="D7017">
        <v>8426.3349609375</v>
      </c>
    </row>
    <row r="7018" spans="1:4" x14ac:dyDescent="0.3">
      <c r="A7018">
        <v>156.40999999921769</v>
      </c>
      <c r="B7018">
        <v>-750.80600184412503</v>
      </c>
      <c r="C7018">
        <v>1.0313999652862549</v>
      </c>
      <c r="D7018">
        <v>8427.7958984375</v>
      </c>
    </row>
    <row r="7019" spans="1:4" x14ac:dyDescent="0.3">
      <c r="A7019">
        <v>156.42999999970198</v>
      </c>
      <c r="B7019">
        <v>-750.80566376657987</v>
      </c>
      <c r="C7019">
        <v>1.0315999984741211</v>
      </c>
      <c r="D7019">
        <v>8429.2607421875</v>
      </c>
    </row>
    <row r="7020" spans="1:4" x14ac:dyDescent="0.3">
      <c r="A7020">
        <v>156.44999999925494</v>
      </c>
      <c r="B7020">
        <v>-750.80533188791776</v>
      </c>
      <c r="C7020">
        <v>1.0318000316619873</v>
      </c>
      <c r="D7020">
        <v>8430.6767578125</v>
      </c>
    </row>
    <row r="7021" spans="1:4" x14ac:dyDescent="0.3">
      <c r="A7021">
        <v>156.46999999973923</v>
      </c>
      <c r="B7021">
        <v>-750.80499500246549</v>
      </c>
      <c r="C7021">
        <v>1.031999945640564</v>
      </c>
      <c r="D7021">
        <v>8432.0556640625</v>
      </c>
    </row>
    <row r="7022" spans="1:4" x14ac:dyDescent="0.3">
      <c r="A7022">
        <v>156.48999999929219</v>
      </c>
      <c r="B7022">
        <v>-750.80466002436185</v>
      </c>
      <c r="C7022">
        <v>1.031999945640564</v>
      </c>
      <c r="D7022">
        <v>8433.4072265625</v>
      </c>
    </row>
    <row r="7023" spans="1:4" x14ac:dyDescent="0.3">
      <c r="A7023">
        <v>156.50999999977648</v>
      </c>
      <c r="B7023">
        <v>-750.80433792086149</v>
      </c>
      <c r="C7023">
        <v>1.0321999788284302</v>
      </c>
      <c r="D7023">
        <v>8434.7275390625</v>
      </c>
    </row>
    <row r="7024" spans="1:4" x14ac:dyDescent="0.3">
      <c r="A7024">
        <v>156.52999999932945</v>
      </c>
      <c r="B7024">
        <v>-750.80399698229337</v>
      </c>
      <c r="C7024">
        <v>1.0324000120162964</v>
      </c>
      <c r="D7024">
        <v>8436.0400390625</v>
      </c>
    </row>
    <row r="7025" spans="1:4" x14ac:dyDescent="0.3">
      <c r="A7025">
        <v>156.54999999981374</v>
      </c>
      <c r="B7025">
        <v>-750.80367082567716</v>
      </c>
      <c r="C7025">
        <v>1.0326000452041626</v>
      </c>
      <c r="D7025">
        <v>8437.322265625</v>
      </c>
    </row>
    <row r="7026" spans="1:4" x14ac:dyDescent="0.3">
      <c r="A7026">
        <v>156.5699999993667</v>
      </c>
      <c r="B7026">
        <v>-750.80332631083036</v>
      </c>
      <c r="C7026">
        <v>1.0326000452041626</v>
      </c>
      <c r="D7026">
        <v>8438.55859375</v>
      </c>
    </row>
    <row r="7027" spans="1:4" x14ac:dyDescent="0.3">
      <c r="A7027">
        <v>156.58999999985099</v>
      </c>
      <c r="B7027">
        <v>-750.8029972931912</v>
      </c>
      <c r="C7027">
        <v>1.0327999591827393</v>
      </c>
      <c r="D7027">
        <v>8439.7265625</v>
      </c>
    </row>
    <row r="7028" spans="1:4" x14ac:dyDescent="0.3">
      <c r="A7028">
        <v>156.60999999940395</v>
      </c>
      <c r="B7028">
        <v>-750.80266207666898</v>
      </c>
      <c r="C7028">
        <v>1.0329999923706055</v>
      </c>
      <c r="D7028">
        <v>8440.861328125</v>
      </c>
    </row>
    <row r="7029" spans="1:4" x14ac:dyDescent="0.3">
      <c r="A7029">
        <v>156.62999999988824</v>
      </c>
      <c r="B7029">
        <v>-750.80233067484403</v>
      </c>
      <c r="C7029">
        <v>1.0331900119781494</v>
      </c>
      <c r="D7029">
        <v>8441.9140625</v>
      </c>
    </row>
    <row r="7030" spans="1:4" x14ac:dyDescent="0.3">
      <c r="A7030">
        <v>156.65999999921769</v>
      </c>
      <c r="B7030">
        <v>-750.8018290421536</v>
      </c>
      <c r="C7030">
        <v>1.0333900451660156</v>
      </c>
      <c r="D7030">
        <v>8443.349609375</v>
      </c>
    </row>
    <row r="7031" spans="1:4" x14ac:dyDescent="0.3">
      <c r="A7031">
        <v>156.68999999947846</v>
      </c>
      <c r="B7031">
        <v>-750.80133456202054</v>
      </c>
      <c r="C7031">
        <v>1.0335999727249146</v>
      </c>
      <c r="D7031">
        <v>8444.7490234375</v>
      </c>
    </row>
    <row r="7032" spans="1:4" x14ac:dyDescent="0.3">
      <c r="A7032">
        <v>156.71999999973923</v>
      </c>
      <c r="B7032">
        <v>-750.80083316774869</v>
      </c>
      <c r="C7032">
        <v>1.0338000059127808</v>
      </c>
      <c r="D7032">
        <v>8446.0830078125</v>
      </c>
    </row>
    <row r="7033" spans="1:4" x14ac:dyDescent="0.3">
      <c r="A7033">
        <v>156.75</v>
      </c>
      <c r="B7033">
        <v>-750.80033749552274</v>
      </c>
      <c r="C7033">
        <v>1.034000039100647</v>
      </c>
      <c r="D7033">
        <v>8447.412109375</v>
      </c>
    </row>
    <row r="7034" spans="1:4" x14ac:dyDescent="0.3">
      <c r="A7034">
        <v>156.77999999932945</v>
      </c>
      <c r="B7034">
        <v>-750.7998325249722</v>
      </c>
      <c r="C7034">
        <v>1.0341999530792236</v>
      </c>
      <c r="D7034">
        <v>8448.6806640625</v>
      </c>
    </row>
    <row r="7035" spans="1:4" x14ac:dyDescent="0.3">
      <c r="A7035">
        <v>156.80999999959022</v>
      </c>
      <c r="B7035">
        <v>-750.79933256121183</v>
      </c>
      <c r="C7035">
        <v>1.0343999862670898</v>
      </c>
      <c r="D7035">
        <v>8449.794921875</v>
      </c>
    </row>
    <row r="7036" spans="1:4" x14ac:dyDescent="0.3">
      <c r="A7036">
        <v>156.83999999985099</v>
      </c>
      <c r="B7036">
        <v>-750.79882735224271</v>
      </c>
      <c r="C7036">
        <v>1.0346000194549561</v>
      </c>
      <c r="D7036">
        <v>8450.8212890625</v>
      </c>
    </row>
    <row r="7037" spans="1:4" x14ac:dyDescent="0.3">
      <c r="A7037">
        <v>156.87999999988824</v>
      </c>
      <c r="B7037">
        <v>-750.79816431017423</v>
      </c>
      <c r="C7037">
        <v>1.0348000526428223</v>
      </c>
      <c r="D7037">
        <v>8451.9609375</v>
      </c>
    </row>
    <row r="7038" spans="1:4" x14ac:dyDescent="0.3">
      <c r="A7038">
        <v>156.92999999970198</v>
      </c>
      <c r="B7038">
        <v>-750.79733604403043</v>
      </c>
      <c r="C7038">
        <v>1.0351899862289429</v>
      </c>
      <c r="D7038">
        <v>8453.123046875</v>
      </c>
    </row>
    <row r="7039" spans="1:4" x14ac:dyDescent="0.3">
      <c r="A7039">
        <v>156.98999999929219</v>
      </c>
      <c r="B7039">
        <v>-750.79633444757962</v>
      </c>
      <c r="C7039">
        <v>1.035599946975708</v>
      </c>
      <c r="D7039">
        <v>8454.2099609375</v>
      </c>
    </row>
    <row r="7040" spans="1:4" x14ac:dyDescent="0.3">
      <c r="A7040">
        <v>157.08999999985099</v>
      </c>
      <c r="B7040">
        <v>-750.79467076273465</v>
      </c>
      <c r="C7040">
        <v>1.0360000133514404</v>
      </c>
      <c r="D7040">
        <v>8454.615234375</v>
      </c>
    </row>
    <row r="7041" spans="1:4" x14ac:dyDescent="0.3">
      <c r="A7041">
        <v>157.15999999921769</v>
      </c>
      <c r="B7041">
        <v>-750.79350394220853</v>
      </c>
      <c r="C7041">
        <v>1.0363999605178833</v>
      </c>
      <c r="D7041">
        <v>8453.599609375</v>
      </c>
    </row>
    <row r="7042" spans="1:4" x14ac:dyDescent="0.3">
      <c r="A7042">
        <v>157.19999999925494</v>
      </c>
      <c r="B7042">
        <v>-750.79283303232694</v>
      </c>
      <c r="C7042">
        <v>1.0365999937057495</v>
      </c>
      <c r="D7042">
        <v>8452.447265625</v>
      </c>
    </row>
    <row r="7043" spans="1:4" x14ac:dyDescent="0.3">
      <c r="A7043">
        <v>157.22999999951571</v>
      </c>
      <c r="B7043">
        <v>-750.79233306856656</v>
      </c>
      <c r="C7043">
        <v>1.0368000268936157</v>
      </c>
      <c r="D7043">
        <v>8451.3916015625</v>
      </c>
    </row>
    <row r="7044" spans="1:4" x14ac:dyDescent="0.3">
      <c r="A7044">
        <v>157.25999999977648</v>
      </c>
      <c r="B7044">
        <v>-750.79182785959745</v>
      </c>
      <c r="C7044">
        <v>1.0369999408721924</v>
      </c>
      <c r="D7044">
        <v>8450.0849609375</v>
      </c>
    </row>
    <row r="7045" spans="1:4" x14ac:dyDescent="0.3">
      <c r="A7045">
        <v>157.29000000003725</v>
      </c>
      <c r="B7045">
        <v>-750.79133290262723</v>
      </c>
      <c r="C7045">
        <v>1.0369999408721924</v>
      </c>
      <c r="D7045">
        <v>8448.6650390625</v>
      </c>
    </row>
    <row r="7046" spans="1:4" x14ac:dyDescent="0.3">
      <c r="A7046">
        <v>157.30999999959022</v>
      </c>
      <c r="B7046">
        <v>-750.79099601717496</v>
      </c>
      <c r="C7046">
        <v>1.0371999740600586</v>
      </c>
      <c r="D7046">
        <v>8447.62890625</v>
      </c>
    </row>
    <row r="7047" spans="1:4" x14ac:dyDescent="0.3">
      <c r="A7047">
        <v>157.33000000007451</v>
      </c>
      <c r="B7047">
        <v>-750.79066771479154</v>
      </c>
      <c r="C7047">
        <v>1.0371999740600586</v>
      </c>
      <c r="D7047">
        <v>8446.57421875</v>
      </c>
    </row>
    <row r="7048" spans="1:4" x14ac:dyDescent="0.3">
      <c r="A7048">
        <v>157.34999999962747</v>
      </c>
      <c r="B7048">
        <v>-750.79033297510648</v>
      </c>
      <c r="C7048">
        <v>1.0374000072479248</v>
      </c>
      <c r="D7048">
        <v>8445.5166015625</v>
      </c>
    </row>
    <row r="7049" spans="1:4" x14ac:dyDescent="0.3">
      <c r="A7049">
        <v>157.36999999918044</v>
      </c>
      <c r="B7049">
        <v>-750.7899996659329</v>
      </c>
      <c r="C7049">
        <v>1.0374000072479248</v>
      </c>
      <c r="D7049">
        <v>8444.4189453125</v>
      </c>
    </row>
    <row r="7050" spans="1:4" x14ac:dyDescent="0.3">
      <c r="A7050">
        <v>157.38999999966472</v>
      </c>
      <c r="B7050">
        <v>-750.78966635675931</v>
      </c>
      <c r="C7050">
        <v>1.037600040435791</v>
      </c>
      <c r="D7050">
        <v>8443.39453125</v>
      </c>
    </row>
    <row r="7051" spans="1:4" x14ac:dyDescent="0.3">
      <c r="A7051">
        <v>157.40999999921769</v>
      </c>
      <c r="B7051">
        <v>-750.7893344780972</v>
      </c>
      <c r="C7051">
        <v>1.037600040435791</v>
      </c>
      <c r="D7051">
        <v>8442.3779296875</v>
      </c>
    </row>
    <row r="7052" spans="1:4" x14ac:dyDescent="0.3">
      <c r="A7052">
        <v>157.42999999970198</v>
      </c>
      <c r="B7052">
        <v>-750.78899091692472</v>
      </c>
      <c r="C7052">
        <v>1.0377999544143677</v>
      </c>
      <c r="D7052">
        <v>8441.353515625</v>
      </c>
    </row>
    <row r="7053" spans="1:4" x14ac:dyDescent="0.3">
      <c r="A7053">
        <v>157.45999999996275</v>
      </c>
      <c r="B7053">
        <v>-750.78849810572171</v>
      </c>
      <c r="C7053">
        <v>1.0377999544143677</v>
      </c>
      <c r="D7053">
        <v>8439.958984375</v>
      </c>
    </row>
    <row r="7054" spans="1:4" x14ac:dyDescent="0.3">
      <c r="A7054">
        <v>157.48999999929219</v>
      </c>
      <c r="B7054">
        <v>-750.78799766512418</v>
      </c>
      <c r="C7054">
        <v>1.0379999876022339</v>
      </c>
      <c r="D7054">
        <v>8438.7314453125</v>
      </c>
    </row>
    <row r="7055" spans="1:4" x14ac:dyDescent="0.3">
      <c r="A7055">
        <v>157.52999999932945</v>
      </c>
      <c r="B7055">
        <v>-750.78733128519559</v>
      </c>
      <c r="C7055">
        <v>1.0382000207901001</v>
      </c>
      <c r="D7055">
        <v>8437.525390625</v>
      </c>
    </row>
    <row r="7056" spans="1:4" x14ac:dyDescent="0.3">
      <c r="A7056">
        <v>157.62999999988824</v>
      </c>
      <c r="B7056">
        <v>-750.78566259356046</v>
      </c>
      <c r="C7056">
        <v>1.0388000011444092</v>
      </c>
      <c r="D7056">
        <v>8436.9267578125</v>
      </c>
    </row>
    <row r="7057" spans="1:4" x14ac:dyDescent="0.3">
      <c r="A7057">
        <v>157.69999999925494</v>
      </c>
      <c r="B7057">
        <v>-750.78449934931302</v>
      </c>
      <c r="C7057">
        <v>1.0391999483108521</v>
      </c>
      <c r="D7057">
        <v>8438.0947265625</v>
      </c>
    </row>
    <row r="7058" spans="1:4" x14ac:dyDescent="0.3">
      <c r="A7058">
        <v>157.73999999929219</v>
      </c>
      <c r="B7058">
        <v>-750.78383249254728</v>
      </c>
      <c r="C7058">
        <v>1.0393999814987183</v>
      </c>
      <c r="D7058">
        <v>8439.28515625</v>
      </c>
    </row>
    <row r="7059" spans="1:4" x14ac:dyDescent="0.3">
      <c r="A7059">
        <v>157.76999999955297</v>
      </c>
      <c r="B7059">
        <v>-750.78333610506559</v>
      </c>
      <c r="C7059">
        <v>1.0393999814987183</v>
      </c>
      <c r="D7059">
        <v>8440.3349609375</v>
      </c>
    </row>
    <row r="7060" spans="1:4" x14ac:dyDescent="0.3">
      <c r="A7060">
        <v>157.79999999981374</v>
      </c>
      <c r="B7060">
        <v>-750.78283256502652</v>
      </c>
      <c r="C7060">
        <v>1.0396000146865845</v>
      </c>
      <c r="D7060">
        <v>8441.5732421875</v>
      </c>
    </row>
    <row r="7061" spans="1:4" x14ac:dyDescent="0.3">
      <c r="A7061">
        <v>157.83000000007451</v>
      </c>
      <c r="B7061">
        <v>-750.78232902498746</v>
      </c>
      <c r="C7061">
        <v>1.0398000478744507</v>
      </c>
      <c r="D7061">
        <v>8442.912109375</v>
      </c>
    </row>
    <row r="7062" spans="1:4" x14ac:dyDescent="0.3">
      <c r="A7062">
        <v>157.85999999940395</v>
      </c>
      <c r="B7062">
        <v>-750.78183025331998</v>
      </c>
      <c r="C7062">
        <v>1.0399999618530273</v>
      </c>
      <c r="D7062">
        <v>8444.2900390625</v>
      </c>
    </row>
    <row r="7063" spans="1:4" x14ac:dyDescent="0.3">
      <c r="A7063">
        <v>157.87999999988824</v>
      </c>
      <c r="B7063">
        <v>-750.78149241419339</v>
      </c>
      <c r="C7063">
        <v>1.0399999618530273</v>
      </c>
      <c r="D7063">
        <v>8445.337890625</v>
      </c>
    </row>
    <row r="7064" spans="1:4" x14ac:dyDescent="0.3">
      <c r="A7064">
        <v>157.89999999944121</v>
      </c>
      <c r="B7064">
        <v>-750.78117078753019</v>
      </c>
      <c r="C7064">
        <v>1.0401999950408936</v>
      </c>
      <c r="D7064">
        <v>8446.3896484375</v>
      </c>
    </row>
    <row r="7065" spans="1:4" x14ac:dyDescent="0.3">
      <c r="A7065">
        <v>157.91999999992549</v>
      </c>
      <c r="B7065">
        <v>-750.78082961054349</v>
      </c>
      <c r="C7065">
        <v>1.0401999950408936</v>
      </c>
      <c r="D7065">
        <v>8447.484375</v>
      </c>
    </row>
    <row r="7066" spans="1:4" x14ac:dyDescent="0.3">
      <c r="A7066">
        <v>157.93999999947846</v>
      </c>
      <c r="B7066">
        <v>-750.78050512285733</v>
      </c>
      <c r="C7066">
        <v>1.0404000282287598</v>
      </c>
      <c r="D7066">
        <v>8448.5947265625</v>
      </c>
    </row>
    <row r="7067" spans="1:4" x14ac:dyDescent="0.3">
      <c r="A7067">
        <v>157.95999999996275</v>
      </c>
      <c r="B7067">
        <v>-750.78016561480069</v>
      </c>
      <c r="C7067">
        <v>1.0405900478363037</v>
      </c>
      <c r="D7067">
        <v>8449.7646484375</v>
      </c>
    </row>
    <row r="7068" spans="1:4" x14ac:dyDescent="0.3">
      <c r="A7068">
        <v>157.97999999951571</v>
      </c>
      <c r="B7068">
        <v>-750.77983969660306</v>
      </c>
      <c r="C7068">
        <v>1.0405999422073364</v>
      </c>
      <c r="D7068">
        <v>8450.9189453125</v>
      </c>
    </row>
    <row r="7069" spans="1:4" x14ac:dyDescent="0.3">
      <c r="A7069">
        <v>158</v>
      </c>
      <c r="B7069">
        <v>-750.77949947329068</v>
      </c>
      <c r="C7069">
        <v>1.0407999753952026</v>
      </c>
      <c r="D7069">
        <v>8452.0732421875</v>
      </c>
    </row>
    <row r="7070" spans="1:4" x14ac:dyDescent="0.3">
      <c r="A7070">
        <v>158.01999999955297</v>
      </c>
      <c r="B7070">
        <v>-750.77916425676847</v>
      </c>
      <c r="C7070">
        <v>1.0407999753952026</v>
      </c>
      <c r="D7070">
        <v>8453.251953125</v>
      </c>
    </row>
    <row r="7071" spans="1:4" x14ac:dyDescent="0.3">
      <c r="A7071">
        <v>158.04000000003725</v>
      </c>
      <c r="B7071">
        <v>-750.77883357019925</v>
      </c>
      <c r="C7071">
        <v>1.0410000085830688</v>
      </c>
      <c r="D7071">
        <v>8454.4638671875</v>
      </c>
    </row>
    <row r="7072" spans="1:4" x14ac:dyDescent="0.3">
      <c r="A7072">
        <v>158.05999999959022</v>
      </c>
      <c r="B7072">
        <v>-750.77850073786283</v>
      </c>
      <c r="C7072">
        <v>1.0410000085830688</v>
      </c>
      <c r="D7072">
        <v>8455.6640625</v>
      </c>
    </row>
    <row r="7073" spans="1:4" x14ac:dyDescent="0.3">
      <c r="A7073">
        <v>158.08000000007451</v>
      </c>
      <c r="B7073">
        <v>-750.77816480608487</v>
      </c>
      <c r="C7073">
        <v>1.0412000417709351</v>
      </c>
      <c r="D7073">
        <v>8456.86328125</v>
      </c>
    </row>
    <row r="7074" spans="1:4" x14ac:dyDescent="0.3">
      <c r="A7074">
        <v>158.09999999962747</v>
      </c>
      <c r="B7074">
        <v>-750.77783006639982</v>
      </c>
      <c r="C7074">
        <v>1.0412000417709351</v>
      </c>
      <c r="D7074">
        <v>8458.041015625</v>
      </c>
    </row>
    <row r="7075" spans="1:4" x14ac:dyDescent="0.3">
      <c r="A7075">
        <v>158.11999999918044</v>
      </c>
      <c r="B7075">
        <v>-750.77750486345792</v>
      </c>
      <c r="C7075">
        <v>1.0413999557495117</v>
      </c>
      <c r="D7075">
        <v>8459.2216796875</v>
      </c>
    </row>
    <row r="7076" spans="1:4" x14ac:dyDescent="0.3">
      <c r="A7076">
        <v>158.13999999966472</v>
      </c>
      <c r="B7076">
        <v>-750.77716297121549</v>
      </c>
      <c r="C7076">
        <v>1.0415999889373779</v>
      </c>
      <c r="D7076">
        <v>8460.4248046875</v>
      </c>
    </row>
    <row r="7077" spans="1:4" x14ac:dyDescent="0.3">
      <c r="A7077">
        <v>158.15999999921769</v>
      </c>
      <c r="B7077">
        <v>-750.77682966204191</v>
      </c>
      <c r="C7077">
        <v>1.0415999889373779</v>
      </c>
      <c r="D7077">
        <v>8461.5703125</v>
      </c>
    </row>
    <row r="7078" spans="1:4" x14ac:dyDescent="0.3">
      <c r="A7078">
        <v>158.17999999970198</v>
      </c>
      <c r="B7078">
        <v>-750.77649468393827</v>
      </c>
      <c r="C7078">
        <v>1.0418000221252441</v>
      </c>
      <c r="D7078">
        <v>8462.67578125</v>
      </c>
    </row>
    <row r="7079" spans="1:4" x14ac:dyDescent="0.3">
      <c r="A7079">
        <v>158.19999999925494</v>
      </c>
      <c r="B7079">
        <v>-750.77616876574064</v>
      </c>
      <c r="C7079">
        <v>1.0418000221252441</v>
      </c>
      <c r="D7079">
        <v>8463.814453125</v>
      </c>
    </row>
    <row r="7080" spans="1:4" x14ac:dyDescent="0.3">
      <c r="A7080">
        <v>158.21999999973923</v>
      </c>
      <c r="B7080">
        <v>-750.77582973452115</v>
      </c>
      <c r="C7080">
        <v>1.0420000553131104</v>
      </c>
      <c r="D7080">
        <v>8464.916015625</v>
      </c>
    </row>
    <row r="7081" spans="1:4" x14ac:dyDescent="0.3">
      <c r="A7081">
        <v>158.23999999929219</v>
      </c>
      <c r="B7081">
        <v>-750.77549427958036</v>
      </c>
      <c r="C7081">
        <v>1.042199969291687</v>
      </c>
      <c r="D7081">
        <v>8465.9658203125</v>
      </c>
    </row>
    <row r="7082" spans="1:4" x14ac:dyDescent="0.3">
      <c r="A7082">
        <v>158.25999999977648</v>
      </c>
      <c r="B7082">
        <v>-750.77516335459256</v>
      </c>
      <c r="C7082">
        <v>1.042199969291687</v>
      </c>
      <c r="D7082">
        <v>8467.0205078125</v>
      </c>
    </row>
    <row r="7083" spans="1:4" x14ac:dyDescent="0.3">
      <c r="A7083">
        <v>158.27999999932945</v>
      </c>
      <c r="B7083">
        <v>-750.77482646914029</v>
      </c>
      <c r="C7083">
        <v>1.0424000024795532</v>
      </c>
      <c r="D7083">
        <v>8468.1279296875</v>
      </c>
    </row>
    <row r="7084" spans="1:4" x14ac:dyDescent="0.3">
      <c r="A7084">
        <v>158.29999999981374</v>
      </c>
      <c r="B7084">
        <v>-750.7745012661984</v>
      </c>
      <c r="C7084">
        <v>1.0424000024795532</v>
      </c>
      <c r="D7084">
        <v>8469.1904296875</v>
      </c>
    </row>
    <row r="7085" spans="1:4" x14ac:dyDescent="0.3">
      <c r="A7085">
        <v>158.3199999993667</v>
      </c>
      <c r="B7085">
        <v>-750.77416652651334</v>
      </c>
      <c r="C7085">
        <v>1.0426000356674194</v>
      </c>
      <c r="D7085">
        <v>8470.216796875</v>
      </c>
    </row>
    <row r="7086" spans="1:4" x14ac:dyDescent="0.3">
      <c r="A7086">
        <v>158.33999999985099</v>
      </c>
      <c r="B7086">
        <v>-750.77382773371244</v>
      </c>
      <c r="C7086">
        <v>1.0426000356674194</v>
      </c>
      <c r="D7086">
        <v>8471.24609375</v>
      </c>
    </row>
    <row r="7087" spans="1:4" x14ac:dyDescent="0.3">
      <c r="A7087">
        <v>158.35999999940395</v>
      </c>
      <c r="B7087">
        <v>-750.77350062342191</v>
      </c>
      <c r="C7087">
        <v>1.0427999496459961</v>
      </c>
      <c r="D7087">
        <v>8472.2705078125</v>
      </c>
    </row>
    <row r="7088" spans="1:4" x14ac:dyDescent="0.3">
      <c r="A7088">
        <v>158.38999999966472</v>
      </c>
      <c r="B7088">
        <v>-750.77299612970853</v>
      </c>
      <c r="C7088">
        <v>1.0429999828338623</v>
      </c>
      <c r="D7088">
        <v>8473.6884765625</v>
      </c>
    </row>
    <row r="7089" spans="1:4" x14ac:dyDescent="0.3">
      <c r="A7089">
        <v>158.41999999992549</v>
      </c>
      <c r="B7089">
        <v>-750.77250355692411</v>
      </c>
      <c r="C7089">
        <v>1.0432000160217285</v>
      </c>
      <c r="D7089">
        <v>8475.1298828125</v>
      </c>
    </row>
    <row r="7090" spans="1:4" x14ac:dyDescent="0.3">
      <c r="A7090">
        <v>158.44999999925494</v>
      </c>
      <c r="B7090">
        <v>-750.77199572535062</v>
      </c>
      <c r="C7090">
        <v>1.0434000492095947</v>
      </c>
      <c r="D7090">
        <v>8476.5400390625</v>
      </c>
    </row>
    <row r="7091" spans="1:4" x14ac:dyDescent="0.3">
      <c r="A7091">
        <v>158.47999999951571</v>
      </c>
      <c r="B7091">
        <v>-750.77149600000882</v>
      </c>
      <c r="C7091">
        <v>1.0435999631881714</v>
      </c>
      <c r="D7091">
        <v>8477.958984375</v>
      </c>
    </row>
    <row r="7092" spans="1:4" x14ac:dyDescent="0.3">
      <c r="A7092">
        <v>158.50999999977648</v>
      </c>
      <c r="B7092">
        <v>-750.77100151987577</v>
      </c>
      <c r="C7092">
        <v>1.0437999963760376</v>
      </c>
      <c r="D7092">
        <v>8479.306640625</v>
      </c>
    </row>
    <row r="7093" spans="1:4" x14ac:dyDescent="0.3">
      <c r="A7093">
        <v>158.54000000003725</v>
      </c>
      <c r="B7093">
        <v>-750.77049273462796</v>
      </c>
      <c r="C7093">
        <v>1.0440000295639038</v>
      </c>
      <c r="D7093">
        <v>8480.6474609375</v>
      </c>
    </row>
    <row r="7094" spans="1:4" x14ac:dyDescent="0.3">
      <c r="A7094">
        <v>158.5699999993667</v>
      </c>
      <c r="B7094">
        <v>-750.76999992342496</v>
      </c>
      <c r="C7094">
        <v>1.0441999435424805</v>
      </c>
      <c r="D7094">
        <v>8481.9814453125</v>
      </c>
    </row>
    <row r="7095" spans="1:4" x14ac:dyDescent="0.3">
      <c r="A7095">
        <v>158.59999999962747</v>
      </c>
      <c r="B7095">
        <v>-750.76949399920011</v>
      </c>
      <c r="C7095">
        <v>1.0443999767303467</v>
      </c>
      <c r="D7095">
        <v>8483.279296875</v>
      </c>
    </row>
    <row r="7096" spans="1:4" x14ac:dyDescent="0.3">
      <c r="A7096">
        <v>158.62999999988824</v>
      </c>
      <c r="B7096">
        <v>-750.76899284334684</v>
      </c>
      <c r="C7096">
        <v>1.0446000099182129</v>
      </c>
      <c r="D7096">
        <v>8484.5966796875</v>
      </c>
    </row>
    <row r="7097" spans="1:4" x14ac:dyDescent="0.3">
      <c r="A7097">
        <v>158.65999999921769</v>
      </c>
      <c r="B7097">
        <v>-750.76849574060941</v>
      </c>
      <c r="C7097">
        <v>1.0448000431060791</v>
      </c>
      <c r="D7097">
        <v>8485.828125</v>
      </c>
    </row>
    <row r="7098" spans="1:4" x14ac:dyDescent="0.3">
      <c r="A7098">
        <v>158.68999999947846</v>
      </c>
      <c r="B7098">
        <v>-750.76799410791898</v>
      </c>
      <c r="C7098">
        <v>1.0449999570846558</v>
      </c>
      <c r="D7098">
        <v>8487.0498046875</v>
      </c>
    </row>
    <row r="7099" spans="1:4" x14ac:dyDescent="0.3">
      <c r="A7099">
        <v>158.71999999973923</v>
      </c>
      <c r="B7099">
        <v>-750.76749938936734</v>
      </c>
      <c r="C7099">
        <v>1.045199990272522</v>
      </c>
      <c r="D7099">
        <v>8488.29296875</v>
      </c>
    </row>
    <row r="7100" spans="1:4" x14ac:dyDescent="0.3">
      <c r="A7100">
        <v>158.75</v>
      </c>
      <c r="B7100">
        <v>-750.76699871035123</v>
      </c>
      <c r="C7100">
        <v>1.0455900430679321</v>
      </c>
      <c r="D7100">
        <v>8489.46875</v>
      </c>
    </row>
    <row r="7101" spans="1:4" x14ac:dyDescent="0.3">
      <c r="A7101">
        <v>158.77999999932945</v>
      </c>
      <c r="B7101">
        <v>-750.76649517031217</v>
      </c>
      <c r="C7101">
        <v>1.0457999706268311</v>
      </c>
      <c r="D7101">
        <v>8490.5419921875</v>
      </c>
    </row>
    <row r="7102" spans="1:4" x14ac:dyDescent="0.3">
      <c r="A7102">
        <v>158.80999999959022</v>
      </c>
      <c r="B7102">
        <v>-750.76599687548185</v>
      </c>
      <c r="C7102">
        <v>1.0460000038146973</v>
      </c>
      <c r="D7102">
        <v>8491.578125</v>
      </c>
    </row>
    <row r="7103" spans="1:4" x14ac:dyDescent="0.3">
      <c r="A7103">
        <v>158.84999999962747</v>
      </c>
      <c r="B7103">
        <v>-750.76532906504178</v>
      </c>
      <c r="C7103">
        <v>1.0462000370025635</v>
      </c>
      <c r="D7103">
        <v>8492.7216796875</v>
      </c>
    </row>
    <row r="7104" spans="1:4" x14ac:dyDescent="0.3">
      <c r="A7104">
        <v>158.89999999944121</v>
      </c>
      <c r="B7104">
        <v>-750.76449936838651</v>
      </c>
      <c r="C7104">
        <v>1.0465999841690063</v>
      </c>
      <c r="D7104">
        <v>8493.892578125</v>
      </c>
    </row>
    <row r="7105" spans="1:4" x14ac:dyDescent="0.3">
      <c r="A7105">
        <v>158.95999999996275</v>
      </c>
      <c r="B7105">
        <v>-750.76350373240018</v>
      </c>
      <c r="C7105">
        <v>1.0471899509429932</v>
      </c>
      <c r="D7105">
        <v>8495.0107421875</v>
      </c>
    </row>
    <row r="7106" spans="1:4" x14ac:dyDescent="0.3">
      <c r="A7106">
        <v>159.02999999932945</v>
      </c>
      <c r="B7106">
        <v>-750.76234144182706</v>
      </c>
      <c r="C7106">
        <v>1.0477999448776245</v>
      </c>
      <c r="D7106">
        <v>8496.0634765625</v>
      </c>
    </row>
    <row r="7107" spans="1:4" x14ac:dyDescent="0.3">
      <c r="A7107">
        <v>159.12999999988824</v>
      </c>
      <c r="B7107">
        <v>-750.76066464396024</v>
      </c>
      <c r="C7107">
        <v>1.0485999584197998</v>
      </c>
      <c r="D7107">
        <v>8496.9970703125</v>
      </c>
    </row>
    <row r="7108" spans="1:4" x14ac:dyDescent="0.3">
      <c r="A7108">
        <v>159.22999999951571</v>
      </c>
      <c r="B7108">
        <v>-750.75900048227811</v>
      </c>
      <c r="C7108">
        <v>1.0493999719619751</v>
      </c>
      <c r="D7108">
        <v>8496.9306640625</v>
      </c>
    </row>
    <row r="7109" spans="1:4" x14ac:dyDescent="0.3">
      <c r="A7109">
        <v>159.33000000007451</v>
      </c>
      <c r="B7109">
        <v>-750.75733584375882</v>
      </c>
      <c r="C7109">
        <v>1.0504000186920166</v>
      </c>
      <c r="D7109">
        <v>8496.2529296875</v>
      </c>
    </row>
    <row r="7110" spans="1:4" x14ac:dyDescent="0.3">
      <c r="A7110">
        <v>159.42999999970198</v>
      </c>
      <c r="B7110">
        <v>-750.75566429110074</v>
      </c>
      <c r="C7110">
        <v>1.0513999462127686</v>
      </c>
      <c r="D7110">
        <v>8495.138671875</v>
      </c>
    </row>
    <row r="7111" spans="1:4" x14ac:dyDescent="0.3">
      <c r="A7111">
        <v>159.5</v>
      </c>
      <c r="B7111">
        <v>-750.75449508638883</v>
      </c>
      <c r="C7111">
        <v>1.0520000457763672</v>
      </c>
      <c r="D7111">
        <v>8494.1103515625</v>
      </c>
    </row>
    <row r="7112" spans="1:4" x14ac:dyDescent="0.3">
      <c r="A7112">
        <v>159.55999999959022</v>
      </c>
      <c r="B7112">
        <v>-750.75350111933255</v>
      </c>
      <c r="C7112">
        <v>1.0526000261306763</v>
      </c>
      <c r="D7112">
        <v>8493.0478515625</v>
      </c>
    </row>
    <row r="7113" spans="1:4" x14ac:dyDescent="0.3">
      <c r="A7113">
        <v>159.61999999918044</v>
      </c>
      <c r="B7113">
        <v>-750.75249833078885</v>
      </c>
      <c r="C7113">
        <v>1.0534000396728516</v>
      </c>
      <c r="D7113">
        <v>8491.8662109375</v>
      </c>
    </row>
    <row r="7114" spans="1:4" x14ac:dyDescent="0.3">
      <c r="A7114">
        <v>159.67999999970198</v>
      </c>
      <c r="B7114">
        <v>-750.75149339647794</v>
      </c>
      <c r="C7114">
        <v>1.0540000200271606</v>
      </c>
      <c r="D7114">
        <v>8490.779296875</v>
      </c>
    </row>
    <row r="7115" spans="1:4" x14ac:dyDescent="0.3">
      <c r="A7115">
        <v>159.73999999929219</v>
      </c>
      <c r="B7115">
        <v>-750.75049919100309</v>
      </c>
      <c r="C7115">
        <v>1.0546000003814697</v>
      </c>
      <c r="D7115">
        <v>8489.6484375</v>
      </c>
    </row>
    <row r="7116" spans="1:4" x14ac:dyDescent="0.3">
      <c r="A7116">
        <v>159.83999999985099</v>
      </c>
      <c r="B7116">
        <v>-750.74883407564664</v>
      </c>
      <c r="C7116">
        <v>1.0557999610900879</v>
      </c>
      <c r="D7116">
        <v>8488.5859375</v>
      </c>
    </row>
    <row r="7117" spans="1:4" x14ac:dyDescent="0.3">
      <c r="A7117">
        <v>159.93999999947846</v>
      </c>
      <c r="B7117">
        <v>-750.74716824503446</v>
      </c>
      <c r="C7117">
        <v>1.0568000078201294</v>
      </c>
      <c r="D7117">
        <v>8487.962890625</v>
      </c>
    </row>
    <row r="7118" spans="1:4" x14ac:dyDescent="0.3">
      <c r="A7118">
        <v>160.04000000003725</v>
      </c>
      <c r="B7118">
        <v>-750.74550265284086</v>
      </c>
      <c r="C7118">
        <v>1.0579899549484253</v>
      </c>
      <c r="D7118">
        <v>8488.06640625</v>
      </c>
    </row>
    <row r="7119" spans="1:4" x14ac:dyDescent="0.3">
      <c r="A7119">
        <v>160.12999999988824</v>
      </c>
      <c r="B7119">
        <v>-750.74399584742093</v>
      </c>
      <c r="C7119">
        <v>1.0590000152587891</v>
      </c>
      <c r="D7119">
        <v>8489.1796875</v>
      </c>
    </row>
    <row r="7120" spans="1:4" x14ac:dyDescent="0.3">
      <c r="A7120">
        <v>160.18999999947846</v>
      </c>
      <c r="B7120">
        <v>-750.74299758883024</v>
      </c>
      <c r="C7120">
        <v>1.0595999956130981</v>
      </c>
      <c r="D7120">
        <v>8490.34375</v>
      </c>
    </row>
    <row r="7121" spans="1:4" x14ac:dyDescent="0.3">
      <c r="A7121">
        <v>160.23999999929219</v>
      </c>
      <c r="B7121">
        <v>-750.74216574640775</v>
      </c>
      <c r="C7121">
        <v>1.060189962387085</v>
      </c>
      <c r="D7121">
        <v>8491.5146484375</v>
      </c>
    </row>
    <row r="7122" spans="1:4" x14ac:dyDescent="0.3">
      <c r="A7122">
        <v>160.29000000003725</v>
      </c>
      <c r="B7122">
        <v>-750.74132484407926</v>
      </c>
      <c r="C7122">
        <v>1.0606000423431396</v>
      </c>
      <c r="D7122">
        <v>8492.7412109375</v>
      </c>
    </row>
    <row r="7123" spans="1:4" x14ac:dyDescent="0.3">
      <c r="A7123">
        <v>160.33999999985099</v>
      </c>
      <c r="B7123">
        <v>-750.74049204798246</v>
      </c>
      <c r="C7123">
        <v>1.0612000226974487</v>
      </c>
      <c r="D7123">
        <v>8493.88671875</v>
      </c>
    </row>
    <row r="7124" spans="1:4" x14ac:dyDescent="0.3">
      <c r="A7124">
        <v>160.38999999966472</v>
      </c>
      <c r="B7124">
        <v>-750.73966425867582</v>
      </c>
      <c r="C7124">
        <v>1.0618000030517578</v>
      </c>
      <c r="D7124">
        <v>8494.93359375</v>
      </c>
    </row>
    <row r="7125" spans="1:4" x14ac:dyDescent="0.3">
      <c r="A7125">
        <v>160.44999999925494</v>
      </c>
      <c r="B7125">
        <v>-750.73866743059659</v>
      </c>
      <c r="C7125">
        <v>1.0623999834060669</v>
      </c>
      <c r="D7125">
        <v>8496.1474609375</v>
      </c>
    </row>
    <row r="7126" spans="1:4" x14ac:dyDescent="0.3">
      <c r="A7126">
        <v>160.5</v>
      </c>
      <c r="B7126">
        <v>-750.73782843561673</v>
      </c>
      <c r="C7126">
        <v>1.0629899501800537</v>
      </c>
      <c r="D7126">
        <v>8497.1611328125</v>
      </c>
    </row>
    <row r="7127" spans="1:4" x14ac:dyDescent="0.3">
      <c r="A7127">
        <v>160.54999999981374</v>
      </c>
      <c r="B7127">
        <v>-750.73699563951993</v>
      </c>
      <c r="C7127">
        <v>1.0634000301361084</v>
      </c>
      <c r="D7127">
        <v>8498.26953125</v>
      </c>
    </row>
    <row r="7128" spans="1:4" x14ac:dyDescent="0.3">
      <c r="A7128">
        <v>160.59999999962747</v>
      </c>
      <c r="B7128">
        <v>-750.73616284342313</v>
      </c>
      <c r="C7128">
        <v>1.0640000104904175</v>
      </c>
      <c r="D7128">
        <v>8499.287109375</v>
      </c>
    </row>
    <row r="7129" spans="1:4" x14ac:dyDescent="0.3">
      <c r="A7129">
        <v>160.65999999921769</v>
      </c>
      <c r="B7129">
        <v>-750.73516339273954</v>
      </c>
      <c r="C7129">
        <v>1.0645999908447266</v>
      </c>
      <c r="D7129">
        <v>8500.333984375</v>
      </c>
    </row>
    <row r="7130" spans="1:4" x14ac:dyDescent="0.3">
      <c r="A7130">
        <v>160.71999999973923</v>
      </c>
      <c r="B7130">
        <v>-750.73415750475431</v>
      </c>
      <c r="C7130">
        <v>1.0651999711990356</v>
      </c>
      <c r="D7130">
        <v>8501.357421875</v>
      </c>
    </row>
    <row r="7131" spans="1:4" x14ac:dyDescent="0.3">
      <c r="A7131">
        <v>160.77999999932945</v>
      </c>
      <c r="B7131">
        <v>-750.73316329927945</v>
      </c>
      <c r="C7131">
        <v>1.0657999515533447</v>
      </c>
      <c r="D7131">
        <v>8502.40234375</v>
      </c>
    </row>
    <row r="7132" spans="1:4" x14ac:dyDescent="0.3">
      <c r="A7132">
        <v>160.83000000007451</v>
      </c>
      <c r="B7132">
        <v>-750.73232954950834</v>
      </c>
      <c r="C7132">
        <v>1.0664000511169434</v>
      </c>
      <c r="D7132">
        <v>8503.40625</v>
      </c>
    </row>
    <row r="7133" spans="1:4" x14ac:dyDescent="0.3">
      <c r="A7133">
        <v>160.87999999988824</v>
      </c>
      <c r="B7133">
        <v>-750.73149079294706</v>
      </c>
      <c r="C7133">
        <v>1.0670000314712524</v>
      </c>
      <c r="D7133">
        <v>8504.4482421875</v>
      </c>
    </row>
    <row r="7134" spans="1:4" x14ac:dyDescent="0.3">
      <c r="A7134">
        <v>160.92999999970198</v>
      </c>
      <c r="B7134">
        <v>-750.73066681833768</v>
      </c>
      <c r="C7134">
        <v>1.0673999786376953</v>
      </c>
      <c r="D7134">
        <v>8505.57421875</v>
      </c>
    </row>
    <row r="7135" spans="1:4" x14ac:dyDescent="0.3">
      <c r="A7135">
        <v>160.97999999951571</v>
      </c>
      <c r="B7135">
        <v>-750.72983163805509</v>
      </c>
      <c r="C7135">
        <v>1.0679999589920044</v>
      </c>
      <c r="D7135">
        <v>8506.8203125</v>
      </c>
    </row>
    <row r="7136" spans="1:4" x14ac:dyDescent="0.3">
      <c r="A7136">
        <v>161.01999999955297</v>
      </c>
      <c r="B7136">
        <v>-750.72916716547513</v>
      </c>
      <c r="C7136">
        <v>1.0684000253677368</v>
      </c>
      <c r="D7136">
        <v>8507.896484375</v>
      </c>
    </row>
    <row r="7137" spans="1:4" x14ac:dyDescent="0.3">
      <c r="A7137">
        <v>161.05999999959022</v>
      </c>
      <c r="B7137">
        <v>-750.7285012623837</v>
      </c>
      <c r="C7137">
        <v>1.0687999725341797</v>
      </c>
      <c r="D7137">
        <v>8508.994140625</v>
      </c>
    </row>
    <row r="7138" spans="1:4" x14ac:dyDescent="0.3">
      <c r="A7138">
        <v>161.10999999940395</v>
      </c>
      <c r="B7138">
        <v>-750.72766369791532</v>
      </c>
      <c r="C7138">
        <v>1.0693999528884888</v>
      </c>
      <c r="D7138">
        <v>8510.1875</v>
      </c>
    </row>
    <row r="7139" spans="1:4" x14ac:dyDescent="0.3">
      <c r="A7139">
        <v>161.16999999992549</v>
      </c>
      <c r="B7139">
        <v>-750.72666496248746</v>
      </c>
      <c r="C7139">
        <v>1.0700000524520874</v>
      </c>
      <c r="D7139">
        <v>8511.3310546875</v>
      </c>
    </row>
    <row r="7140" spans="1:4" x14ac:dyDescent="0.3">
      <c r="A7140">
        <v>161.23999999929219</v>
      </c>
      <c r="B7140">
        <v>-750.72550243349576</v>
      </c>
      <c r="C7140">
        <v>1.0707999467849731</v>
      </c>
      <c r="D7140">
        <v>8512.380859375</v>
      </c>
    </row>
    <row r="7141" spans="1:4" x14ac:dyDescent="0.3">
      <c r="A7141">
        <v>161.30999999959022</v>
      </c>
      <c r="B7141">
        <v>-750.72433299036527</v>
      </c>
      <c r="C7141">
        <v>1.0715999603271484</v>
      </c>
      <c r="D7141">
        <v>8513.509765625</v>
      </c>
    </row>
    <row r="7142" spans="1:4" x14ac:dyDescent="0.3">
      <c r="A7142">
        <v>161.36999999918044</v>
      </c>
      <c r="B7142">
        <v>-750.72333306284452</v>
      </c>
      <c r="C7142">
        <v>1.0721999406814575</v>
      </c>
      <c r="D7142">
        <v>8514.5673828125</v>
      </c>
    </row>
    <row r="7143" spans="1:4" x14ac:dyDescent="0.3">
      <c r="A7143">
        <v>161.42999999970198</v>
      </c>
      <c r="B7143">
        <v>-750.72233337374234</v>
      </c>
      <c r="C7143">
        <v>1.0728000402450562</v>
      </c>
      <c r="D7143">
        <v>8515.5693359375</v>
      </c>
    </row>
    <row r="7144" spans="1:4" x14ac:dyDescent="0.3">
      <c r="A7144">
        <v>161.50999999977648</v>
      </c>
      <c r="B7144">
        <v>-750.72100419016385</v>
      </c>
      <c r="C7144">
        <v>1.0736000537872314</v>
      </c>
      <c r="D7144">
        <v>8516.6298828125</v>
      </c>
    </row>
    <row r="7145" spans="1:4" x14ac:dyDescent="0.3">
      <c r="A7145">
        <v>161.58000000007451</v>
      </c>
      <c r="B7145">
        <v>-750.71983474703336</v>
      </c>
      <c r="C7145">
        <v>1.0743999481201172</v>
      </c>
      <c r="D7145">
        <v>8517.7412109375</v>
      </c>
    </row>
    <row r="7146" spans="1:4" x14ac:dyDescent="0.3">
      <c r="A7146">
        <v>161.63999999966472</v>
      </c>
      <c r="B7146">
        <v>-750.71883887262845</v>
      </c>
      <c r="C7146">
        <v>1.0751899480819702</v>
      </c>
      <c r="D7146">
        <v>8518.75</v>
      </c>
    </row>
    <row r="7147" spans="1:4" x14ac:dyDescent="0.3">
      <c r="A7147">
        <v>161.68999999947846</v>
      </c>
      <c r="B7147">
        <v>-750.71799320192838</v>
      </c>
      <c r="C7147">
        <v>1.0756000280380249</v>
      </c>
      <c r="D7147">
        <v>8519.8388671875</v>
      </c>
    </row>
    <row r="7148" spans="1:4" x14ac:dyDescent="0.3">
      <c r="A7148">
        <v>161.73999999929219</v>
      </c>
      <c r="B7148">
        <v>-750.71716183634305</v>
      </c>
      <c r="C7148">
        <v>1.076200008392334</v>
      </c>
      <c r="D7148">
        <v>8520.859375</v>
      </c>
    </row>
    <row r="7149" spans="1:4" x14ac:dyDescent="0.3">
      <c r="A7149">
        <v>161.79000000003725</v>
      </c>
      <c r="B7149">
        <v>-750.71634954424405</v>
      </c>
      <c r="C7149">
        <v>1.0767999887466431</v>
      </c>
      <c r="D7149">
        <v>8521.958984375</v>
      </c>
    </row>
    <row r="7150" spans="1:4" x14ac:dyDescent="0.3">
      <c r="A7150">
        <v>161.83000000007451</v>
      </c>
      <c r="B7150">
        <v>-750.71567172022367</v>
      </c>
      <c r="C7150">
        <v>1.0772000551223755</v>
      </c>
      <c r="D7150">
        <v>8523.013671875</v>
      </c>
    </row>
    <row r="7151" spans="1:4" x14ac:dyDescent="0.3">
      <c r="A7151">
        <v>161.87999999988824</v>
      </c>
      <c r="B7151">
        <v>-750.71483248682523</v>
      </c>
      <c r="C7151">
        <v>1.0778000354766846</v>
      </c>
      <c r="D7151">
        <v>8524.21484375</v>
      </c>
    </row>
    <row r="7152" spans="1:4" x14ac:dyDescent="0.3">
      <c r="A7152">
        <v>161.93999999947846</v>
      </c>
      <c r="B7152">
        <v>-750.71382945986295</v>
      </c>
      <c r="C7152">
        <v>1.0784000158309937</v>
      </c>
      <c r="D7152">
        <v>8525.376953125</v>
      </c>
    </row>
    <row r="7153" spans="1:4" x14ac:dyDescent="0.3">
      <c r="A7153">
        <v>162.00999999977648</v>
      </c>
      <c r="B7153">
        <v>-750.7126652619412</v>
      </c>
      <c r="C7153">
        <v>1.0792000293731689</v>
      </c>
      <c r="D7153">
        <v>8526.50390625</v>
      </c>
    </row>
    <row r="7154" spans="1:4" x14ac:dyDescent="0.3">
      <c r="A7154">
        <v>162.0699999993667</v>
      </c>
      <c r="B7154">
        <v>-750.71167034121061</v>
      </c>
      <c r="C7154">
        <v>1.079800009727478</v>
      </c>
      <c r="D7154">
        <v>8527.609375</v>
      </c>
    </row>
    <row r="7155" spans="1:4" x14ac:dyDescent="0.3">
      <c r="A7155">
        <v>162.11999999918044</v>
      </c>
      <c r="B7155">
        <v>-750.71082896204496</v>
      </c>
      <c r="C7155">
        <v>1.0803999900817871</v>
      </c>
      <c r="D7155">
        <v>8528.6416015625</v>
      </c>
    </row>
    <row r="7156" spans="1:4" x14ac:dyDescent="0.3">
      <c r="A7156">
        <v>162.17999999970198</v>
      </c>
      <c r="B7156">
        <v>-750.70982641191983</v>
      </c>
      <c r="C7156">
        <v>1.0812000036239624</v>
      </c>
      <c r="D7156">
        <v>8529.775390625</v>
      </c>
    </row>
    <row r="7157" spans="1:4" x14ac:dyDescent="0.3">
      <c r="A7157">
        <v>162.23999999929219</v>
      </c>
      <c r="B7157">
        <v>-750.70883125277066</v>
      </c>
      <c r="C7157">
        <v>1.0817999839782715</v>
      </c>
      <c r="D7157">
        <v>8530.8798828125</v>
      </c>
    </row>
    <row r="7158" spans="1:4" x14ac:dyDescent="0.3">
      <c r="A7158">
        <v>162.29000000003725</v>
      </c>
      <c r="B7158">
        <v>-750.70799726458097</v>
      </c>
      <c r="C7158">
        <v>1.0823999643325806</v>
      </c>
      <c r="D7158">
        <v>8531.9033203125</v>
      </c>
    </row>
    <row r="7159" spans="1:4" x14ac:dyDescent="0.3">
      <c r="A7159">
        <v>162.34999999962747</v>
      </c>
      <c r="B7159">
        <v>-750.70699900599027</v>
      </c>
      <c r="C7159">
        <v>1.0829999446868896</v>
      </c>
      <c r="D7159">
        <v>8533.0556640625</v>
      </c>
    </row>
    <row r="7160" spans="1:4" x14ac:dyDescent="0.3">
      <c r="A7160">
        <v>162.39999999944121</v>
      </c>
      <c r="B7160">
        <v>-750.70615905733609</v>
      </c>
      <c r="C7160">
        <v>1.0836000442504883</v>
      </c>
      <c r="D7160">
        <v>8534.1484375</v>
      </c>
    </row>
    <row r="7161" spans="1:4" x14ac:dyDescent="0.3">
      <c r="A7161">
        <v>162.43999999947846</v>
      </c>
      <c r="B7161">
        <v>-750.70550149889493</v>
      </c>
      <c r="C7161">
        <v>1.0839999914169312</v>
      </c>
      <c r="D7161">
        <v>8535.150390625</v>
      </c>
    </row>
    <row r="7162" spans="1:4" x14ac:dyDescent="0.3">
      <c r="A7162">
        <v>162.47999999951571</v>
      </c>
      <c r="B7162">
        <v>-750.70483654947782</v>
      </c>
      <c r="C7162">
        <v>1.0844000577926636</v>
      </c>
      <c r="D7162">
        <v>8536.20703125</v>
      </c>
    </row>
    <row r="7163" spans="1:4" x14ac:dyDescent="0.3">
      <c r="A7163">
        <v>162.51999999955297</v>
      </c>
      <c r="B7163">
        <v>-750.70416325541044</v>
      </c>
      <c r="C7163">
        <v>1.0848000049591064</v>
      </c>
      <c r="D7163">
        <v>8537.3994140625</v>
      </c>
    </row>
    <row r="7164" spans="1:4" x14ac:dyDescent="0.3">
      <c r="A7164">
        <v>162.55999999959022</v>
      </c>
      <c r="B7164">
        <v>-750.70350188227201</v>
      </c>
      <c r="C7164">
        <v>1.0851999521255493</v>
      </c>
      <c r="D7164">
        <v>8538.646484375</v>
      </c>
    </row>
    <row r="7165" spans="1:4" x14ac:dyDescent="0.3">
      <c r="A7165">
        <v>162.59999999962747</v>
      </c>
      <c r="B7165">
        <v>-750.70282906504178</v>
      </c>
      <c r="C7165">
        <v>1.0857900381088257</v>
      </c>
      <c r="D7165">
        <v>8539.875</v>
      </c>
    </row>
    <row r="7166" spans="1:4" x14ac:dyDescent="0.3">
      <c r="A7166">
        <v>162.63999999966472</v>
      </c>
      <c r="B7166">
        <v>-750.70216673822904</v>
      </c>
      <c r="C7166">
        <v>1.0861899852752686</v>
      </c>
      <c r="D7166">
        <v>8541.044921875</v>
      </c>
    </row>
    <row r="7167" spans="1:4" x14ac:dyDescent="0.3">
      <c r="A7167">
        <v>162.67999999970198</v>
      </c>
      <c r="B7167">
        <v>-750.70149463625455</v>
      </c>
      <c r="C7167">
        <v>1.0865999460220337</v>
      </c>
      <c r="D7167">
        <v>8542.0517578125</v>
      </c>
    </row>
    <row r="7168" spans="1:4" x14ac:dyDescent="0.3">
      <c r="A7168">
        <v>162.71999999973923</v>
      </c>
      <c r="B7168">
        <v>-750.70083159418607</v>
      </c>
      <c r="C7168">
        <v>1.0870000123977661</v>
      </c>
      <c r="D7168">
        <v>8543.0732421875</v>
      </c>
    </row>
    <row r="7169" spans="1:4" x14ac:dyDescent="0.3">
      <c r="A7169">
        <v>162.76999999955297</v>
      </c>
      <c r="B7169">
        <v>-750.69999593706632</v>
      </c>
      <c r="C7169">
        <v>1.0875899791717529</v>
      </c>
      <c r="D7169">
        <v>8544.1796875</v>
      </c>
    </row>
    <row r="7170" spans="1:4" x14ac:dyDescent="0.3">
      <c r="A7170">
        <v>162.8199999993667</v>
      </c>
      <c r="B7170">
        <v>-750.69916385622525</v>
      </c>
      <c r="C7170">
        <v>1.0880000591278076</v>
      </c>
      <c r="D7170">
        <v>8545.3974609375</v>
      </c>
    </row>
    <row r="7171" spans="1:4" x14ac:dyDescent="0.3">
      <c r="A7171">
        <v>162.85999999940395</v>
      </c>
      <c r="B7171">
        <v>-750.69850319834256</v>
      </c>
      <c r="C7171">
        <v>1.0884000062942505</v>
      </c>
      <c r="D7171">
        <v>8546.501953125</v>
      </c>
    </row>
    <row r="7172" spans="1:4" x14ac:dyDescent="0.3">
      <c r="A7172">
        <v>162.90999999921769</v>
      </c>
      <c r="B7172">
        <v>-750.69766158075834</v>
      </c>
      <c r="C7172">
        <v>1.0889999866485596</v>
      </c>
      <c r="D7172">
        <v>8547.6748046875</v>
      </c>
    </row>
    <row r="7173" spans="1:4" x14ac:dyDescent="0.3">
      <c r="A7173">
        <v>162.95999999996275</v>
      </c>
      <c r="B7173">
        <v>-750.69682544680143</v>
      </c>
      <c r="C7173">
        <v>1.089400053024292</v>
      </c>
      <c r="D7173">
        <v>8548.80078125</v>
      </c>
    </row>
    <row r="7174" spans="1:4" x14ac:dyDescent="0.3">
      <c r="A7174">
        <v>163.00999999977648</v>
      </c>
      <c r="B7174">
        <v>-750.69599312754178</v>
      </c>
      <c r="C7174">
        <v>1.0900000333786011</v>
      </c>
      <c r="D7174">
        <v>8549.9599609375</v>
      </c>
    </row>
    <row r="7175" spans="1:4" x14ac:dyDescent="0.3">
      <c r="A7175">
        <v>163.05999999959022</v>
      </c>
      <c r="B7175">
        <v>-750.69516343088651</v>
      </c>
      <c r="C7175">
        <v>1.0903999805450439</v>
      </c>
      <c r="D7175">
        <v>8551.1123046875</v>
      </c>
    </row>
    <row r="7176" spans="1:4" x14ac:dyDescent="0.3">
      <c r="A7176">
        <v>163.10999999940395</v>
      </c>
      <c r="B7176">
        <v>-750.69432944269681</v>
      </c>
      <c r="C7176">
        <v>1.090999960899353</v>
      </c>
      <c r="D7176">
        <v>8552.3779296875</v>
      </c>
    </row>
    <row r="7177" spans="1:4" x14ac:dyDescent="0.3">
      <c r="A7177">
        <v>163.14999999944121</v>
      </c>
      <c r="B7177">
        <v>-750.69366258593107</v>
      </c>
      <c r="C7177">
        <v>1.0914000272750854</v>
      </c>
      <c r="D7177">
        <v>8553.41796875</v>
      </c>
    </row>
    <row r="7178" spans="1:4" x14ac:dyDescent="0.3">
      <c r="A7178">
        <v>163.18999999947846</v>
      </c>
      <c r="B7178">
        <v>-750.692999305444</v>
      </c>
      <c r="C7178">
        <v>1.0917899608612061</v>
      </c>
      <c r="D7178">
        <v>8554.498046875</v>
      </c>
    </row>
    <row r="7179" spans="1:4" x14ac:dyDescent="0.3">
      <c r="A7179">
        <v>163.23999999929219</v>
      </c>
      <c r="B7179">
        <v>-750.69216221781278</v>
      </c>
      <c r="C7179">
        <v>1.0922000408172607</v>
      </c>
      <c r="D7179">
        <v>8555.7861328125</v>
      </c>
    </row>
    <row r="7180" spans="1:4" x14ac:dyDescent="0.3">
      <c r="A7180">
        <v>163.27999999932945</v>
      </c>
      <c r="B7180">
        <v>-750.69149869890714</v>
      </c>
      <c r="C7180">
        <v>1.0925999879837036</v>
      </c>
      <c r="D7180">
        <v>8556.88671875</v>
      </c>
    </row>
    <row r="7181" spans="1:4" x14ac:dyDescent="0.3">
      <c r="A7181">
        <v>163.3199999993667</v>
      </c>
      <c r="B7181">
        <v>-750.69082778902555</v>
      </c>
      <c r="C7181">
        <v>1.093000054359436</v>
      </c>
      <c r="D7181">
        <v>8558.0693359375</v>
      </c>
    </row>
    <row r="7182" spans="1:4" x14ac:dyDescent="0.3">
      <c r="A7182">
        <v>163.35999999940395</v>
      </c>
      <c r="B7182">
        <v>-750.69016188593412</v>
      </c>
      <c r="C7182">
        <v>1.0934000015258789</v>
      </c>
      <c r="D7182">
        <v>8559.201171875</v>
      </c>
    </row>
    <row r="7183" spans="1:4" x14ac:dyDescent="0.3">
      <c r="A7183">
        <v>163.40999999921769</v>
      </c>
      <c r="B7183">
        <v>-750.68933123560453</v>
      </c>
      <c r="C7183">
        <v>1.0937999486923218</v>
      </c>
      <c r="D7183">
        <v>8560.318359375</v>
      </c>
    </row>
    <row r="7184" spans="1:4" x14ac:dyDescent="0.3">
      <c r="A7184">
        <v>163.46999999973923</v>
      </c>
      <c r="B7184">
        <v>-750.68833059282804</v>
      </c>
      <c r="C7184">
        <v>1.0944000482559204</v>
      </c>
      <c r="D7184">
        <v>8561.447265625</v>
      </c>
    </row>
    <row r="7185" spans="1:4" x14ac:dyDescent="0.3">
      <c r="A7185">
        <v>163.54000000003725</v>
      </c>
      <c r="B7185">
        <v>-750.68715447397733</v>
      </c>
      <c r="C7185">
        <v>1.0950000286102295</v>
      </c>
      <c r="D7185">
        <v>8562.564453125</v>
      </c>
    </row>
    <row r="7186" spans="1:4" x14ac:dyDescent="0.3">
      <c r="A7186">
        <v>163.63999999966472</v>
      </c>
      <c r="B7186">
        <v>-750.68549818010831</v>
      </c>
      <c r="C7186">
        <v>1.0959999561309814</v>
      </c>
      <c r="D7186">
        <v>8563.6005859375</v>
      </c>
    </row>
    <row r="7187" spans="1:4" x14ac:dyDescent="0.3">
      <c r="A7187">
        <v>163.73999999929219</v>
      </c>
      <c r="B7187">
        <v>-750.68383020372892</v>
      </c>
      <c r="C7187">
        <v>1.0967999696731567</v>
      </c>
      <c r="D7187">
        <v>8564.2783203125</v>
      </c>
    </row>
    <row r="7188" spans="1:4" x14ac:dyDescent="0.3">
      <c r="A7188">
        <v>163.83999999985099</v>
      </c>
      <c r="B7188">
        <v>-750.68216508837247</v>
      </c>
      <c r="C7188">
        <v>1.097790002822876</v>
      </c>
      <c r="D7188">
        <v>8564.5986328125</v>
      </c>
    </row>
    <row r="7189" spans="1:4" x14ac:dyDescent="0.3">
      <c r="A7189">
        <v>163.93999999947846</v>
      </c>
      <c r="B7189">
        <v>-750.68049544306302</v>
      </c>
      <c r="C7189">
        <v>1.0986000299453735</v>
      </c>
      <c r="D7189">
        <v>8565.4306640625</v>
      </c>
    </row>
    <row r="7190" spans="1:4" x14ac:dyDescent="0.3">
      <c r="A7190">
        <v>164.04000000003725</v>
      </c>
      <c r="B7190">
        <v>-750.67884129496122</v>
      </c>
      <c r="C7190">
        <v>1.0994000434875488</v>
      </c>
      <c r="D7190">
        <v>8566.4501953125</v>
      </c>
    </row>
    <row r="7191" spans="1:4" x14ac:dyDescent="0.3">
      <c r="A7191">
        <v>164.12999999988824</v>
      </c>
      <c r="B7191">
        <v>-750.67732924433255</v>
      </c>
      <c r="C7191">
        <v>1.1002000570297241</v>
      </c>
      <c r="D7191">
        <v>8567.548828125</v>
      </c>
    </row>
    <row r="7192" spans="1:4" x14ac:dyDescent="0.3">
      <c r="A7192">
        <v>164.21999999973923</v>
      </c>
      <c r="B7192">
        <v>-750.67582553835416</v>
      </c>
      <c r="C7192">
        <v>1.1009999513626099</v>
      </c>
      <c r="D7192">
        <v>8568.6748046875</v>
      </c>
    </row>
    <row r="7193" spans="1:4" x14ac:dyDescent="0.3">
      <c r="A7193">
        <v>164.30999999959022</v>
      </c>
      <c r="B7193">
        <v>-750.67432660074735</v>
      </c>
      <c r="C7193">
        <v>1.1016000509262085</v>
      </c>
      <c r="D7193">
        <v>8569.8125</v>
      </c>
    </row>
    <row r="7194" spans="1:4" x14ac:dyDescent="0.3">
      <c r="A7194">
        <v>164.37999999988824</v>
      </c>
      <c r="B7194">
        <v>-750.67316383333707</v>
      </c>
      <c r="C7194">
        <v>1.1022000312805176</v>
      </c>
      <c r="D7194">
        <v>8570.8828125</v>
      </c>
    </row>
    <row r="7195" spans="1:4" x14ac:dyDescent="0.3">
      <c r="A7195">
        <v>164.44999999925494</v>
      </c>
      <c r="B7195">
        <v>-750.67199892015958</v>
      </c>
      <c r="C7195">
        <v>1.1028000116348267</v>
      </c>
      <c r="D7195">
        <v>8571.9365234375</v>
      </c>
    </row>
    <row r="7196" spans="1:4" x14ac:dyDescent="0.3">
      <c r="A7196">
        <v>164.50999999977648</v>
      </c>
      <c r="B7196">
        <v>-750.67099684687162</v>
      </c>
      <c r="C7196">
        <v>1.1033999919891357</v>
      </c>
      <c r="D7196">
        <v>8572.9658203125</v>
      </c>
    </row>
    <row r="7197" spans="1:4" x14ac:dyDescent="0.3">
      <c r="A7197">
        <v>164.55999999959022</v>
      </c>
      <c r="B7197">
        <v>-750.67016428919339</v>
      </c>
      <c r="C7197">
        <v>1.1037900447845459</v>
      </c>
      <c r="D7197">
        <v>8573.96875</v>
      </c>
    </row>
    <row r="7198" spans="1:4" x14ac:dyDescent="0.3">
      <c r="A7198">
        <v>164.60999999940395</v>
      </c>
      <c r="B7198">
        <v>-750.66933244677091</v>
      </c>
      <c r="C7198">
        <v>1.104200005531311</v>
      </c>
      <c r="D7198">
        <v>8575.2099609375</v>
      </c>
    </row>
    <row r="7199" spans="1:4" x14ac:dyDescent="0.3">
      <c r="A7199">
        <v>164.64999999944121</v>
      </c>
      <c r="B7199">
        <v>-750.66865676851774</v>
      </c>
      <c r="C7199">
        <v>1.1044000387191772</v>
      </c>
      <c r="D7199">
        <v>8576.38671875</v>
      </c>
    </row>
    <row r="7200" spans="1:4" x14ac:dyDescent="0.3">
      <c r="A7200">
        <v>164.68999999947846</v>
      </c>
      <c r="B7200">
        <v>-750.66799420328641</v>
      </c>
      <c r="C7200">
        <v>1.1047999858856201</v>
      </c>
      <c r="D7200">
        <v>8577.703125</v>
      </c>
    </row>
    <row r="7201" spans="1:4" x14ac:dyDescent="0.3">
      <c r="A7201">
        <v>164.71999999973923</v>
      </c>
      <c r="B7201">
        <v>-750.66749161692167</v>
      </c>
      <c r="C7201">
        <v>1.1050000190734863</v>
      </c>
      <c r="D7201">
        <v>8578.73046875</v>
      </c>
    </row>
    <row r="7202" spans="1:4" x14ac:dyDescent="0.3">
      <c r="A7202">
        <v>164.75</v>
      </c>
      <c r="B7202">
        <v>-750.66699570627713</v>
      </c>
      <c r="C7202">
        <v>1.1052000522613525</v>
      </c>
      <c r="D7202">
        <v>8579.841796875</v>
      </c>
    </row>
    <row r="7203" spans="1:4" x14ac:dyDescent="0.3">
      <c r="A7203">
        <v>164.77999999932945</v>
      </c>
      <c r="B7203">
        <v>-750.66649550409818</v>
      </c>
      <c r="C7203">
        <v>1.1053999662399292</v>
      </c>
      <c r="D7203">
        <v>8580.91015625</v>
      </c>
    </row>
    <row r="7204" spans="1:4" x14ac:dyDescent="0.3">
      <c r="A7204">
        <v>164.80999999959022</v>
      </c>
      <c r="B7204">
        <v>-750.66599840136075</v>
      </c>
      <c r="C7204">
        <v>1.1055999994277954</v>
      </c>
      <c r="D7204">
        <v>8582.078125</v>
      </c>
    </row>
    <row r="7205" spans="1:4" x14ac:dyDescent="0.3">
      <c r="A7205">
        <v>164.83999999985099</v>
      </c>
      <c r="B7205">
        <v>-750.66549772234464</v>
      </c>
      <c r="C7205">
        <v>1.1059999465942383</v>
      </c>
      <c r="D7205">
        <v>8583.33203125</v>
      </c>
    </row>
    <row r="7206" spans="1:4" x14ac:dyDescent="0.3">
      <c r="A7206">
        <v>164.86999999918044</v>
      </c>
      <c r="B7206">
        <v>-750.66500324221158</v>
      </c>
      <c r="C7206">
        <v>1.1061999797821045</v>
      </c>
      <c r="D7206">
        <v>8584.650390625</v>
      </c>
    </row>
    <row r="7207" spans="1:4" x14ac:dyDescent="0.3">
      <c r="A7207">
        <v>164.89999999944121</v>
      </c>
      <c r="B7207">
        <v>-750.66449779482389</v>
      </c>
      <c r="C7207">
        <v>1.1064000129699707</v>
      </c>
      <c r="D7207">
        <v>8585.9736328125</v>
      </c>
    </row>
    <row r="7208" spans="1:4" x14ac:dyDescent="0.3">
      <c r="A7208">
        <v>164.92999999970198</v>
      </c>
      <c r="B7208">
        <v>-750.66399759264493</v>
      </c>
      <c r="C7208">
        <v>1.1066000461578369</v>
      </c>
      <c r="D7208">
        <v>8587.2353515625</v>
      </c>
    </row>
    <row r="7209" spans="1:4" x14ac:dyDescent="0.3">
      <c r="A7209">
        <v>164.95999999996275</v>
      </c>
      <c r="B7209">
        <v>-750.66350311251188</v>
      </c>
      <c r="C7209">
        <v>1.1067999601364136</v>
      </c>
      <c r="D7209">
        <v>8588.5810546875</v>
      </c>
    </row>
    <row r="7210" spans="1:4" x14ac:dyDescent="0.3">
      <c r="A7210">
        <v>164.98999999929219</v>
      </c>
      <c r="B7210">
        <v>-750.66299098940397</v>
      </c>
      <c r="C7210">
        <v>1.1069999933242798</v>
      </c>
      <c r="D7210">
        <v>8589.8203125</v>
      </c>
    </row>
    <row r="7211" spans="1:4" x14ac:dyDescent="0.3">
      <c r="A7211">
        <v>165.01999999955297</v>
      </c>
      <c r="B7211">
        <v>-750.66249746294523</v>
      </c>
      <c r="C7211">
        <v>1.107200026512146</v>
      </c>
      <c r="D7211">
        <v>8591.10546875</v>
      </c>
    </row>
    <row r="7212" spans="1:4" x14ac:dyDescent="0.3">
      <c r="A7212">
        <v>165.04999999981374</v>
      </c>
      <c r="B7212">
        <v>-750.66200059862638</v>
      </c>
      <c r="C7212">
        <v>1.1073999404907227</v>
      </c>
      <c r="D7212">
        <v>8592.3447265625</v>
      </c>
    </row>
    <row r="7213" spans="1:4" x14ac:dyDescent="0.3">
      <c r="A7213">
        <v>165.08000000007451</v>
      </c>
      <c r="B7213">
        <v>-750.6614949128201</v>
      </c>
      <c r="C7213">
        <v>1.1075999736785889</v>
      </c>
      <c r="D7213">
        <v>8593.671875</v>
      </c>
    </row>
    <row r="7214" spans="1:4" x14ac:dyDescent="0.3">
      <c r="A7214">
        <v>165.10999999940395</v>
      </c>
      <c r="B7214">
        <v>-750.66100329371</v>
      </c>
      <c r="C7214">
        <v>1.1078000068664551</v>
      </c>
      <c r="D7214">
        <v>8595.0341796875</v>
      </c>
    </row>
    <row r="7215" spans="1:4" x14ac:dyDescent="0.3">
      <c r="A7215">
        <v>165.13999999966472</v>
      </c>
      <c r="B7215">
        <v>-750.66049522371793</v>
      </c>
      <c r="C7215">
        <v>1.1080000400543213</v>
      </c>
      <c r="D7215">
        <v>8596.37109375</v>
      </c>
    </row>
    <row r="7216" spans="1:4" x14ac:dyDescent="0.3">
      <c r="A7216">
        <v>165.16999999992549</v>
      </c>
      <c r="B7216">
        <v>-750.66000026674772</v>
      </c>
      <c r="C7216">
        <v>1.1081999540328979</v>
      </c>
      <c r="D7216">
        <v>8597.7275390625</v>
      </c>
    </row>
    <row r="7217" spans="1:4" x14ac:dyDescent="0.3">
      <c r="A7217">
        <v>165.19999999925494</v>
      </c>
      <c r="B7217">
        <v>-750.65949315042997</v>
      </c>
      <c r="C7217">
        <v>1.1083999872207642</v>
      </c>
      <c r="D7217">
        <v>8599.013671875</v>
      </c>
    </row>
    <row r="7218" spans="1:4" x14ac:dyDescent="0.3">
      <c r="A7218">
        <v>165.22999999951571</v>
      </c>
      <c r="B7218">
        <v>-750.65899867029691</v>
      </c>
      <c r="C7218">
        <v>1.1086000204086304</v>
      </c>
      <c r="D7218">
        <v>8600.251953125</v>
      </c>
    </row>
    <row r="7219" spans="1:4" x14ac:dyDescent="0.3">
      <c r="A7219">
        <v>165.25999999977648</v>
      </c>
      <c r="B7219">
        <v>-750.65850085230375</v>
      </c>
      <c r="C7219">
        <v>1.1088000535964966</v>
      </c>
      <c r="D7219">
        <v>8601.451171875</v>
      </c>
    </row>
    <row r="7220" spans="1:4" x14ac:dyDescent="0.3">
      <c r="A7220">
        <v>165.29000000003725</v>
      </c>
      <c r="B7220">
        <v>-750.65800041170621</v>
      </c>
      <c r="C7220">
        <v>1.1089999675750732</v>
      </c>
      <c r="D7220">
        <v>8602.625</v>
      </c>
    </row>
    <row r="7221" spans="1:4" x14ac:dyDescent="0.3">
      <c r="A7221">
        <v>165.3199999993667</v>
      </c>
      <c r="B7221">
        <v>-750.65749591799283</v>
      </c>
      <c r="C7221">
        <v>1.1092000007629395</v>
      </c>
      <c r="D7221">
        <v>8603.78515625</v>
      </c>
    </row>
    <row r="7222" spans="1:4" x14ac:dyDescent="0.3">
      <c r="A7222">
        <v>165.34999999962747</v>
      </c>
      <c r="B7222">
        <v>-750.65699905367399</v>
      </c>
      <c r="C7222">
        <v>1.1092000007629395</v>
      </c>
      <c r="D7222">
        <v>8604.9990234375</v>
      </c>
    </row>
    <row r="7223" spans="1:4" x14ac:dyDescent="0.3">
      <c r="A7223">
        <v>165.37999999988824</v>
      </c>
      <c r="B7223">
        <v>-750.65649813623929</v>
      </c>
      <c r="C7223">
        <v>1.1094000339508057</v>
      </c>
      <c r="D7223">
        <v>8606.2109375</v>
      </c>
    </row>
    <row r="7224" spans="1:4" x14ac:dyDescent="0.3">
      <c r="A7224">
        <v>165.40999999921769</v>
      </c>
      <c r="B7224">
        <v>-750.65599388094449</v>
      </c>
      <c r="C7224">
        <v>1.1095999479293823</v>
      </c>
      <c r="D7224">
        <v>8607.466796875</v>
      </c>
    </row>
    <row r="7225" spans="1:4" x14ac:dyDescent="0.3">
      <c r="A7225">
        <v>165.43999999947846</v>
      </c>
      <c r="B7225">
        <v>-750.65549534769559</v>
      </c>
      <c r="C7225">
        <v>1.1097999811172485</v>
      </c>
      <c r="D7225">
        <v>8608.765625</v>
      </c>
    </row>
    <row r="7226" spans="1:4" x14ac:dyDescent="0.3">
      <c r="A7226">
        <v>165.46999999973923</v>
      </c>
      <c r="B7226">
        <v>-750.65499800653959</v>
      </c>
      <c r="C7226">
        <v>1.1100000143051147</v>
      </c>
      <c r="D7226">
        <v>8610.0263671875</v>
      </c>
    </row>
    <row r="7227" spans="1:4" x14ac:dyDescent="0.3">
      <c r="A7227">
        <v>165.5</v>
      </c>
      <c r="B7227">
        <v>-750.65449708910489</v>
      </c>
      <c r="C7227">
        <v>1.1100000143051147</v>
      </c>
      <c r="D7227">
        <v>8611.3837890625</v>
      </c>
    </row>
    <row r="7228" spans="1:4" x14ac:dyDescent="0.3">
      <c r="A7228">
        <v>165.52999999932945</v>
      </c>
      <c r="B7228">
        <v>-750.65399998636747</v>
      </c>
      <c r="C7228">
        <v>1.110200047492981</v>
      </c>
      <c r="D7228">
        <v>8612.7099609375</v>
      </c>
    </row>
    <row r="7229" spans="1:4" x14ac:dyDescent="0.3">
      <c r="A7229">
        <v>165.55999999959022</v>
      </c>
      <c r="B7229">
        <v>-750.65349811525846</v>
      </c>
      <c r="C7229">
        <v>1.1103999614715576</v>
      </c>
      <c r="D7229">
        <v>8614.0888671875</v>
      </c>
    </row>
    <row r="7230" spans="1:4" x14ac:dyDescent="0.3">
      <c r="A7230">
        <v>165.58999999985099</v>
      </c>
      <c r="B7230">
        <v>-750.65299624414945</v>
      </c>
      <c r="C7230">
        <v>1.1105999946594238</v>
      </c>
      <c r="D7230">
        <v>8615.435546875</v>
      </c>
    </row>
    <row r="7231" spans="1:4" x14ac:dyDescent="0.3">
      <c r="A7231">
        <v>165.61999999918044</v>
      </c>
      <c r="B7231">
        <v>-750.65249818773771</v>
      </c>
      <c r="C7231">
        <v>1.11080002784729</v>
      </c>
      <c r="D7231">
        <v>8616.6689453125</v>
      </c>
    </row>
    <row r="7232" spans="1:4" x14ac:dyDescent="0.3">
      <c r="A7232">
        <v>165.64999999944121</v>
      </c>
      <c r="B7232">
        <v>-750.65200275393033</v>
      </c>
      <c r="C7232">
        <v>1.11080002784729</v>
      </c>
      <c r="D7232">
        <v>8617.9111328125</v>
      </c>
    </row>
    <row r="7233" spans="1:4" x14ac:dyDescent="0.3">
      <c r="A7233">
        <v>165.67999999970198</v>
      </c>
      <c r="B7233">
        <v>-750.65149802179837</v>
      </c>
      <c r="C7233">
        <v>1.1109999418258667</v>
      </c>
      <c r="D7233">
        <v>8619.1298828125</v>
      </c>
    </row>
    <row r="7234" spans="1:4" x14ac:dyDescent="0.3">
      <c r="A7234">
        <v>165.70999999996275</v>
      </c>
      <c r="B7234">
        <v>-750.65099281282926</v>
      </c>
      <c r="C7234">
        <v>1.1111999750137329</v>
      </c>
      <c r="D7234">
        <v>8620.37890625</v>
      </c>
    </row>
    <row r="7235" spans="1:4" x14ac:dyDescent="0.3">
      <c r="A7235">
        <v>165.73999999929219</v>
      </c>
      <c r="B7235">
        <v>-750.65049761744046</v>
      </c>
      <c r="C7235">
        <v>1.1114000082015991</v>
      </c>
      <c r="D7235">
        <v>8621.61328125</v>
      </c>
    </row>
    <row r="7236" spans="1:4" x14ac:dyDescent="0.3">
      <c r="A7236">
        <v>165.76999999955297</v>
      </c>
      <c r="B7236">
        <v>-750.65000075312162</v>
      </c>
      <c r="C7236">
        <v>1.1114000082015991</v>
      </c>
      <c r="D7236">
        <v>8622.7412109375</v>
      </c>
    </row>
    <row r="7237" spans="1:4" x14ac:dyDescent="0.3">
      <c r="A7237">
        <v>165.79999999981374</v>
      </c>
      <c r="B7237">
        <v>-750.64949506731534</v>
      </c>
      <c r="C7237">
        <v>1.1116000413894653</v>
      </c>
      <c r="D7237">
        <v>8623.953125</v>
      </c>
    </row>
    <row r="7238" spans="1:4" x14ac:dyDescent="0.3">
      <c r="A7238">
        <v>165.83000000007451</v>
      </c>
      <c r="B7238">
        <v>-750.64899915667081</v>
      </c>
      <c r="C7238">
        <v>1.111799955368042</v>
      </c>
      <c r="D7238">
        <v>8625.20703125</v>
      </c>
    </row>
    <row r="7239" spans="1:4" x14ac:dyDescent="0.3">
      <c r="A7239">
        <v>165.85999999940395</v>
      </c>
      <c r="B7239">
        <v>-750.64849823923612</v>
      </c>
      <c r="C7239">
        <v>1.111799955368042</v>
      </c>
      <c r="D7239">
        <v>8626.453125</v>
      </c>
    </row>
    <row r="7240" spans="1:4" x14ac:dyDescent="0.3">
      <c r="A7240">
        <v>165.88999999966472</v>
      </c>
      <c r="B7240">
        <v>-750.64800113649869</v>
      </c>
      <c r="C7240">
        <v>1.1119999885559082</v>
      </c>
      <c r="D7240">
        <v>8627.771484375</v>
      </c>
    </row>
    <row r="7241" spans="1:4" x14ac:dyDescent="0.3">
      <c r="A7241">
        <v>165.91999999992549</v>
      </c>
      <c r="B7241">
        <v>-750.64749497385526</v>
      </c>
      <c r="C7241">
        <v>1.1122000217437744</v>
      </c>
      <c r="D7241">
        <v>8629.0205078125</v>
      </c>
    </row>
    <row r="7242" spans="1:4" x14ac:dyDescent="0.3">
      <c r="A7242">
        <v>165.94999999925494</v>
      </c>
      <c r="B7242">
        <v>-750.64699524851346</v>
      </c>
      <c r="C7242">
        <v>1.1123900413513184</v>
      </c>
      <c r="D7242">
        <v>8630.310546875</v>
      </c>
    </row>
    <row r="7243" spans="1:4" x14ac:dyDescent="0.3">
      <c r="A7243">
        <v>165.97999999951571</v>
      </c>
      <c r="B7243">
        <v>-750.64649838419462</v>
      </c>
      <c r="C7243">
        <v>1.1124000549316406</v>
      </c>
      <c r="D7243">
        <v>8631.5771484375</v>
      </c>
    </row>
    <row r="7244" spans="1:4" x14ac:dyDescent="0.3">
      <c r="A7244">
        <v>166.00999999977648</v>
      </c>
      <c r="B7244">
        <v>-750.64599508257413</v>
      </c>
      <c r="C7244">
        <v>1.1125999689102173</v>
      </c>
      <c r="D7244">
        <v>8632.8291015625</v>
      </c>
    </row>
    <row r="7245" spans="1:4" x14ac:dyDescent="0.3">
      <c r="A7245">
        <v>166.04000000003725</v>
      </c>
      <c r="B7245">
        <v>-750.6454934498837</v>
      </c>
      <c r="C7245">
        <v>1.1128000020980835</v>
      </c>
      <c r="D7245">
        <v>8634.05078125</v>
      </c>
    </row>
    <row r="7246" spans="1:4" x14ac:dyDescent="0.3">
      <c r="A7246">
        <v>166.0699999993667</v>
      </c>
      <c r="B7246">
        <v>-750.64500016184354</v>
      </c>
      <c r="C7246">
        <v>1.1128000020980835</v>
      </c>
      <c r="D7246">
        <v>8635.21484375</v>
      </c>
    </row>
    <row r="7247" spans="1:4" x14ac:dyDescent="0.3">
      <c r="A7247">
        <v>166.09999999962747</v>
      </c>
      <c r="B7247">
        <v>-750.64450043650174</v>
      </c>
      <c r="C7247">
        <v>1.1130000352859497</v>
      </c>
      <c r="D7247">
        <v>8636.373046875</v>
      </c>
    </row>
    <row r="7248" spans="1:4" x14ac:dyDescent="0.3">
      <c r="A7248">
        <v>166.12999999988824</v>
      </c>
      <c r="B7248">
        <v>-750.64400762529874</v>
      </c>
      <c r="C7248">
        <v>1.1131999492645264</v>
      </c>
      <c r="D7248">
        <v>8637.5810546875</v>
      </c>
    </row>
    <row r="7249" spans="1:4" x14ac:dyDescent="0.3">
      <c r="A7249">
        <v>166.15999999921769</v>
      </c>
      <c r="B7249">
        <v>-750.64349788637662</v>
      </c>
      <c r="C7249">
        <v>1.1133999824523926</v>
      </c>
      <c r="D7249">
        <v>8638.8193359375</v>
      </c>
    </row>
    <row r="7250" spans="1:4" x14ac:dyDescent="0.3">
      <c r="A7250">
        <v>166.18999999947846</v>
      </c>
      <c r="B7250">
        <v>-750.64299220057035</v>
      </c>
      <c r="C7250">
        <v>1.1133999824523926</v>
      </c>
      <c r="D7250">
        <v>8640.0986328125</v>
      </c>
    </row>
    <row r="7251" spans="1:4" x14ac:dyDescent="0.3">
      <c r="A7251">
        <v>166.21999999973923</v>
      </c>
      <c r="B7251">
        <v>-750.64250391932035</v>
      </c>
      <c r="C7251">
        <v>1.1136000156402588</v>
      </c>
      <c r="D7251">
        <v>8641.3720703125</v>
      </c>
    </row>
    <row r="7252" spans="1:4" x14ac:dyDescent="0.3">
      <c r="A7252">
        <v>166.25</v>
      </c>
      <c r="B7252">
        <v>-750.64199298830533</v>
      </c>
      <c r="C7252">
        <v>1.113800048828125</v>
      </c>
      <c r="D7252">
        <v>8642.6328125</v>
      </c>
    </row>
    <row r="7253" spans="1:4" x14ac:dyDescent="0.3">
      <c r="A7253">
        <v>166.27999999932945</v>
      </c>
      <c r="B7253">
        <v>-750.64149779291654</v>
      </c>
      <c r="C7253">
        <v>1.1139999628067017</v>
      </c>
      <c r="D7253">
        <v>8643.9912109375</v>
      </c>
    </row>
    <row r="7254" spans="1:4" x14ac:dyDescent="0.3">
      <c r="A7254">
        <v>166.30999999959022</v>
      </c>
      <c r="B7254">
        <v>-750.64099663706327</v>
      </c>
      <c r="C7254">
        <v>1.1139999628067017</v>
      </c>
      <c r="D7254">
        <v>8645.3408203125</v>
      </c>
    </row>
    <row r="7255" spans="1:4" x14ac:dyDescent="0.3">
      <c r="A7255">
        <v>166.33999999985099</v>
      </c>
      <c r="B7255">
        <v>-750.64049452753568</v>
      </c>
      <c r="C7255">
        <v>1.1141999959945679</v>
      </c>
      <c r="D7255">
        <v>8646.744140625</v>
      </c>
    </row>
    <row r="7256" spans="1:4" x14ac:dyDescent="0.3">
      <c r="A7256">
        <v>166.36999999918044</v>
      </c>
      <c r="B7256">
        <v>-750.63999861689115</v>
      </c>
      <c r="C7256">
        <v>1.1144000291824341</v>
      </c>
      <c r="D7256">
        <v>8648.10546875</v>
      </c>
    </row>
    <row r="7257" spans="1:4" x14ac:dyDescent="0.3">
      <c r="A7257">
        <v>166.39999999944121</v>
      </c>
      <c r="B7257">
        <v>-750.63949817629361</v>
      </c>
      <c r="C7257">
        <v>1.1144000291824341</v>
      </c>
      <c r="D7257">
        <v>8649.3330078125</v>
      </c>
    </row>
    <row r="7258" spans="1:4" x14ac:dyDescent="0.3">
      <c r="A7258">
        <v>166.42999999970198</v>
      </c>
      <c r="B7258">
        <v>-750.63899797411466</v>
      </c>
      <c r="C7258">
        <v>1.1145999431610107</v>
      </c>
      <c r="D7258">
        <v>8650.4560546875</v>
      </c>
    </row>
    <row r="7259" spans="1:4" x14ac:dyDescent="0.3">
      <c r="A7259">
        <v>166.45999999996275</v>
      </c>
      <c r="B7259">
        <v>-750.63850206347013</v>
      </c>
      <c r="C7259">
        <v>1.114799976348877</v>
      </c>
      <c r="D7259">
        <v>8651.5517578125</v>
      </c>
    </row>
    <row r="7260" spans="1:4" x14ac:dyDescent="0.3">
      <c r="A7260">
        <v>166.48999999929219</v>
      </c>
      <c r="B7260">
        <v>-750.63799876184964</v>
      </c>
      <c r="C7260">
        <v>1.1150000095367432</v>
      </c>
      <c r="D7260">
        <v>8652.5517578125</v>
      </c>
    </row>
    <row r="7261" spans="1:4" x14ac:dyDescent="0.3">
      <c r="A7261">
        <v>166.51999999955297</v>
      </c>
      <c r="B7261">
        <v>-750.63749927492643</v>
      </c>
      <c r="C7261">
        <v>1.1150000095367432</v>
      </c>
      <c r="D7261">
        <v>8653.568359375</v>
      </c>
    </row>
    <row r="7262" spans="1:4" x14ac:dyDescent="0.3">
      <c r="A7262">
        <v>166.55999999959022</v>
      </c>
      <c r="B7262">
        <v>-750.63683170290494</v>
      </c>
      <c r="C7262">
        <v>1.1152000427246094</v>
      </c>
      <c r="D7262">
        <v>8654.8408203125</v>
      </c>
    </row>
    <row r="7263" spans="1:4" x14ac:dyDescent="0.3">
      <c r="A7263">
        <v>166.58999999985099</v>
      </c>
      <c r="B7263">
        <v>-750.63633078547025</v>
      </c>
      <c r="C7263">
        <v>1.115399956703186</v>
      </c>
      <c r="D7263">
        <v>8655.8662109375</v>
      </c>
    </row>
    <row r="7264" spans="1:4" x14ac:dyDescent="0.3">
      <c r="A7264">
        <v>166.62999999988824</v>
      </c>
      <c r="B7264">
        <v>-750.6356605908444</v>
      </c>
      <c r="C7264">
        <v>1.1155999898910522</v>
      </c>
      <c r="D7264">
        <v>8657.1220703125</v>
      </c>
    </row>
    <row r="7265" spans="1:4" x14ac:dyDescent="0.3">
      <c r="A7265">
        <v>166.66999999992549</v>
      </c>
      <c r="B7265">
        <v>-750.63500160189176</v>
      </c>
      <c r="C7265">
        <v>1.1158000230789185</v>
      </c>
      <c r="D7265">
        <v>8658.4033203125</v>
      </c>
    </row>
    <row r="7266" spans="1:4" x14ac:dyDescent="0.3">
      <c r="A7266">
        <v>166.70999999996275</v>
      </c>
      <c r="B7266">
        <v>-750.6343314072659</v>
      </c>
      <c r="C7266">
        <v>1.1160000562667847</v>
      </c>
      <c r="D7266">
        <v>8659.611328125</v>
      </c>
    </row>
    <row r="7267" spans="1:4" x14ac:dyDescent="0.3">
      <c r="A7267">
        <v>166.75</v>
      </c>
      <c r="B7267">
        <v>-750.63366383524442</v>
      </c>
      <c r="C7267">
        <v>1.1161999702453613</v>
      </c>
      <c r="D7267">
        <v>8660.69921875</v>
      </c>
    </row>
    <row r="7268" spans="1:4" x14ac:dyDescent="0.3">
      <c r="A7268">
        <v>166.79999999981374</v>
      </c>
      <c r="B7268">
        <v>-750.63282174082303</v>
      </c>
      <c r="C7268">
        <v>1.1164000034332275</v>
      </c>
      <c r="D7268">
        <v>8661.767578125</v>
      </c>
    </row>
    <row r="7269" spans="1:4" x14ac:dyDescent="0.3">
      <c r="A7269">
        <v>166.85999999940395</v>
      </c>
      <c r="B7269">
        <v>-750.63183611841703</v>
      </c>
      <c r="C7269">
        <v>1.1166000366210938</v>
      </c>
      <c r="D7269">
        <v>8662.923828125</v>
      </c>
    </row>
    <row r="7270" spans="1:4" x14ac:dyDescent="0.3">
      <c r="A7270">
        <v>166.90999999921769</v>
      </c>
      <c r="B7270">
        <v>-750.63099783869291</v>
      </c>
      <c r="C7270">
        <v>1.1167999505996704</v>
      </c>
      <c r="D7270">
        <v>8664.052734375</v>
      </c>
    </row>
    <row r="7271" spans="1:4" x14ac:dyDescent="0.3">
      <c r="A7271">
        <v>166.95999999996275</v>
      </c>
      <c r="B7271">
        <v>-750.63016265841031</v>
      </c>
      <c r="C7271">
        <v>1.1169999837875366</v>
      </c>
      <c r="D7271">
        <v>8665.1494140625</v>
      </c>
    </row>
    <row r="7272" spans="1:4" x14ac:dyDescent="0.3">
      <c r="A7272">
        <v>167.00999999977648</v>
      </c>
      <c r="B7272">
        <v>-750.62932867022062</v>
      </c>
      <c r="C7272">
        <v>1.1172000169754028</v>
      </c>
      <c r="D7272">
        <v>8666.234375</v>
      </c>
    </row>
    <row r="7273" spans="1:4" x14ac:dyDescent="0.3">
      <c r="A7273">
        <v>167.05999999959022</v>
      </c>
      <c r="B7273">
        <v>-750.62849730463529</v>
      </c>
      <c r="C7273">
        <v>1.117400050163269</v>
      </c>
      <c r="D7273">
        <v>8667.3837890625</v>
      </c>
    </row>
    <row r="7274" spans="1:4" x14ac:dyDescent="0.3">
      <c r="A7274">
        <v>167.10999999940395</v>
      </c>
      <c r="B7274">
        <v>-750.62766736956144</v>
      </c>
      <c r="C7274">
        <v>1.1175999641418457</v>
      </c>
      <c r="D7274">
        <v>8668.591796875</v>
      </c>
    </row>
    <row r="7275" spans="1:4" x14ac:dyDescent="0.3">
      <c r="A7275">
        <v>167.15999999921769</v>
      </c>
      <c r="B7275">
        <v>-750.62682980509305</v>
      </c>
      <c r="C7275">
        <v>1.1177999973297119</v>
      </c>
      <c r="D7275">
        <v>8669.673828125</v>
      </c>
    </row>
    <row r="7276" spans="1:4" x14ac:dyDescent="0.3">
      <c r="A7276">
        <v>167.21999999973923</v>
      </c>
      <c r="B7276">
        <v>-750.62582892389798</v>
      </c>
      <c r="C7276">
        <v>1.1180000305175781</v>
      </c>
      <c r="D7276">
        <v>8670.712890625</v>
      </c>
    </row>
    <row r="7277" spans="1:4" x14ac:dyDescent="0.3">
      <c r="A7277">
        <v>167.29000000003725</v>
      </c>
      <c r="B7277">
        <v>-750.62466138811612</v>
      </c>
      <c r="C7277">
        <v>1.118399977684021</v>
      </c>
      <c r="D7277">
        <v>8671.712890625</v>
      </c>
    </row>
    <row r="7278" spans="1:4" x14ac:dyDescent="0.3">
      <c r="A7278">
        <v>167.37999999988824</v>
      </c>
      <c r="B7278">
        <v>-750.62317103357816</v>
      </c>
      <c r="C7278">
        <v>1.1187900304794312</v>
      </c>
      <c r="D7278">
        <v>8672.8349609375</v>
      </c>
    </row>
    <row r="7279" spans="1:4" x14ac:dyDescent="0.3">
      <c r="A7279">
        <v>167.46999999973923</v>
      </c>
      <c r="B7279">
        <v>-750.62166422815824</v>
      </c>
      <c r="C7279">
        <v>1.1189999580383301</v>
      </c>
      <c r="D7279">
        <v>8673.919921875</v>
      </c>
    </row>
    <row r="7280" spans="1:4" x14ac:dyDescent="0.3">
      <c r="A7280">
        <v>167.55999999959022</v>
      </c>
      <c r="B7280">
        <v>-750.62016433687711</v>
      </c>
      <c r="C7280">
        <v>1.1194000244140625</v>
      </c>
      <c r="D7280">
        <v>8674.92578125</v>
      </c>
    </row>
    <row r="7281" spans="1:4" x14ac:dyDescent="0.3">
      <c r="A7281">
        <v>167.64999999944121</v>
      </c>
      <c r="B7281">
        <v>-750.61866277666593</v>
      </c>
      <c r="C7281">
        <v>1.1196000576019287</v>
      </c>
      <c r="D7281">
        <v>8675.9462890625</v>
      </c>
    </row>
    <row r="7282" spans="1:4" x14ac:dyDescent="0.3">
      <c r="A7282">
        <v>167.72999999951571</v>
      </c>
      <c r="B7282">
        <v>-750.6173271557858</v>
      </c>
      <c r="C7282">
        <v>1.1200000047683716</v>
      </c>
      <c r="D7282">
        <v>8677.0126953125</v>
      </c>
    </row>
    <row r="7283" spans="1:4" x14ac:dyDescent="0.3">
      <c r="A7283">
        <v>167.79000000003725</v>
      </c>
      <c r="B7283">
        <v>-750.616330089288</v>
      </c>
      <c r="C7283">
        <v>1.1202000379562378</v>
      </c>
      <c r="D7283">
        <v>8678.04296875</v>
      </c>
    </row>
    <row r="7284" spans="1:4" x14ac:dyDescent="0.3">
      <c r="A7284">
        <v>167.83999999985099</v>
      </c>
      <c r="B7284">
        <v>-750.61549967737699</v>
      </c>
      <c r="C7284">
        <v>1.1203999519348145</v>
      </c>
      <c r="D7284">
        <v>8679.0595703125</v>
      </c>
    </row>
    <row r="7285" spans="1:4" x14ac:dyDescent="0.3">
      <c r="A7285">
        <v>167.88999999966472</v>
      </c>
      <c r="B7285">
        <v>-750.61466044397855</v>
      </c>
      <c r="C7285">
        <v>1.1205999851226807</v>
      </c>
      <c r="D7285">
        <v>8680.0693359375</v>
      </c>
    </row>
    <row r="7286" spans="1:4" x14ac:dyDescent="0.3">
      <c r="A7286">
        <v>167.94999999925494</v>
      </c>
      <c r="B7286">
        <v>-750.61366385431791</v>
      </c>
      <c r="C7286">
        <v>1.1208000183105469</v>
      </c>
      <c r="D7286">
        <v>8681.1826171875</v>
      </c>
    </row>
    <row r="7287" spans="1:4" x14ac:dyDescent="0.3">
      <c r="A7287">
        <v>168.01999999955297</v>
      </c>
      <c r="B7287">
        <v>-750.6124967953732</v>
      </c>
      <c r="C7287">
        <v>1.1210000514984131</v>
      </c>
      <c r="D7287">
        <v>8682.3056640625</v>
      </c>
    </row>
    <row r="7288" spans="1:4" x14ac:dyDescent="0.3">
      <c r="A7288">
        <v>168.09999999962747</v>
      </c>
      <c r="B7288">
        <v>-750.61116618128324</v>
      </c>
      <c r="C7288">
        <v>1.1211999654769897</v>
      </c>
      <c r="D7288">
        <v>8683.4111328125</v>
      </c>
    </row>
    <row r="7289" spans="1:4" x14ac:dyDescent="0.3">
      <c r="A7289">
        <v>168.18999999947846</v>
      </c>
      <c r="B7289">
        <v>-750.60967177362943</v>
      </c>
      <c r="C7289">
        <v>1.1216000318527222</v>
      </c>
      <c r="D7289">
        <v>8684.5263671875</v>
      </c>
    </row>
    <row r="7290" spans="1:4" x14ac:dyDescent="0.3">
      <c r="A7290">
        <v>168.27999999932945</v>
      </c>
      <c r="B7290">
        <v>-750.60816329927945</v>
      </c>
      <c r="C7290">
        <v>1.1217999458312988</v>
      </c>
      <c r="D7290">
        <v>8685.537109375</v>
      </c>
    </row>
    <row r="7291" spans="1:4" x14ac:dyDescent="0.3">
      <c r="A7291">
        <v>168.37999999988824</v>
      </c>
      <c r="B7291">
        <v>-750.60649246187711</v>
      </c>
      <c r="C7291">
        <v>1.1222000122070313</v>
      </c>
      <c r="D7291">
        <v>8686.3935546875</v>
      </c>
    </row>
    <row r="7292" spans="1:4" x14ac:dyDescent="0.3">
      <c r="A7292">
        <v>168.47999999951571</v>
      </c>
      <c r="B7292">
        <v>-750.60482973070646</v>
      </c>
      <c r="C7292">
        <v>1.1224000453948975</v>
      </c>
      <c r="D7292">
        <v>8687.35546875</v>
      </c>
    </row>
    <row r="7293" spans="1:4" x14ac:dyDescent="0.3">
      <c r="A7293">
        <v>168.58000000007451</v>
      </c>
      <c r="B7293">
        <v>-750.60316723795438</v>
      </c>
      <c r="C7293">
        <v>1.1227999925613403</v>
      </c>
      <c r="D7293">
        <v>8688.48046875</v>
      </c>
    </row>
    <row r="7294" spans="1:4" x14ac:dyDescent="0.3">
      <c r="A7294">
        <v>168.65999999921769</v>
      </c>
      <c r="B7294">
        <v>-750.60182589502836</v>
      </c>
      <c r="C7294">
        <v>1.1230000257492065</v>
      </c>
      <c r="D7294">
        <v>8689.587890625</v>
      </c>
    </row>
    <row r="7295" spans="1:4" x14ac:dyDescent="0.3">
      <c r="A7295">
        <v>168.75</v>
      </c>
      <c r="B7295">
        <v>-750.60032791109586</v>
      </c>
      <c r="C7295">
        <v>1.1232000589370728</v>
      </c>
      <c r="D7295">
        <v>8690.6826171875</v>
      </c>
    </row>
    <row r="7296" spans="1:4" x14ac:dyDescent="0.3">
      <c r="A7296">
        <v>168.84999999962747</v>
      </c>
      <c r="B7296">
        <v>-750.59866422625089</v>
      </c>
      <c r="C7296">
        <v>1.1236000061035156</v>
      </c>
      <c r="D7296">
        <v>8691.72265625</v>
      </c>
    </row>
    <row r="7297" spans="1:4" x14ac:dyDescent="0.3">
      <c r="A7297">
        <v>168.94999999925494</v>
      </c>
      <c r="B7297">
        <v>-750.59699768038297</v>
      </c>
      <c r="C7297">
        <v>1.1239999532699585</v>
      </c>
      <c r="D7297">
        <v>8692.5751953125</v>
      </c>
    </row>
    <row r="7298" spans="1:4" x14ac:dyDescent="0.3">
      <c r="A7298">
        <v>169.04999999981374</v>
      </c>
      <c r="B7298">
        <v>-750.59533208818937</v>
      </c>
      <c r="C7298">
        <v>1.1241999864578247</v>
      </c>
      <c r="D7298">
        <v>8693.3935546875</v>
      </c>
    </row>
    <row r="7299" spans="1:4" x14ac:dyDescent="0.3">
      <c r="A7299">
        <v>169.14999999944121</v>
      </c>
      <c r="B7299">
        <v>-750.59367007227445</v>
      </c>
      <c r="C7299">
        <v>1.1244000196456909</v>
      </c>
      <c r="D7299">
        <v>8694.2099609375</v>
      </c>
    </row>
    <row r="7300" spans="1:4" x14ac:dyDescent="0.3">
      <c r="A7300">
        <v>169.25</v>
      </c>
      <c r="B7300">
        <v>-750.59199136705899</v>
      </c>
      <c r="C7300">
        <v>1.1247999668121338</v>
      </c>
      <c r="D7300">
        <v>8695.2705078125</v>
      </c>
    </row>
    <row r="7301" spans="1:4" x14ac:dyDescent="0.3">
      <c r="A7301">
        <v>169.33000000007451</v>
      </c>
      <c r="B7301">
        <v>-750.59066933603788</v>
      </c>
      <c r="C7301">
        <v>1.125</v>
      </c>
      <c r="D7301">
        <v>8696.4482421875</v>
      </c>
    </row>
    <row r="7302" spans="1:4" x14ac:dyDescent="0.3">
      <c r="A7302">
        <v>169.39999999944121</v>
      </c>
      <c r="B7302">
        <v>-750.58949846239591</v>
      </c>
      <c r="C7302">
        <v>1.1252000331878662</v>
      </c>
      <c r="D7302">
        <v>8697.6064453125</v>
      </c>
    </row>
    <row r="7303" spans="1:4" x14ac:dyDescent="0.3">
      <c r="A7303">
        <v>169.47999999951571</v>
      </c>
      <c r="B7303">
        <v>-750.58816403360868</v>
      </c>
      <c r="C7303">
        <v>1.1253999471664429</v>
      </c>
      <c r="D7303">
        <v>8698.728515625</v>
      </c>
    </row>
    <row r="7304" spans="1:4" x14ac:dyDescent="0.3">
      <c r="A7304">
        <v>169.55999999959022</v>
      </c>
      <c r="B7304">
        <v>-750.58683198900724</v>
      </c>
      <c r="C7304">
        <v>1.1255999803543091</v>
      </c>
      <c r="D7304">
        <v>8699.736328125</v>
      </c>
    </row>
    <row r="7305" spans="1:4" x14ac:dyDescent="0.3">
      <c r="A7305">
        <v>169.65999999921769</v>
      </c>
      <c r="B7305">
        <v>-750.58516329737211</v>
      </c>
      <c r="C7305">
        <v>1.1259900331497192</v>
      </c>
      <c r="D7305">
        <v>8700.8076171875</v>
      </c>
    </row>
    <row r="7306" spans="1:4" x14ac:dyDescent="0.3">
      <c r="A7306">
        <v>169.75999999977648</v>
      </c>
      <c r="B7306">
        <v>-750.58350295038724</v>
      </c>
      <c r="C7306">
        <v>1.1261999607086182</v>
      </c>
      <c r="D7306">
        <v>8701.791015625</v>
      </c>
    </row>
    <row r="7307" spans="1:4" x14ac:dyDescent="0.3">
      <c r="A7307">
        <v>169.85999999940395</v>
      </c>
      <c r="B7307">
        <v>-750.58183163614774</v>
      </c>
      <c r="C7307">
        <v>1.1263999938964844</v>
      </c>
      <c r="D7307">
        <v>8702.775390625</v>
      </c>
    </row>
    <row r="7308" spans="1:4" x14ac:dyDescent="0.3">
      <c r="A7308">
        <v>169.95999999996275</v>
      </c>
      <c r="B7308">
        <v>-750.58016032190824</v>
      </c>
      <c r="C7308">
        <v>1.1266000270843506</v>
      </c>
      <c r="D7308">
        <v>8703.7919921875</v>
      </c>
    </row>
    <row r="7309" spans="1:4" x14ac:dyDescent="0.3">
      <c r="A7309">
        <v>170.04000000003725</v>
      </c>
      <c r="B7309">
        <v>-750.57882899256253</v>
      </c>
      <c r="C7309">
        <v>1.1267999410629272</v>
      </c>
      <c r="D7309">
        <v>8704.9013671875</v>
      </c>
    </row>
    <row r="7310" spans="1:4" x14ac:dyDescent="0.3">
      <c r="A7310">
        <v>170.10999999940395</v>
      </c>
      <c r="B7310">
        <v>-750.57766789408231</v>
      </c>
      <c r="C7310">
        <v>1.1269999742507935</v>
      </c>
      <c r="D7310">
        <v>8705.9990234375</v>
      </c>
    </row>
    <row r="7311" spans="1:4" x14ac:dyDescent="0.3">
      <c r="A7311">
        <v>170.16999999992549</v>
      </c>
      <c r="B7311">
        <v>-750.57666486712003</v>
      </c>
      <c r="C7311">
        <v>1.1272000074386597</v>
      </c>
      <c r="D7311">
        <v>8707.1865234375</v>
      </c>
    </row>
    <row r="7312" spans="1:4" x14ac:dyDescent="0.3">
      <c r="A7312">
        <v>170.22999999951571</v>
      </c>
      <c r="B7312">
        <v>-750.57566732378507</v>
      </c>
      <c r="C7312">
        <v>1.1274000406265259</v>
      </c>
      <c r="D7312">
        <v>8708.2626953125</v>
      </c>
    </row>
    <row r="7313" spans="1:4" x14ac:dyDescent="0.3">
      <c r="A7313">
        <v>170.29999999981374</v>
      </c>
      <c r="B7313">
        <v>-750.57450074167753</v>
      </c>
      <c r="C7313">
        <v>1.1275999546051025</v>
      </c>
      <c r="D7313">
        <v>8709.341796875</v>
      </c>
    </row>
    <row r="7314" spans="1:4" x14ac:dyDescent="0.3">
      <c r="A7314">
        <v>170.36999999918044</v>
      </c>
      <c r="B7314">
        <v>-750.57333463640714</v>
      </c>
      <c r="C7314">
        <v>1.1277999877929688</v>
      </c>
      <c r="D7314">
        <v>8710.3759765625</v>
      </c>
    </row>
    <row r="7315" spans="1:4" x14ac:dyDescent="0.3">
      <c r="A7315">
        <v>170.43999999947846</v>
      </c>
      <c r="B7315">
        <v>-750.57216042490506</v>
      </c>
      <c r="C7315">
        <v>1.1277999877929688</v>
      </c>
      <c r="D7315">
        <v>8711.4921875</v>
      </c>
    </row>
    <row r="7316" spans="1:4" x14ac:dyDescent="0.3">
      <c r="A7316">
        <v>170.50999999977648</v>
      </c>
      <c r="B7316">
        <v>-750.57099360437894</v>
      </c>
      <c r="C7316">
        <v>1.128000020980835</v>
      </c>
      <c r="D7316">
        <v>8712.62109375</v>
      </c>
    </row>
    <row r="7317" spans="1:4" x14ac:dyDescent="0.3">
      <c r="A7317">
        <v>170.58000000007451</v>
      </c>
      <c r="B7317">
        <v>-750.56983441324735</v>
      </c>
      <c r="C7317">
        <v>1.1282000541687012</v>
      </c>
      <c r="D7317">
        <v>8713.8037109375</v>
      </c>
    </row>
    <row r="7318" spans="1:4" x14ac:dyDescent="0.3">
      <c r="A7318">
        <v>170.64999999944121</v>
      </c>
      <c r="B7318">
        <v>-750.56866282434964</v>
      </c>
      <c r="C7318">
        <v>1.1283999681472778</v>
      </c>
      <c r="D7318">
        <v>8714.947265625</v>
      </c>
    </row>
    <row r="7319" spans="1:4" x14ac:dyDescent="0.3">
      <c r="A7319">
        <v>170.70999999996275</v>
      </c>
      <c r="B7319">
        <v>-750.56765979738736</v>
      </c>
      <c r="C7319">
        <v>1.128600001335144</v>
      </c>
      <c r="D7319">
        <v>8716.0859375</v>
      </c>
    </row>
    <row r="7320" spans="1:4" x14ac:dyDescent="0.3">
      <c r="A7320">
        <v>170.75999999977648</v>
      </c>
      <c r="B7320">
        <v>-750.5668289086392</v>
      </c>
      <c r="C7320">
        <v>1.128600001335144</v>
      </c>
      <c r="D7320">
        <v>8717.2080078125</v>
      </c>
    </row>
    <row r="7321" spans="1:4" x14ac:dyDescent="0.3">
      <c r="A7321">
        <v>170.80999999959022</v>
      </c>
      <c r="B7321">
        <v>-750.56599325151944</v>
      </c>
      <c r="C7321">
        <v>1.1288000345230103</v>
      </c>
      <c r="D7321">
        <v>8718.4375</v>
      </c>
    </row>
    <row r="7322" spans="1:4" x14ac:dyDescent="0.3">
      <c r="A7322">
        <v>170.85999999940395</v>
      </c>
      <c r="B7322">
        <v>-750.56515974016691</v>
      </c>
      <c r="C7322">
        <v>1.1289999485015869</v>
      </c>
      <c r="D7322">
        <v>8719.5849609375</v>
      </c>
    </row>
    <row r="7323" spans="1:4" x14ac:dyDescent="0.3">
      <c r="A7323">
        <v>170.89999999944121</v>
      </c>
      <c r="B7323">
        <v>-750.5645038506558</v>
      </c>
      <c r="C7323">
        <v>1.1289999485015869</v>
      </c>
      <c r="D7323">
        <v>8720.60546875</v>
      </c>
    </row>
    <row r="7324" spans="1:4" x14ac:dyDescent="0.3">
      <c r="A7324">
        <v>170.93999999947846</v>
      </c>
      <c r="B7324">
        <v>-750.56382864923978</v>
      </c>
      <c r="C7324">
        <v>1.1291999816894531</v>
      </c>
      <c r="D7324">
        <v>8721.70703125</v>
      </c>
    </row>
    <row r="7325" spans="1:4" x14ac:dyDescent="0.3">
      <c r="A7325">
        <v>170.97999999951571</v>
      </c>
      <c r="B7325">
        <v>-750.56316274614835</v>
      </c>
      <c r="C7325">
        <v>1.1291999816894531</v>
      </c>
      <c r="D7325">
        <v>8722.7978515625</v>
      </c>
    </row>
    <row r="7326" spans="1:4" x14ac:dyDescent="0.3">
      <c r="A7326">
        <v>171.02999999932945</v>
      </c>
      <c r="B7326">
        <v>-750.56233829470182</v>
      </c>
      <c r="C7326">
        <v>1.1294000148773193</v>
      </c>
      <c r="D7326">
        <v>8723.98046875</v>
      </c>
    </row>
    <row r="7327" spans="1:4" x14ac:dyDescent="0.3">
      <c r="A7327">
        <v>171.08000000007451</v>
      </c>
      <c r="B7327">
        <v>-750.56149643869901</v>
      </c>
      <c r="C7327">
        <v>1.1296000480651855</v>
      </c>
      <c r="D7327">
        <v>8725.1630859375</v>
      </c>
    </row>
    <row r="7328" spans="1:4" x14ac:dyDescent="0.3">
      <c r="A7328">
        <v>171.12999999988824</v>
      </c>
      <c r="B7328">
        <v>-750.56066793413663</v>
      </c>
      <c r="C7328">
        <v>1.1296000480651855</v>
      </c>
      <c r="D7328">
        <v>8726.3095703125</v>
      </c>
    </row>
    <row r="7329" spans="1:4" x14ac:dyDescent="0.3">
      <c r="A7329">
        <v>171.17999999970198</v>
      </c>
      <c r="B7329">
        <v>-750.55982512445951</v>
      </c>
      <c r="C7329">
        <v>1.1297999620437622</v>
      </c>
      <c r="D7329">
        <v>8727.41796875</v>
      </c>
    </row>
    <row r="7330" spans="1:4" x14ac:dyDescent="0.3">
      <c r="A7330">
        <v>171.22999999951571</v>
      </c>
      <c r="B7330">
        <v>-750.55899566622281</v>
      </c>
      <c r="C7330">
        <v>1.1299999952316284</v>
      </c>
      <c r="D7330">
        <v>8728.5869140625</v>
      </c>
    </row>
    <row r="7331" spans="1:4" x14ac:dyDescent="0.3">
      <c r="A7331">
        <v>171.27999999932945</v>
      </c>
      <c r="B7331">
        <v>-750.55816310854459</v>
      </c>
      <c r="C7331">
        <v>1.1299999952316284</v>
      </c>
      <c r="D7331">
        <v>8729.712890625</v>
      </c>
    </row>
    <row r="7332" spans="1:4" x14ac:dyDescent="0.3">
      <c r="A7332">
        <v>171.33000000007451</v>
      </c>
      <c r="B7332">
        <v>-750.55733150454068</v>
      </c>
      <c r="C7332">
        <v>1.1302000284194946</v>
      </c>
      <c r="D7332">
        <v>8730.7353515625</v>
      </c>
    </row>
    <row r="7333" spans="1:4" x14ac:dyDescent="0.3">
      <c r="A7333">
        <v>171.37999999988824</v>
      </c>
      <c r="B7333">
        <v>-750.5564984700253</v>
      </c>
      <c r="C7333">
        <v>1.1303999423980713</v>
      </c>
      <c r="D7333">
        <v>8731.75390625</v>
      </c>
    </row>
    <row r="7334" spans="1:4" x14ac:dyDescent="0.3">
      <c r="A7334">
        <v>171.42999999970198</v>
      </c>
      <c r="B7334">
        <v>-750.55566019030118</v>
      </c>
      <c r="C7334">
        <v>1.1303999423980713</v>
      </c>
      <c r="D7334">
        <v>8732.7958984375</v>
      </c>
    </row>
    <row r="7335" spans="1:4" x14ac:dyDescent="0.3">
      <c r="A7335">
        <v>171.47999999951571</v>
      </c>
      <c r="B7335">
        <v>-750.55482357950712</v>
      </c>
      <c r="C7335">
        <v>1.1305999755859375</v>
      </c>
      <c r="D7335">
        <v>8733.869140625</v>
      </c>
    </row>
    <row r="7336" spans="1:4" x14ac:dyDescent="0.3">
      <c r="A7336">
        <v>171.52999999932945</v>
      </c>
      <c r="B7336">
        <v>-750.55399626703763</v>
      </c>
      <c r="C7336">
        <v>1.1307899951934814</v>
      </c>
      <c r="D7336">
        <v>8735.0791015625</v>
      </c>
    </row>
    <row r="7337" spans="1:4" x14ac:dyDescent="0.3">
      <c r="A7337">
        <v>171.5699999993667</v>
      </c>
      <c r="B7337">
        <v>-750.55332845659757</v>
      </c>
      <c r="C7337">
        <v>1.1308000087738037</v>
      </c>
      <c r="D7337">
        <v>8736.1259765625</v>
      </c>
    </row>
    <row r="7338" spans="1:4" x14ac:dyDescent="0.3">
      <c r="A7338">
        <v>171.60999999940395</v>
      </c>
      <c r="B7338">
        <v>-750.5526732823422</v>
      </c>
      <c r="C7338">
        <v>1.1310000419616699</v>
      </c>
      <c r="D7338">
        <v>8737.2890625</v>
      </c>
    </row>
    <row r="7339" spans="1:4" x14ac:dyDescent="0.3">
      <c r="A7339">
        <v>171.64999999944121</v>
      </c>
      <c r="B7339">
        <v>-750.55199736567045</v>
      </c>
      <c r="C7339">
        <v>1.1310000419616699</v>
      </c>
      <c r="D7339">
        <v>8738.3681640625</v>
      </c>
    </row>
    <row r="7340" spans="1:4" x14ac:dyDescent="0.3">
      <c r="A7340">
        <v>171.68999999947846</v>
      </c>
      <c r="B7340">
        <v>-750.55133313150907</v>
      </c>
      <c r="C7340">
        <v>1.1311999559402466</v>
      </c>
      <c r="D7340">
        <v>8739.4775390625</v>
      </c>
    </row>
    <row r="7341" spans="1:4" x14ac:dyDescent="0.3">
      <c r="A7341">
        <v>171.73999999929219</v>
      </c>
      <c r="B7341">
        <v>-750.55050009699369</v>
      </c>
      <c r="C7341">
        <v>1.1313899755477905</v>
      </c>
      <c r="D7341">
        <v>8740.701171875</v>
      </c>
    </row>
    <row r="7342" spans="1:4" x14ac:dyDescent="0.3">
      <c r="A7342">
        <v>171.79000000003725</v>
      </c>
      <c r="B7342">
        <v>-750.54966515512967</v>
      </c>
      <c r="C7342">
        <v>1.1313999891281128</v>
      </c>
      <c r="D7342">
        <v>8741.8828125</v>
      </c>
    </row>
    <row r="7343" spans="1:4" x14ac:dyDescent="0.3">
      <c r="A7343">
        <v>171.83999999985099</v>
      </c>
      <c r="B7343">
        <v>-750.54883188219571</v>
      </c>
      <c r="C7343">
        <v>1.131600022315979</v>
      </c>
      <c r="D7343">
        <v>8742.951171875</v>
      </c>
    </row>
    <row r="7344" spans="1:4" x14ac:dyDescent="0.3">
      <c r="A7344">
        <v>171.88999999966472</v>
      </c>
      <c r="B7344">
        <v>-750.54799431772733</v>
      </c>
      <c r="C7344">
        <v>1.1318000555038452</v>
      </c>
      <c r="D7344">
        <v>8743.9580078125</v>
      </c>
    </row>
    <row r="7345" spans="1:4" x14ac:dyDescent="0.3">
      <c r="A7345">
        <v>171.93999999947846</v>
      </c>
      <c r="B7345">
        <v>-750.54716366739774</v>
      </c>
      <c r="C7345">
        <v>1.1318000555038452</v>
      </c>
      <c r="D7345">
        <v>8744.9833984375</v>
      </c>
    </row>
    <row r="7346" spans="1:4" x14ac:dyDescent="0.3">
      <c r="A7346">
        <v>171.98999999929219</v>
      </c>
      <c r="B7346">
        <v>-750.54633182497525</v>
      </c>
      <c r="C7346">
        <v>1.1319999694824219</v>
      </c>
      <c r="D7346">
        <v>8746.013671875</v>
      </c>
    </row>
    <row r="7347" spans="1:4" x14ac:dyDescent="0.3">
      <c r="A7347">
        <v>172.04999999981374</v>
      </c>
      <c r="B7347">
        <v>-750.54532879801297</v>
      </c>
      <c r="C7347">
        <v>1.1322000026702881</v>
      </c>
      <c r="D7347">
        <v>8747.1962890625</v>
      </c>
    </row>
    <row r="7348" spans="1:4" x14ac:dyDescent="0.3">
      <c r="A7348">
        <v>172.11999999918044</v>
      </c>
      <c r="B7348">
        <v>-750.54416793795133</v>
      </c>
      <c r="C7348">
        <v>1.1324000358581543</v>
      </c>
      <c r="D7348">
        <v>8748.2978515625</v>
      </c>
    </row>
    <row r="7349" spans="1:4" x14ac:dyDescent="0.3">
      <c r="A7349">
        <v>172.18999999947846</v>
      </c>
      <c r="B7349">
        <v>-750.54300159426236</v>
      </c>
      <c r="C7349">
        <v>1.132599949836731</v>
      </c>
      <c r="D7349">
        <v>8749.3173828125</v>
      </c>
    </row>
    <row r="7350" spans="1:4" x14ac:dyDescent="0.3">
      <c r="A7350">
        <v>172.25</v>
      </c>
      <c r="B7350">
        <v>-750.54199475260282</v>
      </c>
      <c r="C7350">
        <v>1.132599949836731</v>
      </c>
      <c r="D7350">
        <v>8750.4599609375</v>
      </c>
    </row>
    <row r="7351" spans="1:4" x14ac:dyDescent="0.3">
      <c r="A7351">
        <v>172.29999999981374</v>
      </c>
      <c r="B7351">
        <v>-750.54116195650602</v>
      </c>
      <c r="C7351">
        <v>1.1327999830245972</v>
      </c>
      <c r="D7351">
        <v>8751.6708984375</v>
      </c>
    </row>
    <row r="7352" spans="1:4" x14ac:dyDescent="0.3">
      <c r="A7352">
        <v>172.34999999962747</v>
      </c>
      <c r="B7352">
        <v>-750.54033583612943</v>
      </c>
      <c r="C7352">
        <v>1.1330000162124634</v>
      </c>
      <c r="D7352">
        <v>8752.8515625</v>
      </c>
    </row>
    <row r="7353" spans="1:4" x14ac:dyDescent="0.3">
      <c r="A7353">
        <v>172.38999999966472</v>
      </c>
      <c r="B7353">
        <v>-750.53966897936368</v>
      </c>
      <c r="C7353">
        <v>1.1330000162124634</v>
      </c>
      <c r="D7353">
        <v>8753.89453125</v>
      </c>
    </row>
    <row r="7354" spans="1:4" x14ac:dyDescent="0.3">
      <c r="A7354">
        <v>172.43999999947846</v>
      </c>
      <c r="B7354">
        <v>-750.53882712336087</v>
      </c>
      <c r="C7354">
        <v>1.1332000494003296</v>
      </c>
      <c r="D7354">
        <v>8755.1142578125</v>
      </c>
    </row>
    <row r="7355" spans="1:4" x14ac:dyDescent="0.3">
      <c r="A7355">
        <v>172.48999999929219</v>
      </c>
      <c r="B7355">
        <v>-750.53800028772855</v>
      </c>
      <c r="C7355">
        <v>1.1333999633789063</v>
      </c>
      <c r="D7355">
        <v>8756.279296875</v>
      </c>
    </row>
    <row r="7356" spans="1:4" x14ac:dyDescent="0.3">
      <c r="A7356">
        <v>172.54000000003725</v>
      </c>
      <c r="B7356">
        <v>-750.53716558428312</v>
      </c>
      <c r="C7356">
        <v>1.1335999965667725</v>
      </c>
      <c r="D7356">
        <v>8757.294921875</v>
      </c>
    </row>
    <row r="7357" spans="1:4" x14ac:dyDescent="0.3">
      <c r="A7357">
        <v>172.59999999962747</v>
      </c>
      <c r="B7357">
        <v>-750.53616327257657</v>
      </c>
      <c r="C7357">
        <v>1.1335999965667725</v>
      </c>
      <c r="D7357">
        <v>8758.4375</v>
      </c>
    </row>
    <row r="7358" spans="1:4" x14ac:dyDescent="0.3">
      <c r="A7358">
        <v>172.64999999944121</v>
      </c>
      <c r="B7358">
        <v>-750.53532880754972</v>
      </c>
      <c r="C7358">
        <v>1.1338000297546387</v>
      </c>
      <c r="D7358">
        <v>8759.44140625</v>
      </c>
    </row>
    <row r="7359" spans="1:4" x14ac:dyDescent="0.3">
      <c r="A7359">
        <v>172.69999999925494</v>
      </c>
      <c r="B7359">
        <v>-750.53449982615018</v>
      </c>
      <c r="C7359">
        <v>1.1339999437332153</v>
      </c>
      <c r="D7359">
        <v>8760.458984375</v>
      </c>
    </row>
    <row r="7360" spans="1:4" x14ac:dyDescent="0.3">
      <c r="A7360">
        <v>172.75999999977648</v>
      </c>
      <c r="B7360">
        <v>-750.5334979912808</v>
      </c>
      <c r="C7360">
        <v>1.1341999769210815</v>
      </c>
      <c r="D7360">
        <v>8761.6298828125</v>
      </c>
    </row>
    <row r="7361" spans="1:4" x14ac:dyDescent="0.3">
      <c r="A7361">
        <v>172.80999999959022</v>
      </c>
      <c r="B7361">
        <v>-750.53266114206815</v>
      </c>
      <c r="C7361">
        <v>1.1341999769210815</v>
      </c>
      <c r="D7361">
        <v>8762.7021484375</v>
      </c>
    </row>
    <row r="7362" spans="1:4" x14ac:dyDescent="0.3">
      <c r="A7362">
        <v>172.85999999940395</v>
      </c>
      <c r="B7362">
        <v>-750.53183239908719</v>
      </c>
      <c r="C7362">
        <v>1.1344000101089478</v>
      </c>
      <c r="D7362">
        <v>8763.775390625</v>
      </c>
    </row>
    <row r="7363" spans="1:4" x14ac:dyDescent="0.3">
      <c r="A7363">
        <v>172.91999999992549</v>
      </c>
      <c r="B7363">
        <v>-750.53082865686918</v>
      </c>
      <c r="C7363">
        <v>1.134600043296814</v>
      </c>
      <c r="D7363">
        <v>8764.9521484375</v>
      </c>
    </row>
    <row r="7364" spans="1:4" x14ac:dyDescent="0.3">
      <c r="A7364">
        <v>172.96999999973923</v>
      </c>
      <c r="B7364">
        <v>-750.52999586077237</v>
      </c>
      <c r="C7364">
        <v>1.1347999572753906</v>
      </c>
      <c r="D7364">
        <v>8766.0283203125</v>
      </c>
    </row>
    <row r="7365" spans="1:4" x14ac:dyDescent="0.3">
      <c r="A7365">
        <v>173.00999999977648</v>
      </c>
      <c r="B7365">
        <v>-750.529336156564</v>
      </c>
      <c r="C7365">
        <v>1.1347999572753906</v>
      </c>
      <c r="D7365">
        <v>8767.0517578125</v>
      </c>
    </row>
    <row r="7366" spans="1:4" x14ac:dyDescent="0.3">
      <c r="A7366">
        <v>173.04999999981374</v>
      </c>
      <c r="B7366">
        <v>-750.52865833254361</v>
      </c>
      <c r="C7366">
        <v>1.1349999904632568</v>
      </c>
      <c r="D7366">
        <v>8768.091796875</v>
      </c>
    </row>
    <row r="7367" spans="1:4" x14ac:dyDescent="0.3">
      <c r="A7367">
        <v>173.08999999985099</v>
      </c>
      <c r="B7367">
        <v>-750.52799695940519</v>
      </c>
      <c r="C7367">
        <v>1.135200023651123</v>
      </c>
      <c r="D7367">
        <v>8769.23046875</v>
      </c>
    </row>
    <row r="7368" spans="1:4" x14ac:dyDescent="0.3">
      <c r="A7368">
        <v>173.12999999988824</v>
      </c>
      <c r="B7368">
        <v>-750.52733248682523</v>
      </c>
      <c r="C7368">
        <v>1.135200023651123</v>
      </c>
      <c r="D7368">
        <v>8770.48046875</v>
      </c>
    </row>
    <row r="7369" spans="1:4" x14ac:dyDescent="0.3">
      <c r="A7369">
        <v>173.16999999992549</v>
      </c>
      <c r="B7369">
        <v>-750.52666801424527</v>
      </c>
      <c r="C7369">
        <v>1.1354000568389893</v>
      </c>
      <c r="D7369">
        <v>8771.8271484375</v>
      </c>
    </row>
    <row r="7370" spans="1:4" x14ac:dyDescent="0.3">
      <c r="A7370">
        <v>173.19999999925494</v>
      </c>
      <c r="B7370">
        <v>-750.52616280527616</v>
      </c>
      <c r="C7370">
        <v>1.1355999708175659</v>
      </c>
      <c r="D7370">
        <v>8772.8447265625</v>
      </c>
    </row>
    <row r="7371" spans="1:4" x14ac:dyDescent="0.3">
      <c r="A7371">
        <v>173.22999999951571</v>
      </c>
      <c r="B7371">
        <v>-750.52566641779447</v>
      </c>
      <c r="C7371">
        <v>1.1355999708175659</v>
      </c>
      <c r="D7371">
        <v>8773.8876953125</v>
      </c>
    </row>
    <row r="7372" spans="1:4" x14ac:dyDescent="0.3">
      <c r="A7372">
        <v>173.26999999955297</v>
      </c>
      <c r="B7372">
        <v>-750.52499836893583</v>
      </c>
      <c r="C7372">
        <v>1.1358000040054321</v>
      </c>
      <c r="D7372">
        <v>8775.162109375</v>
      </c>
    </row>
    <row r="7373" spans="1:4" x14ac:dyDescent="0.3">
      <c r="A7373">
        <v>173.30999999959022</v>
      </c>
      <c r="B7373">
        <v>-750.52432865114713</v>
      </c>
      <c r="C7373">
        <v>1.1358000040054321</v>
      </c>
      <c r="D7373">
        <v>8776.3095703125</v>
      </c>
    </row>
    <row r="7374" spans="1:4" x14ac:dyDescent="0.3">
      <c r="A7374">
        <v>173.34999999962747</v>
      </c>
      <c r="B7374">
        <v>-750.52366775484586</v>
      </c>
      <c r="C7374">
        <v>1.1360000371932983</v>
      </c>
      <c r="D7374">
        <v>8777.4228515625</v>
      </c>
    </row>
    <row r="7375" spans="1:4" x14ac:dyDescent="0.3">
      <c r="A7375">
        <v>173.38999999966472</v>
      </c>
      <c r="B7375">
        <v>-750.52300042124295</v>
      </c>
      <c r="C7375">
        <v>1.1360000371932983</v>
      </c>
      <c r="D7375">
        <v>8778.5166015625</v>
      </c>
    </row>
    <row r="7376" spans="1:4" x14ac:dyDescent="0.3">
      <c r="A7376">
        <v>173.42999999970198</v>
      </c>
      <c r="B7376">
        <v>-750.52233427973295</v>
      </c>
      <c r="C7376">
        <v>1.136199951171875</v>
      </c>
      <c r="D7376">
        <v>8779.5966796875</v>
      </c>
    </row>
    <row r="7377" spans="1:4" x14ac:dyDescent="0.3">
      <c r="A7377">
        <v>173.46999999973923</v>
      </c>
      <c r="B7377">
        <v>-750.5216674229672</v>
      </c>
      <c r="C7377">
        <v>1.1363999843597412</v>
      </c>
      <c r="D7377">
        <v>8780.66796875</v>
      </c>
    </row>
    <row r="7378" spans="1:4" x14ac:dyDescent="0.3">
      <c r="A7378">
        <v>173.50999999977648</v>
      </c>
      <c r="B7378">
        <v>-750.52100128145719</v>
      </c>
      <c r="C7378">
        <v>1.1363999843597412</v>
      </c>
      <c r="D7378">
        <v>8781.7802734375</v>
      </c>
    </row>
    <row r="7379" spans="1:4" x14ac:dyDescent="0.3">
      <c r="A7379">
        <v>173.54999999981374</v>
      </c>
      <c r="B7379">
        <v>-750.52033394785428</v>
      </c>
      <c r="C7379">
        <v>1.1366000175476074</v>
      </c>
      <c r="D7379">
        <v>8782.9775390625</v>
      </c>
    </row>
    <row r="7380" spans="1:4" x14ac:dyDescent="0.3">
      <c r="A7380">
        <v>173.58999999985099</v>
      </c>
      <c r="B7380">
        <v>-750.51966375322843</v>
      </c>
      <c r="C7380">
        <v>1.1368000507354736</v>
      </c>
      <c r="D7380">
        <v>8784.1064453125</v>
      </c>
    </row>
    <row r="7381" spans="1:4" x14ac:dyDescent="0.3">
      <c r="A7381">
        <v>173.62999999988824</v>
      </c>
      <c r="B7381">
        <v>-750.51899641962552</v>
      </c>
      <c r="C7381">
        <v>1.1368000507354736</v>
      </c>
      <c r="D7381">
        <v>8785.15234375</v>
      </c>
    </row>
    <row r="7382" spans="1:4" x14ac:dyDescent="0.3">
      <c r="A7382">
        <v>173.66999999992549</v>
      </c>
      <c r="B7382">
        <v>-750.51833623857999</v>
      </c>
      <c r="C7382">
        <v>1.1369999647140503</v>
      </c>
      <c r="D7382">
        <v>8786.2216796875</v>
      </c>
    </row>
    <row r="7383" spans="1:4" x14ac:dyDescent="0.3">
      <c r="A7383">
        <v>173.70999999996275</v>
      </c>
      <c r="B7383">
        <v>-750.51766389818692</v>
      </c>
      <c r="C7383">
        <v>1.1371999979019165</v>
      </c>
      <c r="D7383">
        <v>8787.244140625</v>
      </c>
    </row>
    <row r="7384" spans="1:4" x14ac:dyDescent="0.3">
      <c r="A7384">
        <v>173.75</v>
      </c>
      <c r="B7384">
        <v>-750.51700085611844</v>
      </c>
      <c r="C7384">
        <v>1.1371999979019165</v>
      </c>
      <c r="D7384">
        <v>8788.328125</v>
      </c>
    </row>
    <row r="7385" spans="1:4" x14ac:dyDescent="0.3">
      <c r="A7385">
        <v>173.79000000003725</v>
      </c>
      <c r="B7385">
        <v>-750.51633447618985</v>
      </c>
      <c r="C7385">
        <v>1.1374000310897827</v>
      </c>
      <c r="D7385">
        <v>8789.50390625</v>
      </c>
    </row>
    <row r="7386" spans="1:4" x14ac:dyDescent="0.3">
      <c r="A7386">
        <v>173.83000000007451</v>
      </c>
      <c r="B7386">
        <v>-750.51565999002958</v>
      </c>
      <c r="C7386">
        <v>1.1375999450683594</v>
      </c>
      <c r="D7386">
        <v>8790.7099609375</v>
      </c>
    </row>
    <row r="7387" spans="1:4" x14ac:dyDescent="0.3">
      <c r="A7387">
        <v>173.86999999918044</v>
      </c>
      <c r="B7387">
        <v>-750.51499599428678</v>
      </c>
      <c r="C7387">
        <v>1.1377999782562256</v>
      </c>
      <c r="D7387">
        <v>8792.013671875</v>
      </c>
    </row>
    <row r="7388" spans="1:4" x14ac:dyDescent="0.3">
      <c r="A7388">
        <v>173.90999999921769</v>
      </c>
      <c r="B7388">
        <v>-750.51432746859098</v>
      </c>
      <c r="C7388">
        <v>1.1377999782562256</v>
      </c>
      <c r="D7388">
        <v>8793.279296875</v>
      </c>
    </row>
    <row r="7389" spans="1:4" x14ac:dyDescent="0.3">
      <c r="A7389">
        <v>173.93999999947846</v>
      </c>
      <c r="B7389">
        <v>-750.51383418055082</v>
      </c>
      <c r="C7389">
        <v>1.1380000114440918</v>
      </c>
      <c r="D7389">
        <v>8794.2900390625</v>
      </c>
    </row>
    <row r="7390" spans="1:4" x14ac:dyDescent="0.3">
      <c r="A7390">
        <v>173.96999999973923</v>
      </c>
      <c r="B7390">
        <v>-750.51334113092923</v>
      </c>
      <c r="C7390">
        <v>1.1380000114440918</v>
      </c>
      <c r="D7390">
        <v>8795.3095703125</v>
      </c>
    </row>
    <row r="7391" spans="1:4" x14ac:dyDescent="0.3">
      <c r="A7391">
        <v>174</v>
      </c>
      <c r="B7391">
        <v>-750.51283711405301</v>
      </c>
      <c r="C7391">
        <v>1.138200044631958</v>
      </c>
      <c r="D7391">
        <v>8796.3525390625</v>
      </c>
    </row>
    <row r="7392" spans="1:4" x14ac:dyDescent="0.3">
      <c r="A7392">
        <v>174.02999999932945</v>
      </c>
      <c r="B7392">
        <v>-750.51232832880521</v>
      </c>
      <c r="C7392">
        <v>1.138200044631958</v>
      </c>
      <c r="D7392">
        <v>8797.4287109375</v>
      </c>
    </row>
    <row r="7393" spans="1:4" x14ac:dyDescent="0.3">
      <c r="A7393">
        <v>174.05999999959022</v>
      </c>
      <c r="B7393">
        <v>-750.51182693453336</v>
      </c>
      <c r="C7393">
        <v>1.1383999586105347</v>
      </c>
      <c r="D7393">
        <v>8798.4443359375</v>
      </c>
    </row>
    <row r="7394" spans="1:4" x14ac:dyDescent="0.3">
      <c r="A7394">
        <v>174.09999999962747</v>
      </c>
      <c r="B7394">
        <v>-750.51116436930204</v>
      </c>
      <c r="C7394">
        <v>1.1385899782180786</v>
      </c>
      <c r="D7394">
        <v>8799.6845703125</v>
      </c>
    </row>
    <row r="7395" spans="1:4" x14ac:dyDescent="0.3">
      <c r="A7395">
        <v>174.13999999966472</v>
      </c>
      <c r="B7395">
        <v>-750.51049846621061</v>
      </c>
      <c r="C7395">
        <v>1.1385999917984009</v>
      </c>
      <c r="D7395">
        <v>8800.7802734375</v>
      </c>
    </row>
    <row r="7396" spans="1:4" x14ac:dyDescent="0.3">
      <c r="A7396">
        <v>174.17999999970198</v>
      </c>
      <c r="B7396">
        <v>-750.50983089418912</v>
      </c>
      <c r="C7396">
        <v>1.1388000249862671</v>
      </c>
      <c r="D7396">
        <v>8801.8056640625</v>
      </c>
    </row>
    <row r="7397" spans="1:4" x14ac:dyDescent="0.3">
      <c r="A7397">
        <v>174.21999999973923</v>
      </c>
      <c r="B7397">
        <v>-750.50916475267911</v>
      </c>
      <c r="C7397">
        <v>1.1390000581741333</v>
      </c>
      <c r="D7397">
        <v>8802.9072265625</v>
      </c>
    </row>
    <row r="7398" spans="1:4" x14ac:dyDescent="0.3">
      <c r="A7398">
        <v>174.25999999977648</v>
      </c>
      <c r="B7398">
        <v>-750.50850004168058</v>
      </c>
      <c r="C7398">
        <v>1.13919997215271</v>
      </c>
      <c r="D7398">
        <v>8804.08984375</v>
      </c>
    </row>
    <row r="7399" spans="1:4" x14ac:dyDescent="0.3">
      <c r="A7399">
        <v>174.29999999981374</v>
      </c>
      <c r="B7399">
        <v>-750.50783294649625</v>
      </c>
      <c r="C7399">
        <v>1.13919997215271</v>
      </c>
      <c r="D7399">
        <v>8805.3125</v>
      </c>
    </row>
    <row r="7400" spans="1:4" x14ac:dyDescent="0.3">
      <c r="A7400">
        <v>174.33999999985099</v>
      </c>
      <c r="B7400">
        <v>-750.50716513605619</v>
      </c>
      <c r="C7400">
        <v>1.1394000053405762</v>
      </c>
      <c r="D7400">
        <v>8806.40625</v>
      </c>
    </row>
    <row r="7401" spans="1:4" x14ac:dyDescent="0.3">
      <c r="A7401">
        <v>174.37999999988824</v>
      </c>
      <c r="B7401">
        <v>-750.50650018663907</v>
      </c>
      <c r="C7401">
        <v>1.1396000385284424</v>
      </c>
      <c r="D7401">
        <v>8807.50390625</v>
      </c>
    </row>
    <row r="7402" spans="1:4" x14ac:dyDescent="0.3">
      <c r="A7402">
        <v>174.41999999992549</v>
      </c>
      <c r="B7402">
        <v>-750.50583094568753</v>
      </c>
      <c r="C7402">
        <v>1.139799952507019</v>
      </c>
      <c r="D7402">
        <v>8808.533203125</v>
      </c>
    </row>
    <row r="7403" spans="1:4" x14ac:dyDescent="0.3">
      <c r="A7403">
        <v>174.45999999996275</v>
      </c>
      <c r="B7403">
        <v>-750.50516408892179</v>
      </c>
      <c r="C7403">
        <v>1.139799952507019</v>
      </c>
      <c r="D7403">
        <v>8809.5927734375</v>
      </c>
    </row>
    <row r="7404" spans="1:4" x14ac:dyDescent="0.3">
      <c r="A7404">
        <v>174.5</v>
      </c>
      <c r="B7404">
        <v>-750.50449484797025</v>
      </c>
      <c r="C7404">
        <v>1.1399999856948853</v>
      </c>
      <c r="D7404">
        <v>8810.626953125</v>
      </c>
    </row>
    <row r="7405" spans="1:4" x14ac:dyDescent="0.3">
      <c r="A7405">
        <v>174.54000000003725</v>
      </c>
      <c r="B7405">
        <v>-750.50383180590177</v>
      </c>
      <c r="C7405">
        <v>1.1402000188827515</v>
      </c>
      <c r="D7405">
        <v>8811.75</v>
      </c>
    </row>
    <row r="7406" spans="1:4" x14ac:dyDescent="0.3">
      <c r="A7406">
        <v>174.58000000007451</v>
      </c>
      <c r="B7406">
        <v>-750.50316351862455</v>
      </c>
      <c r="C7406">
        <v>1.1402000188827515</v>
      </c>
      <c r="D7406">
        <v>8812.798828125</v>
      </c>
    </row>
    <row r="7407" spans="1:4" x14ac:dyDescent="0.3">
      <c r="A7407">
        <v>174.61999999918044</v>
      </c>
      <c r="B7407">
        <v>-750.50250095339322</v>
      </c>
      <c r="C7407">
        <v>1.1404000520706177</v>
      </c>
      <c r="D7407">
        <v>8813.927734375</v>
      </c>
    </row>
    <row r="7408" spans="1:4" x14ac:dyDescent="0.3">
      <c r="A7408">
        <v>174.65999999921769</v>
      </c>
      <c r="B7408">
        <v>-750.50183671923185</v>
      </c>
      <c r="C7408">
        <v>1.1405999660491943</v>
      </c>
      <c r="D7408">
        <v>8815.16015625</v>
      </c>
    </row>
    <row r="7409" spans="1:4" x14ac:dyDescent="0.3">
      <c r="A7409">
        <v>174.69999999925494</v>
      </c>
      <c r="B7409">
        <v>-750.50116366358304</v>
      </c>
      <c r="C7409">
        <v>1.1407999992370605</v>
      </c>
      <c r="D7409">
        <v>8816.462890625</v>
      </c>
    </row>
    <row r="7410" spans="1:4" x14ac:dyDescent="0.3">
      <c r="A7410">
        <v>174.72999999951571</v>
      </c>
      <c r="B7410">
        <v>-750.50066822977567</v>
      </c>
      <c r="C7410">
        <v>1.1407999992370605</v>
      </c>
      <c r="D7410">
        <v>8817.4677734375</v>
      </c>
    </row>
    <row r="7411" spans="1:4" x14ac:dyDescent="0.3">
      <c r="A7411">
        <v>174.76999999955297</v>
      </c>
      <c r="B7411">
        <v>-750.4999958893826</v>
      </c>
      <c r="C7411">
        <v>1.1410000324249268</v>
      </c>
      <c r="D7411">
        <v>8818.7392578125</v>
      </c>
    </row>
    <row r="7412" spans="1:4" x14ac:dyDescent="0.3">
      <c r="A7412">
        <v>174.80999999959022</v>
      </c>
      <c r="B7412">
        <v>-750.4993342778256</v>
      </c>
      <c r="C7412">
        <v>1.1411999464035034</v>
      </c>
      <c r="D7412">
        <v>8819.884765625</v>
      </c>
    </row>
    <row r="7413" spans="1:4" x14ac:dyDescent="0.3">
      <c r="A7413">
        <v>174.85999999940395</v>
      </c>
      <c r="B7413">
        <v>-750.49849790545011</v>
      </c>
      <c r="C7413">
        <v>1.1413999795913696</v>
      </c>
      <c r="D7413">
        <v>8821.0859375</v>
      </c>
    </row>
    <row r="7414" spans="1:4" x14ac:dyDescent="0.3">
      <c r="A7414">
        <v>174.90999999921769</v>
      </c>
      <c r="B7414">
        <v>-750.49765843363309</v>
      </c>
      <c r="C7414">
        <v>1.1416000127792358</v>
      </c>
      <c r="D7414">
        <v>8822.1640625</v>
      </c>
    </row>
    <row r="7415" spans="1:4" x14ac:dyDescent="0.3">
      <c r="A7415">
        <v>174.95999999996275</v>
      </c>
      <c r="B7415">
        <v>-750.49683112116361</v>
      </c>
      <c r="C7415">
        <v>1.1418000459671021</v>
      </c>
      <c r="D7415">
        <v>8823.302734375</v>
      </c>
    </row>
    <row r="7416" spans="1:4" x14ac:dyDescent="0.3">
      <c r="A7416">
        <v>175.00999999977648</v>
      </c>
      <c r="B7416">
        <v>-750.4959995171597</v>
      </c>
      <c r="C7416">
        <v>1.1419999599456787</v>
      </c>
      <c r="D7416">
        <v>8824.482421875</v>
      </c>
    </row>
    <row r="7417" spans="1:4" x14ac:dyDescent="0.3">
      <c r="A7417">
        <v>175.05999999959022</v>
      </c>
      <c r="B7417">
        <v>-750.49516481371427</v>
      </c>
      <c r="C7417">
        <v>1.1421999931335449</v>
      </c>
      <c r="D7417">
        <v>8825.6943359375</v>
      </c>
    </row>
    <row r="7418" spans="1:4" x14ac:dyDescent="0.3">
      <c r="A7418">
        <v>175.10999999940395</v>
      </c>
      <c r="B7418">
        <v>-750.49433201761747</v>
      </c>
      <c r="C7418">
        <v>1.1424000263214111</v>
      </c>
      <c r="D7418">
        <v>8826.873046875</v>
      </c>
    </row>
    <row r="7419" spans="1:4" x14ac:dyDescent="0.3">
      <c r="A7419">
        <v>175.15999999921769</v>
      </c>
      <c r="B7419">
        <v>-750.49349969835782</v>
      </c>
      <c r="C7419">
        <v>1.1426000595092773</v>
      </c>
      <c r="D7419">
        <v>8827.9140625</v>
      </c>
    </row>
    <row r="7420" spans="1:4" x14ac:dyDescent="0.3">
      <c r="A7420">
        <v>175.20999999996275</v>
      </c>
      <c r="B7420">
        <v>-750.49266761751676</v>
      </c>
      <c r="C7420">
        <v>1.142799973487854</v>
      </c>
      <c r="D7420">
        <v>8829.015625</v>
      </c>
    </row>
    <row r="7421" spans="1:4" x14ac:dyDescent="0.3">
      <c r="A7421">
        <v>175.25999999977648</v>
      </c>
      <c r="B7421">
        <v>-750.49183505983854</v>
      </c>
      <c r="C7421">
        <v>1.1430000066757202</v>
      </c>
      <c r="D7421">
        <v>8830.1904296875</v>
      </c>
    </row>
    <row r="7422" spans="1:4" x14ac:dyDescent="0.3">
      <c r="A7422">
        <v>175.30999999959022</v>
      </c>
      <c r="B7422">
        <v>-750.49099797220731</v>
      </c>
      <c r="C7422">
        <v>1.1432000398635864</v>
      </c>
      <c r="D7422">
        <v>8831.3447265625</v>
      </c>
    </row>
    <row r="7423" spans="1:4" x14ac:dyDescent="0.3">
      <c r="A7423">
        <v>175.35999999940395</v>
      </c>
      <c r="B7423">
        <v>-750.49016541452909</v>
      </c>
      <c r="C7423">
        <v>1.1433999538421631</v>
      </c>
      <c r="D7423">
        <v>8832.57421875</v>
      </c>
    </row>
    <row r="7424" spans="1:4" x14ac:dyDescent="0.3">
      <c r="A7424">
        <v>175.39999999944121</v>
      </c>
      <c r="B7424">
        <v>-750.48949593515897</v>
      </c>
      <c r="C7424">
        <v>1.1435999870300293</v>
      </c>
      <c r="D7424">
        <v>8833.6376953125</v>
      </c>
    </row>
    <row r="7425" spans="1:4" x14ac:dyDescent="0.3">
      <c r="A7425">
        <v>175.43999999947846</v>
      </c>
      <c r="B7425">
        <v>-750.48883408518338</v>
      </c>
      <c r="C7425">
        <v>1.1438000202178955</v>
      </c>
      <c r="D7425">
        <v>8834.662109375</v>
      </c>
    </row>
    <row r="7426" spans="1:4" x14ac:dyDescent="0.3">
      <c r="A7426">
        <v>175.47999999951571</v>
      </c>
      <c r="B7426">
        <v>-750.48816341372037</v>
      </c>
      <c r="C7426">
        <v>1.1440000534057617</v>
      </c>
      <c r="D7426">
        <v>8835.693359375</v>
      </c>
    </row>
    <row r="7427" spans="1:4" x14ac:dyDescent="0.3">
      <c r="A7427">
        <v>175.51999999955297</v>
      </c>
      <c r="B7427">
        <v>-750.48749441118741</v>
      </c>
      <c r="C7427">
        <v>1.1441899538040161</v>
      </c>
      <c r="D7427">
        <v>8836.7626953125</v>
      </c>
    </row>
    <row r="7428" spans="1:4" x14ac:dyDescent="0.3">
      <c r="A7428">
        <v>175.55999999959022</v>
      </c>
      <c r="B7428">
        <v>-750.48682731600309</v>
      </c>
      <c r="C7428">
        <v>1.1441999673843384</v>
      </c>
      <c r="D7428">
        <v>8837.7646484375</v>
      </c>
    </row>
    <row r="7429" spans="1:4" x14ac:dyDescent="0.3">
      <c r="A7429">
        <v>175.60999999940395</v>
      </c>
      <c r="B7429">
        <v>-750.48599809618497</v>
      </c>
      <c r="C7429">
        <v>1.1444000005722046</v>
      </c>
      <c r="D7429">
        <v>8839</v>
      </c>
    </row>
    <row r="7430" spans="1:4" x14ac:dyDescent="0.3">
      <c r="A7430">
        <v>175.65999999921769</v>
      </c>
      <c r="B7430">
        <v>-750.48516315432096</v>
      </c>
      <c r="C7430">
        <v>1.1447900533676147</v>
      </c>
      <c r="D7430">
        <v>8840.0751953125</v>
      </c>
    </row>
    <row r="7431" spans="1:4" x14ac:dyDescent="0.3">
      <c r="A7431">
        <v>175.70999999996275</v>
      </c>
      <c r="B7431">
        <v>-750.48432082148099</v>
      </c>
      <c r="C7431">
        <v>1.1449899673461914</v>
      </c>
      <c r="D7431">
        <v>8841.1318359375</v>
      </c>
    </row>
    <row r="7432" spans="1:4" x14ac:dyDescent="0.3">
      <c r="A7432">
        <v>175.75999999977648</v>
      </c>
      <c r="B7432">
        <v>-750.48350018473172</v>
      </c>
      <c r="C7432">
        <v>1.1452000141143799</v>
      </c>
      <c r="D7432">
        <v>8842.2119140625</v>
      </c>
    </row>
    <row r="7433" spans="1:4" x14ac:dyDescent="0.3">
      <c r="A7433">
        <v>175.8199999993667</v>
      </c>
      <c r="B7433">
        <v>-750.48249644251371</v>
      </c>
      <c r="C7433">
        <v>1.1454000473022461</v>
      </c>
      <c r="D7433">
        <v>8843.4169921875</v>
      </c>
    </row>
    <row r="7434" spans="1:4" x14ac:dyDescent="0.3">
      <c r="A7434">
        <v>175.87999999988824</v>
      </c>
      <c r="B7434">
        <v>-750.48150128336454</v>
      </c>
      <c r="C7434">
        <v>1.1455999612808228</v>
      </c>
      <c r="D7434">
        <v>8844.544921875</v>
      </c>
    </row>
    <row r="7435" spans="1:4" x14ac:dyDescent="0.3">
      <c r="A7435">
        <v>175.94999999925494</v>
      </c>
      <c r="B7435">
        <v>-750.48032897921109</v>
      </c>
      <c r="C7435">
        <v>1.1460000276565552</v>
      </c>
      <c r="D7435">
        <v>8845.7158203125</v>
      </c>
    </row>
    <row r="7436" spans="1:4" x14ac:dyDescent="0.3">
      <c r="A7436">
        <v>176.00999999977648</v>
      </c>
      <c r="B7436">
        <v>-750.47933143587613</v>
      </c>
      <c r="C7436">
        <v>1.1461999416351318</v>
      </c>
      <c r="D7436">
        <v>8846.8095703125</v>
      </c>
    </row>
    <row r="7437" spans="1:4" x14ac:dyDescent="0.3">
      <c r="A7437">
        <v>176.05999999959022</v>
      </c>
      <c r="B7437">
        <v>-750.47849983187223</v>
      </c>
      <c r="C7437">
        <v>1.146399974822998</v>
      </c>
      <c r="D7437">
        <v>8847.8271484375</v>
      </c>
    </row>
    <row r="7438" spans="1:4" x14ac:dyDescent="0.3">
      <c r="A7438">
        <v>176.10999999940395</v>
      </c>
      <c r="B7438">
        <v>-750.47766226740384</v>
      </c>
      <c r="C7438">
        <v>1.1466000080108643</v>
      </c>
      <c r="D7438">
        <v>8848.958984375</v>
      </c>
    </row>
    <row r="7439" spans="1:4" x14ac:dyDescent="0.3">
      <c r="A7439">
        <v>176.15999999921769</v>
      </c>
      <c r="B7439">
        <v>-750.47682970972562</v>
      </c>
      <c r="C7439">
        <v>1.1468000411987305</v>
      </c>
      <c r="D7439">
        <v>8850.0595703125</v>
      </c>
    </row>
    <row r="7440" spans="1:4" x14ac:dyDescent="0.3">
      <c r="A7440">
        <v>176.20999999996275</v>
      </c>
      <c r="B7440">
        <v>-750.47600597353482</v>
      </c>
      <c r="C7440">
        <v>1.1471899747848511</v>
      </c>
      <c r="D7440">
        <v>8851.2021484375</v>
      </c>
    </row>
    <row r="7441" spans="1:4" x14ac:dyDescent="0.3">
      <c r="A7441">
        <v>176.25999999977648</v>
      </c>
      <c r="B7441">
        <v>-750.47516340227628</v>
      </c>
      <c r="C7441">
        <v>1.1474000215530396</v>
      </c>
      <c r="D7441">
        <v>8852.427734375</v>
      </c>
    </row>
    <row r="7442" spans="1:4" x14ac:dyDescent="0.3">
      <c r="A7442">
        <v>176.30999999959022</v>
      </c>
      <c r="B7442">
        <v>-750.47433203669095</v>
      </c>
      <c r="C7442">
        <v>1.1476000547409058</v>
      </c>
      <c r="D7442">
        <v>8853.626953125</v>
      </c>
    </row>
    <row r="7443" spans="1:4" x14ac:dyDescent="0.3">
      <c r="A7443">
        <v>176.35999999940395</v>
      </c>
      <c r="B7443">
        <v>-750.47349471064115</v>
      </c>
      <c r="C7443">
        <v>1.1477999687194824</v>
      </c>
      <c r="D7443">
        <v>8854.6845703125</v>
      </c>
    </row>
    <row r="7444" spans="1:4" x14ac:dyDescent="0.3">
      <c r="A7444">
        <v>176.41999999992549</v>
      </c>
      <c r="B7444">
        <v>-750.47250741930509</v>
      </c>
      <c r="C7444">
        <v>1.1480000019073486</v>
      </c>
      <c r="D7444">
        <v>8855.8232421875</v>
      </c>
    </row>
    <row r="7445" spans="1:4" x14ac:dyDescent="0.3">
      <c r="A7445">
        <v>176.47999999951571</v>
      </c>
      <c r="B7445">
        <v>-750.47149437876249</v>
      </c>
      <c r="C7445">
        <v>1.1483999490737915</v>
      </c>
      <c r="D7445">
        <v>8856.9814453125</v>
      </c>
    </row>
    <row r="7446" spans="1:4" x14ac:dyDescent="0.3">
      <c r="A7446">
        <v>176.52999999932945</v>
      </c>
      <c r="B7446">
        <v>-750.47065824480558</v>
      </c>
      <c r="C7446">
        <v>1.1485999822616577</v>
      </c>
      <c r="D7446">
        <v>8858.015625</v>
      </c>
    </row>
    <row r="7447" spans="1:4" x14ac:dyDescent="0.3">
      <c r="A7447">
        <v>176.58999999985099</v>
      </c>
      <c r="B7447">
        <v>-750.46966880770231</v>
      </c>
      <c r="C7447">
        <v>1.1488000154495239</v>
      </c>
      <c r="D7447">
        <v>8859.046875</v>
      </c>
    </row>
    <row r="7448" spans="1:4" x14ac:dyDescent="0.3">
      <c r="A7448">
        <v>176.65999999921769</v>
      </c>
      <c r="B7448">
        <v>-750.46850317926908</v>
      </c>
      <c r="C7448">
        <v>1.1491999626159668</v>
      </c>
      <c r="D7448">
        <v>8860.0888671875</v>
      </c>
    </row>
    <row r="7449" spans="1:4" x14ac:dyDescent="0.3">
      <c r="A7449">
        <v>176.73999999929219</v>
      </c>
      <c r="B7449">
        <v>-750.46716398211026</v>
      </c>
      <c r="C7449">
        <v>1.1496000289916992</v>
      </c>
      <c r="D7449">
        <v>8861.1884765625</v>
      </c>
    </row>
    <row r="7450" spans="1:4" x14ac:dyDescent="0.3">
      <c r="A7450">
        <v>176.80999999959022</v>
      </c>
      <c r="B7450">
        <v>-750.46599287004972</v>
      </c>
      <c r="C7450">
        <v>1.1499999761581421</v>
      </c>
      <c r="D7450">
        <v>8862.3173828125</v>
      </c>
    </row>
    <row r="7451" spans="1:4" x14ac:dyDescent="0.3">
      <c r="A7451">
        <v>176.86999999918044</v>
      </c>
      <c r="B7451">
        <v>-750.46500033350492</v>
      </c>
      <c r="C7451">
        <v>1.1502000093460083</v>
      </c>
      <c r="D7451">
        <v>8863.5185546875</v>
      </c>
    </row>
    <row r="7452" spans="1:4" x14ac:dyDescent="0.3">
      <c r="A7452">
        <v>176.92999999970198</v>
      </c>
      <c r="B7452">
        <v>-750.46399945230985</v>
      </c>
      <c r="C7452">
        <v>1.1505999565124512</v>
      </c>
      <c r="D7452">
        <v>8864.7021484375</v>
      </c>
    </row>
    <row r="7453" spans="1:4" x14ac:dyDescent="0.3">
      <c r="A7453">
        <v>176.98999999929219</v>
      </c>
      <c r="B7453">
        <v>-750.46300214739347</v>
      </c>
      <c r="C7453">
        <v>1.1507999897003174</v>
      </c>
      <c r="D7453">
        <v>8865.861328125</v>
      </c>
    </row>
    <row r="7454" spans="1:4" x14ac:dyDescent="0.3">
      <c r="A7454">
        <v>177.04000000003725</v>
      </c>
      <c r="B7454">
        <v>-750.46217221231962</v>
      </c>
      <c r="C7454">
        <v>1.1510000228881836</v>
      </c>
      <c r="D7454">
        <v>8866.8642578125</v>
      </c>
    </row>
    <row r="7455" spans="1:4" x14ac:dyDescent="0.3">
      <c r="A7455">
        <v>177.09999999962747</v>
      </c>
      <c r="B7455">
        <v>-750.46116322489286</v>
      </c>
      <c r="C7455">
        <v>1.1513999700546265</v>
      </c>
      <c r="D7455">
        <v>8868.0009765625</v>
      </c>
    </row>
    <row r="7456" spans="1:4" x14ac:dyDescent="0.3">
      <c r="A7456">
        <v>177.15999999921769</v>
      </c>
      <c r="B7456">
        <v>-750.46015829058194</v>
      </c>
      <c r="C7456">
        <v>1.1518000364303589</v>
      </c>
      <c r="D7456">
        <v>8869.0771484375</v>
      </c>
    </row>
    <row r="7457" spans="1:4" x14ac:dyDescent="0.3">
      <c r="A7457">
        <v>177.22999999951571</v>
      </c>
      <c r="B7457">
        <v>-750.45899814577604</v>
      </c>
      <c r="C7457">
        <v>1.1519999504089355</v>
      </c>
      <c r="D7457">
        <v>8870.0810546875</v>
      </c>
    </row>
    <row r="7458" spans="1:4" x14ac:dyDescent="0.3">
      <c r="A7458">
        <v>177.29999999981374</v>
      </c>
      <c r="B7458">
        <v>-750.45783323259855</v>
      </c>
      <c r="C7458">
        <v>1.152400016784668</v>
      </c>
      <c r="D7458">
        <v>8871.1748046875</v>
      </c>
    </row>
    <row r="7459" spans="1:4" x14ac:dyDescent="0.3">
      <c r="A7459">
        <v>177.37999999988824</v>
      </c>
      <c r="B7459">
        <v>-750.45649641962552</v>
      </c>
      <c r="C7459">
        <v>1.1527999639511108</v>
      </c>
      <c r="D7459">
        <v>8872.23046875</v>
      </c>
    </row>
    <row r="7460" spans="1:4" x14ac:dyDescent="0.3">
      <c r="A7460">
        <v>177.45999999996275</v>
      </c>
      <c r="B7460">
        <v>-750.45516842813993</v>
      </c>
      <c r="C7460">
        <v>1.1532000303268433</v>
      </c>
      <c r="D7460">
        <v>8873.275390625</v>
      </c>
    </row>
    <row r="7461" spans="1:4" x14ac:dyDescent="0.3">
      <c r="A7461">
        <v>177.52999999932945</v>
      </c>
      <c r="B7461">
        <v>-750.45400065393949</v>
      </c>
      <c r="C7461">
        <v>1.1535999774932861</v>
      </c>
      <c r="D7461">
        <v>8874.384765625</v>
      </c>
    </row>
    <row r="7462" spans="1:4" x14ac:dyDescent="0.3">
      <c r="A7462">
        <v>177.58999999985099</v>
      </c>
      <c r="B7462">
        <v>-750.45299762697721</v>
      </c>
      <c r="C7462">
        <v>1.1540000438690186</v>
      </c>
      <c r="D7462">
        <v>8875.4072265625</v>
      </c>
    </row>
    <row r="7463" spans="1:4" x14ac:dyDescent="0.3">
      <c r="A7463">
        <v>177.64999999944121</v>
      </c>
      <c r="B7463">
        <v>-750.45199841471219</v>
      </c>
      <c r="C7463">
        <v>1.1541999578475952</v>
      </c>
      <c r="D7463">
        <v>8876.51953125</v>
      </c>
    </row>
    <row r="7464" spans="1:4" x14ac:dyDescent="0.3">
      <c r="A7464">
        <v>177.69999999925494</v>
      </c>
      <c r="B7464">
        <v>-750.45116704912687</v>
      </c>
      <c r="C7464">
        <v>1.1546000242233276</v>
      </c>
      <c r="D7464">
        <v>8877.53125</v>
      </c>
    </row>
    <row r="7465" spans="1:4" x14ac:dyDescent="0.3">
      <c r="A7465">
        <v>177.75</v>
      </c>
      <c r="B7465">
        <v>-750.45032900782132</v>
      </c>
      <c r="C7465">
        <v>1.1548000574111938</v>
      </c>
      <c r="D7465">
        <v>8878.6962890625</v>
      </c>
    </row>
    <row r="7466" spans="1:4" x14ac:dyDescent="0.3">
      <c r="A7466">
        <v>177.79999999981374</v>
      </c>
      <c r="B7466">
        <v>-750.44949430437589</v>
      </c>
      <c r="C7466">
        <v>1.1549999713897705</v>
      </c>
      <c r="D7466">
        <v>8879.7666015625</v>
      </c>
    </row>
    <row r="7467" spans="1:4" x14ac:dyDescent="0.3">
      <c r="A7467">
        <v>177.85999999940395</v>
      </c>
      <c r="B7467">
        <v>-750.44849842997098</v>
      </c>
      <c r="C7467">
        <v>1.1554000377655029</v>
      </c>
      <c r="D7467">
        <v>8880.958984375</v>
      </c>
    </row>
    <row r="7468" spans="1:4" x14ac:dyDescent="0.3">
      <c r="A7468">
        <v>177.91999999992549</v>
      </c>
      <c r="B7468">
        <v>-750.44750040979886</v>
      </c>
      <c r="C7468">
        <v>1.1555999517440796</v>
      </c>
      <c r="D7468">
        <v>8882.0625</v>
      </c>
    </row>
    <row r="7469" spans="1:4" x14ac:dyDescent="0.3">
      <c r="A7469">
        <v>177.97999999951571</v>
      </c>
      <c r="B7469">
        <v>-750.44650262804532</v>
      </c>
      <c r="C7469">
        <v>1.156000018119812</v>
      </c>
      <c r="D7469">
        <v>8883.203125</v>
      </c>
    </row>
    <row r="7470" spans="1:4" x14ac:dyDescent="0.3">
      <c r="A7470">
        <v>178.02999999932945</v>
      </c>
      <c r="B7470">
        <v>-750.44566720934415</v>
      </c>
      <c r="C7470">
        <v>1.1562000513076782</v>
      </c>
      <c r="D7470">
        <v>8884.208984375</v>
      </c>
    </row>
    <row r="7471" spans="1:4" x14ac:dyDescent="0.3">
      <c r="A7471">
        <v>178.08000000007451</v>
      </c>
      <c r="B7471">
        <v>-750.44483322115445</v>
      </c>
      <c r="C7471">
        <v>1.1565999984741211</v>
      </c>
      <c r="D7471">
        <v>8885.318359375</v>
      </c>
    </row>
    <row r="7472" spans="1:4" x14ac:dyDescent="0.3">
      <c r="A7472">
        <v>178.12999999988824</v>
      </c>
      <c r="B7472">
        <v>-750.44399613352323</v>
      </c>
      <c r="C7472">
        <v>1.1568000316619873</v>
      </c>
      <c r="D7472">
        <v>8886.345703125</v>
      </c>
    </row>
    <row r="7473" spans="1:4" x14ac:dyDescent="0.3">
      <c r="A7473">
        <v>178.18999999947846</v>
      </c>
      <c r="B7473">
        <v>-750.44299978228116</v>
      </c>
      <c r="C7473">
        <v>1.1571999788284302</v>
      </c>
      <c r="D7473">
        <v>8887.4130859375</v>
      </c>
    </row>
    <row r="7474" spans="1:4" x14ac:dyDescent="0.3">
      <c r="A7474">
        <v>178.23999999929219</v>
      </c>
      <c r="B7474">
        <v>-750.44216722460294</v>
      </c>
      <c r="C7474">
        <v>1.1574000120162964</v>
      </c>
      <c r="D7474">
        <v>8888.4130859375</v>
      </c>
    </row>
    <row r="7475" spans="1:4" x14ac:dyDescent="0.3">
      <c r="A7475">
        <v>178.29000000003725</v>
      </c>
      <c r="B7475">
        <v>-750.44133562059903</v>
      </c>
      <c r="C7475">
        <v>1.1576000452041626</v>
      </c>
      <c r="D7475">
        <v>8889.5009765625</v>
      </c>
    </row>
    <row r="7476" spans="1:4" x14ac:dyDescent="0.3">
      <c r="A7476">
        <v>178.33999999985099</v>
      </c>
      <c r="B7476">
        <v>-750.4404963872006</v>
      </c>
      <c r="C7476">
        <v>1.1579999923706055</v>
      </c>
      <c r="D7476">
        <v>8890.6279296875</v>
      </c>
    </row>
    <row r="7477" spans="1:4" x14ac:dyDescent="0.3">
      <c r="A7477">
        <v>178.37999999988824</v>
      </c>
      <c r="B7477">
        <v>-750.43983286829496</v>
      </c>
      <c r="C7477">
        <v>1.1582000255584717</v>
      </c>
      <c r="D7477">
        <v>8891.630859375</v>
      </c>
    </row>
    <row r="7478" spans="1:4" x14ac:dyDescent="0.3">
      <c r="A7478">
        <v>178.41999999992549</v>
      </c>
      <c r="B7478">
        <v>-750.43915862055326</v>
      </c>
      <c r="C7478">
        <v>1.1584000587463379</v>
      </c>
      <c r="D7478">
        <v>8892.72265625</v>
      </c>
    </row>
    <row r="7479" spans="1:4" x14ac:dyDescent="0.3">
      <c r="A7479">
        <v>178.45999999996275</v>
      </c>
      <c r="B7479">
        <v>-750.43849748583341</v>
      </c>
      <c r="C7479">
        <v>1.1585999727249146</v>
      </c>
      <c r="D7479">
        <v>8893.908203125</v>
      </c>
    </row>
    <row r="7480" spans="1:4" x14ac:dyDescent="0.3">
      <c r="A7480">
        <v>178.5</v>
      </c>
      <c r="B7480">
        <v>-750.43783420534635</v>
      </c>
      <c r="C7480">
        <v>1.1588000059127808</v>
      </c>
      <c r="D7480">
        <v>8895.1201171875</v>
      </c>
    </row>
    <row r="7481" spans="1:4" x14ac:dyDescent="0.3">
      <c r="A7481">
        <v>178.54000000003725</v>
      </c>
      <c r="B7481">
        <v>-750.43716711016202</v>
      </c>
      <c r="C7481">
        <v>1.159000039100647</v>
      </c>
      <c r="D7481">
        <v>8896.2998046875</v>
      </c>
    </row>
    <row r="7482" spans="1:4" x14ac:dyDescent="0.3">
      <c r="A7482">
        <v>178.58000000007451</v>
      </c>
      <c r="B7482">
        <v>-750.43650144548917</v>
      </c>
      <c r="C7482">
        <v>1.1593999862670898</v>
      </c>
      <c r="D7482">
        <v>8897.4326171875</v>
      </c>
    </row>
    <row r="7483" spans="1:4" x14ac:dyDescent="0.3">
      <c r="A7483">
        <v>178.61999999918044</v>
      </c>
      <c r="B7483">
        <v>-750.43583363504911</v>
      </c>
      <c r="C7483">
        <v>1.1596000194549561</v>
      </c>
      <c r="D7483">
        <v>8898.5048828125</v>
      </c>
    </row>
    <row r="7484" spans="1:4" x14ac:dyDescent="0.3">
      <c r="A7484">
        <v>178.66999999992549</v>
      </c>
      <c r="B7484">
        <v>-750.43499511690641</v>
      </c>
      <c r="C7484">
        <v>1.1598000526428223</v>
      </c>
      <c r="D7484">
        <v>8899.7373046875</v>
      </c>
    </row>
    <row r="7485" spans="1:4" x14ac:dyDescent="0.3">
      <c r="A7485">
        <v>178.71999999973923</v>
      </c>
      <c r="B7485">
        <v>-750.43416303606534</v>
      </c>
      <c r="C7485">
        <v>1.1599999666213989</v>
      </c>
      <c r="D7485">
        <v>8900.896484375</v>
      </c>
    </row>
    <row r="7486" spans="1:4" x14ac:dyDescent="0.3">
      <c r="A7486">
        <v>178.76999999955297</v>
      </c>
      <c r="B7486">
        <v>-750.43333381624723</v>
      </c>
      <c r="C7486">
        <v>1.1604000329971313</v>
      </c>
      <c r="D7486">
        <v>8902.107421875</v>
      </c>
    </row>
    <row r="7487" spans="1:4" x14ac:dyDescent="0.3">
      <c r="A7487">
        <v>178.8199999993667</v>
      </c>
      <c r="B7487">
        <v>-750.43249482126737</v>
      </c>
      <c r="C7487">
        <v>1.160599946975708</v>
      </c>
      <c r="D7487">
        <v>8903.3232421875</v>
      </c>
    </row>
    <row r="7488" spans="1:4" x14ac:dyDescent="0.3">
      <c r="A7488">
        <v>178.86999999918044</v>
      </c>
      <c r="B7488">
        <v>-750.43165916414762</v>
      </c>
      <c r="C7488">
        <v>1.1610000133514404</v>
      </c>
      <c r="D7488">
        <v>8904.5458984375</v>
      </c>
    </row>
    <row r="7489" spans="1:4" x14ac:dyDescent="0.3">
      <c r="A7489">
        <v>178.90999999921769</v>
      </c>
      <c r="B7489">
        <v>-750.43099326105619</v>
      </c>
      <c r="C7489">
        <v>1.1612000465393066</v>
      </c>
      <c r="D7489">
        <v>8905.6533203125</v>
      </c>
    </row>
    <row r="7490" spans="1:4" x14ac:dyDescent="0.3">
      <c r="A7490">
        <v>178.94999999925494</v>
      </c>
      <c r="B7490">
        <v>-750.43033164949918</v>
      </c>
      <c r="C7490">
        <v>1.1613999605178833</v>
      </c>
      <c r="D7490">
        <v>8906.6962890625</v>
      </c>
    </row>
    <row r="7491" spans="1:4" x14ac:dyDescent="0.3">
      <c r="A7491">
        <v>179</v>
      </c>
      <c r="B7491">
        <v>-750.42950004549527</v>
      </c>
      <c r="C7491">
        <v>1.1618000268936157</v>
      </c>
      <c r="D7491">
        <v>8907.859375</v>
      </c>
    </row>
    <row r="7492" spans="1:4" x14ac:dyDescent="0.3">
      <c r="A7492">
        <v>179.04999999981374</v>
      </c>
      <c r="B7492">
        <v>-750.42866224260831</v>
      </c>
      <c r="C7492">
        <v>1.1619999408721924</v>
      </c>
      <c r="D7492">
        <v>8908.947265625</v>
      </c>
    </row>
    <row r="7493" spans="1:4" x14ac:dyDescent="0.3">
      <c r="A7493">
        <v>179.09999999962747</v>
      </c>
      <c r="B7493">
        <v>-750.42783445330167</v>
      </c>
      <c r="C7493">
        <v>1.1621999740600586</v>
      </c>
      <c r="D7493">
        <v>8910.1337890625</v>
      </c>
    </row>
    <row r="7494" spans="1:4" x14ac:dyDescent="0.3">
      <c r="A7494">
        <v>179.13999999966472</v>
      </c>
      <c r="B7494">
        <v>-750.42716020555997</v>
      </c>
      <c r="C7494">
        <v>1.162600040435791</v>
      </c>
      <c r="D7494">
        <v>8911.2421875</v>
      </c>
    </row>
    <row r="7495" spans="1:4" x14ac:dyDescent="0.3">
      <c r="A7495">
        <v>179.17999999970198</v>
      </c>
      <c r="B7495">
        <v>-750.42649287195707</v>
      </c>
      <c r="C7495">
        <v>1.1627999544143677</v>
      </c>
      <c r="D7495">
        <v>8912.4228515625</v>
      </c>
    </row>
    <row r="7496" spans="1:4" x14ac:dyDescent="0.3">
      <c r="A7496">
        <v>179.21999999973923</v>
      </c>
      <c r="B7496">
        <v>-750.42582673044706</v>
      </c>
      <c r="C7496">
        <v>1.1629999876022339</v>
      </c>
      <c r="D7496">
        <v>8913.60546875</v>
      </c>
    </row>
    <row r="7497" spans="1:4" x14ac:dyDescent="0.3">
      <c r="A7497">
        <v>179.25999999977648</v>
      </c>
      <c r="B7497">
        <v>-750.42516154261136</v>
      </c>
      <c r="C7497">
        <v>1.1632000207901001</v>
      </c>
      <c r="D7497">
        <v>8914.8896484375</v>
      </c>
    </row>
    <row r="7498" spans="1:4" x14ac:dyDescent="0.3">
      <c r="A7498">
        <v>179.29999999981374</v>
      </c>
      <c r="B7498">
        <v>-750.42449611635709</v>
      </c>
      <c r="C7498">
        <v>1.163599967956543</v>
      </c>
      <c r="D7498">
        <v>8916.0439453125</v>
      </c>
    </row>
    <row r="7499" spans="1:4" x14ac:dyDescent="0.3">
      <c r="A7499">
        <v>179.33999999985099</v>
      </c>
      <c r="B7499">
        <v>-750.42382997484708</v>
      </c>
      <c r="C7499">
        <v>1.1638000011444092</v>
      </c>
      <c r="D7499">
        <v>8917.251953125</v>
      </c>
    </row>
    <row r="7500" spans="1:4" x14ac:dyDescent="0.3">
      <c r="A7500">
        <v>179.37999999988824</v>
      </c>
      <c r="B7500">
        <v>-750.42316168756986</v>
      </c>
      <c r="C7500">
        <v>1.1640000343322754</v>
      </c>
      <c r="D7500">
        <v>8918.291015625</v>
      </c>
    </row>
    <row r="7501" spans="1:4" x14ac:dyDescent="0.3">
      <c r="A7501">
        <v>179.41999999992549</v>
      </c>
      <c r="B7501">
        <v>-750.4225041291287</v>
      </c>
      <c r="C7501">
        <v>1.1641999483108521</v>
      </c>
      <c r="D7501">
        <v>8919.31640625</v>
      </c>
    </row>
    <row r="7502" spans="1:4" x14ac:dyDescent="0.3">
      <c r="A7502">
        <v>179.46999999973923</v>
      </c>
      <c r="B7502">
        <v>-750.42165750475431</v>
      </c>
      <c r="C7502">
        <v>1.1646000146865845</v>
      </c>
      <c r="D7502">
        <v>8920.4609375</v>
      </c>
    </row>
    <row r="7503" spans="1:4" x14ac:dyDescent="0.3">
      <c r="A7503">
        <v>179.51999999955297</v>
      </c>
      <c r="B7503">
        <v>-750.42082756968045</v>
      </c>
      <c r="C7503">
        <v>1.1649899482727051</v>
      </c>
      <c r="D7503">
        <v>8921.5625</v>
      </c>
    </row>
    <row r="7504" spans="1:4" x14ac:dyDescent="0.3">
      <c r="A7504">
        <v>179.5699999993667</v>
      </c>
      <c r="B7504">
        <v>-750.41999048204923</v>
      </c>
      <c r="C7504">
        <v>1.1651999950408936</v>
      </c>
      <c r="D7504">
        <v>8922.759765625</v>
      </c>
    </row>
    <row r="7505" spans="1:4" x14ac:dyDescent="0.3">
      <c r="A7505">
        <v>179.61999999918044</v>
      </c>
      <c r="B7505">
        <v>-750.41915744753385</v>
      </c>
      <c r="C7505">
        <v>1.1655999422073364</v>
      </c>
      <c r="D7505">
        <v>8923.955078125</v>
      </c>
    </row>
    <row r="7506" spans="1:4" x14ac:dyDescent="0.3">
      <c r="A7506">
        <v>179.66999999992549</v>
      </c>
      <c r="B7506">
        <v>-750.41832751246</v>
      </c>
      <c r="C7506">
        <v>1.1657999753952026</v>
      </c>
      <c r="D7506">
        <v>8925.0654296875</v>
      </c>
    </row>
    <row r="7507" spans="1:4" x14ac:dyDescent="0.3">
      <c r="A7507">
        <v>179.72999999951571</v>
      </c>
      <c r="B7507">
        <v>-750.41733330698514</v>
      </c>
      <c r="C7507">
        <v>1.1662000417709351</v>
      </c>
      <c r="D7507">
        <v>8926.2568359375</v>
      </c>
    </row>
    <row r="7508" spans="1:4" x14ac:dyDescent="0.3">
      <c r="A7508">
        <v>179.77999999932945</v>
      </c>
      <c r="B7508">
        <v>-750.4164964577725</v>
      </c>
      <c r="C7508">
        <v>1.1665999889373779</v>
      </c>
      <c r="D7508">
        <v>8927.271484375</v>
      </c>
    </row>
    <row r="7509" spans="1:4" x14ac:dyDescent="0.3">
      <c r="A7509">
        <v>179.83000000007451</v>
      </c>
      <c r="B7509">
        <v>-750.41566723795438</v>
      </c>
      <c r="C7509">
        <v>1.1668000221252441</v>
      </c>
      <c r="D7509">
        <v>8928.3203125</v>
      </c>
    </row>
    <row r="7510" spans="1:4" x14ac:dyDescent="0.3">
      <c r="A7510">
        <v>179.87999999988824</v>
      </c>
      <c r="B7510">
        <v>-750.41483706446195</v>
      </c>
      <c r="C7510">
        <v>1.167199969291687</v>
      </c>
      <c r="D7510">
        <v>8929.44140625</v>
      </c>
    </row>
    <row r="7511" spans="1:4" x14ac:dyDescent="0.3">
      <c r="A7511">
        <v>179.92999999970198</v>
      </c>
      <c r="B7511">
        <v>-750.41399902315641</v>
      </c>
      <c r="C7511">
        <v>1.1676000356674194</v>
      </c>
      <c r="D7511">
        <v>8930.7265625</v>
      </c>
    </row>
    <row r="7512" spans="1:4" x14ac:dyDescent="0.3">
      <c r="A7512">
        <v>179.96999999973923</v>
      </c>
      <c r="B7512">
        <v>-750.41332310648465</v>
      </c>
      <c r="C7512">
        <v>1.1677999496459961</v>
      </c>
      <c r="D7512">
        <v>8931.7734375</v>
      </c>
    </row>
    <row r="7513" spans="1:4" x14ac:dyDescent="0.3">
      <c r="A7513">
        <v>180.00999999977648</v>
      </c>
      <c r="B7513">
        <v>-750.41266626329923</v>
      </c>
      <c r="C7513">
        <v>1.1679999828338623</v>
      </c>
      <c r="D7513">
        <v>8932.841796875</v>
      </c>
    </row>
    <row r="7514" spans="1:4" x14ac:dyDescent="0.3">
      <c r="A7514">
        <v>180.05999999959022</v>
      </c>
      <c r="B7514">
        <v>-750.41182774515653</v>
      </c>
      <c r="C7514">
        <v>1.1684000492095947</v>
      </c>
      <c r="D7514">
        <v>8934.078125</v>
      </c>
    </row>
    <row r="7515" spans="1:4" x14ac:dyDescent="0.3">
      <c r="A7515">
        <v>180.10999999940395</v>
      </c>
      <c r="B7515">
        <v>-750.41099566431546</v>
      </c>
      <c r="C7515">
        <v>1.1687999963760376</v>
      </c>
      <c r="D7515">
        <v>8935.2431640625</v>
      </c>
    </row>
    <row r="7516" spans="1:4" x14ac:dyDescent="0.3">
      <c r="A7516">
        <v>180.16999999992549</v>
      </c>
      <c r="B7516">
        <v>-750.40999788256192</v>
      </c>
      <c r="C7516">
        <v>1.1691999435424805</v>
      </c>
      <c r="D7516">
        <v>8936.38671875</v>
      </c>
    </row>
    <row r="7517" spans="1:4" x14ac:dyDescent="0.3">
      <c r="A7517">
        <v>180.25</v>
      </c>
      <c r="B7517">
        <v>-750.40866631479764</v>
      </c>
      <c r="C7517">
        <v>1.1698000431060791</v>
      </c>
      <c r="D7517">
        <v>8937.4638671875</v>
      </c>
    </row>
    <row r="7518" spans="1:4" x14ac:dyDescent="0.3">
      <c r="A7518">
        <v>180.33000000007451</v>
      </c>
      <c r="B7518">
        <v>-750.40732926340604</v>
      </c>
      <c r="C7518">
        <v>1.1704000234603882</v>
      </c>
      <c r="D7518">
        <v>8938.5498046875</v>
      </c>
    </row>
    <row r="7519" spans="1:4" x14ac:dyDescent="0.3">
      <c r="A7519">
        <v>180.41999999992549</v>
      </c>
      <c r="B7519">
        <v>-750.40583318682218</v>
      </c>
      <c r="C7519">
        <v>1.1710000038146973</v>
      </c>
      <c r="D7519">
        <v>8939.6474609375</v>
      </c>
    </row>
    <row r="7520" spans="1:4" x14ac:dyDescent="0.3">
      <c r="A7520">
        <v>180.51999999955297</v>
      </c>
      <c r="B7520">
        <v>-750.40416401834989</v>
      </c>
      <c r="C7520">
        <v>1.1715999841690063</v>
      </c>
      <c r="D7520">
        <v>8940.390625</v>
      </c>
    </row>
    <row r="7521" spans="1:4" x14ac:dyDescent="0.3">
      <c r="A7521">
        <v>180.61999999918044</v>
      </c>
      <c r="B7521">
        <v>-750.40249818773771</v>
      </c>
      <c r="C7521">
        <v>1.1723999977111816</v>
      </c>
      <c r="D7521">
        <v>8941.193359375</v>
      </c>
    </row>
    <row r="7522" spans="1:4" x14ac:dyDescent="0.3">
      <c r="A7522">
        <v>180.71999999973923</v>
      </c>
      <c r="B7522">
        <v>-750.40083521814847</v>
      </c>
      <c r="C7522">
        <v>1.1732000112533569</v>
      </c>
      <c r="D7522">
        <v>8942.1103515625</v>
      </c>
    </row>
    <row r="7523" spans="1:4" x14ac:dyDescent="0.3">
      <c r="A7523">
        <v>180.8199999993667</v>
      </c>
      <c r="B7523">
        <v>-750.39915913553739</v>
      </c>
      <c r="C7523">
        <v>1.17399001121521</v>
      </c>
      <c r="D7523">
        <v>8942.98046875</v>
      </c>
    </row>
    <row r="7524" spans="1:4" x14ac:dyDescent="0.3">
      <c r="A7524">
        <v>180.91999999992549</v>
      </c>
      <c r="B7524">
        <v>-750.39749688120389</v>
      </c>
      <c r="C7524">
        <v>1.1746000051498413</v>
      </c>
      <c r="D7524">
        <v>8943.462890625</v>
      </c>
    </row>
    <row r="7525" spans="1:4" x14ac:dyDescent="0.3">
      <c r="A7525">
        <v>181.01999999955297</v>
      </c>
      <c r="B7525">
        <v>-750.39583128901029</v>
      </c>
      <c r="C7525">
        <v>1.1754000186920166</v>
      </c>
      <c r="D7525">
        <v>8943.205078125</v>
      </c>
    </row>
    <row r="7526" spans="1:4" x14ac:dyDescent="0.3">
      <c r="A7526">
        <v>181.11999999918044</v>
      </c>
      <c r="B7526">
        <v>-750.39416402788663</v>
      </c>
      <c r="C7526">
        <v>1.1762000322341919</v>
      </c>
      <c r="D7526">
        <v>8942.3232421875</v>
      </c>
    </row>
    <row r="7527" spans="1:4" x14ac:dyDescent="0.3">
      <c r="A7527">
        <v>181.19999999925494</v>
      </c>
      <c r="B7527">
        <v>-750.39283246012235</v>
      </c>
      <c r="C7527">
        <v>1.176800012588501</v>
      </c>
      <c r="D7527">
        <v>8941.2333984375</v>
      </c>
    </row>
    <row r="7528" spans="1:4" x14ac:dyDescent="0.3">
      <c r="A7528">
        <v>181.25999999977648</v>
      </c>
      <c r="B7528">
        <v>-750.39183467836881</v>
      </c>
      <c r="C7528">
        <v>1.1771999597549438</v>
      </c>
      <c r="D7528">
        <v>8940.06640625</v>
      </c>
    </row>
    <row r="7529" spans="1:4" x14ac:dyDescent="0.3">
      <c r="A7529">
        <v>181.30999999959022</v>
      </c>
      <c r="B7529">
        <v>-750.39099806757474</v>
      </c>
      <c r="C7529">
        <v>1.1776000261306763</v>
      </c>
      <c r="D7529">
        <v>8938.9892578125</v>
      </c>
    </row>
    <row r="7530" spans="1:4" x14ac:dyDescent="0.3">
      <c r="A7530">
        <v>181.35999999940395</v>
      </c>
      <c r="B7530">
        <v>-750.39016527147794</v>
      </c>
      <c r="C7530">
        <v>1.1779999732971191</v>
      </c>
      <c r="D7530">
        <v>8937.9306640625</v>
      </c>
    </row>
    <row r="7531" spans="1:4" x14ac:dyDescent="0.3">
      <c r="A7531">
        <v>181.40999999921769</v>
      </c>
      <c r="B7531">
        <v>-750.38932198496366</v>
      </c>
      <c r="C7531">
        <v>1.1784000396728516</v>
      </c>
      <c r="D7531">
        <v>8936.87890625</v>
      </c>
    </row>
    <row r="7532" spans="1:4" x14ac:dyDescent="0.3">
      <c r="A7532">
        <v>181.45999999996275</v>
      </c>
      <c r="B7532">
        <v>-750.38849348040128</v>
      </c>
      <c r="C7532">
        <v>1.1785999536514282</v>
      </c>
      <c r="D7532">
        <v>8935.65234375</v>
      </c>
    </row>
    <row r="7533" spans="1:4" x14ac:dyDescent="0.3">
      <c r="A7533">
        <v>181.5</v>
      </c>
      <c r="B7533">
        <v>-750.3878361603787</v>
      </c>
      <c r="C7533">
        <v>1.1790000200271606</v>
      </c>
      <c r="D7533">
        <v>8934.4267578125</v>
      </c>
    </row>
    <row r="7534" spans="1:4" x14ac:dyDescent="0.3">
      <c r="A7534">
        <v>181.54000000003725</v>
      </c>
      <c r="B7534">
        <v>-750.38716429682279</v>
      </c>
      <c r="C7534">
        <v>1.1792000532150269</v>
      </c>
      <c r="D7534">
        <v>8933.0966796875</v>
      </c>
    </row>
    <row r="7535" spans="1:4" x14ac:dyDescent="0.3">
      <c r="A7535">
        <v>181.5699999993667</v>
      </c>
      <c r="B7535">
        <v>-750.38666552515531</v>
      </c>
      <c r="C7535">
        <v>1.1793999671936035</v>
      </c>
      <c r="D7535">
        <v>8931.97265625</v>
      </c>
    </row>
    <row r="7536" spans="1:4" x14ac:dyDescent="0.3">
      <c r="A7536">
        <v>181.59999999962747</v>
      </c>
      <c r="B7536">
        <v>-750.38615983934903</v>
      </c>
      <c r="C7536">
        <v>1.1795899868011475</v>
      </c>
      <c r="D7536">
        <v>8930.7412109375</v>
      </c>
    </row>
    <row r="7537" spans="1:4" x14ac:dyDescent="0.3">
      <c r="A7537">
        <v>181.62999999988824</v>
      </c>
      <c r="B7537">
        <v>-750.38566535921598</v>
      </c>
      <c r="C7537">
        <v>1.1796000003814697</v>
      </c>
      <c r="D7537">
        <v>8929.416015625</v>
      </c>
    </row>
    <row r="7538" spans="1:4" x14ac:dyDescent="0.3">
      <c r="A7538">
        <v>181.65999999921769</v>
      </c>
      <c r="B7538">
        <v>-750.38516110392118</v>
      </c>
      <c r="C7538">
        <v>1.1798000335693359</v>
      </c>
      <c r="D7538">
        <v>8927.9814453125</v>
      </c>
    </row>
    <row r="7539" spans="1:4" x14ac:dyDescent="0.3">
      <c r="A7539">
        <v>181.68999999947846</v>
      </c>
      <c r="B7539">
        <v>-750.3846680542996</v>
      </c>
      <c r="C7539">
        <v>1.1799999475479126</v>
      </c>
      <c r="D7539">
        <v>8926.60546875</v>
      </c>
    </row>
    <row r="7540" spans="1:4" x14ac:dyDescent="0.3">
      <c r="A7540">
        <v>181.71999999973923</v>
      </c>
      <c r="B7540">
        <v>-750.38416761370206</v>
      </c>
      <c r="C7540">
        <v>1.1799999475479126</v>
      </c>
      <c r="D7540">
        <v>8925.271484375</v>
      </c>
    </row>
    <row r="7541" spans="1:4" x14ac:dyDescent="0.3">
      <c r="A7541">
        <v>181.75</v>
      </c>
      <c r="B7541">
        <v>-750.38366717310453</v>
      </c>
      <c r="C7541">
        <v>1.1801999807357788</v>
      </c>
      <c r="D7541">
        <v>8924.109375</v>
      </c>
    </row>
    <row r="7542" spans="1:4" x14ac:dyDescent="0.3">
      <c r="A7542">
        <v>181.77999999932945</v>
      </c>
      <c r="B7542">
        <v>-750.38316363306546</v>
      </c>
      <c r="C7542">
        <v>1.180400013923645</v>
      </c>
      <c r="D7542">
        <v>8923.0498046875</v>
      </c>
    </row>
    <row r="7543" spans="1:4" x14ac:dyDescent="0.3">
      <c r="A7543">
        <v>181.8199999993667</v>
      </c>
      <c r="B7543">
        <v>-750.38249343843961</v>
      </c>
      <c r="C7543">
        <v>1.1806000471115112</v>
      </c>
      <c r="D7543">
        <v>8921.8603515625</v>
      </c>
    </row>
    <row r="7544" spans="1:4" x14ac:dyDescent="0.3">
      <c r="A7544">
        <v>181.86999999918044</v>
      </c>
      <c r="B7544">
        <v>-750.38166421862149</v>
      </c>
      <c r="C7544">
        <v>1.1807999610900879</v>
      </c>
      <c r="D7544">
        <v>8920.85546875</v>
      </c>
    </row>
    <row r="7545" spans="1:4" x14ac:dyDescent="0.3">
      <c r="A7545">
        <v>181.96999999973923</v>
      </c>
      <c r="B7545">
        <v>-750.37999385805631</v>
      </c>
      <c r="C7545">
        <v>1.181399941444397</v>
      </c>
      <c r="D7545">
        <v>8920.2529296875</v>
      </c>
    </row>
    <row r="7546" spans="1:4" x14ac:dyDescent="0.3">
      <c r="A7546">
        <v>182.0699999993667</v>
      </c>
      <c r="B7546">
        <v>-750.37833374949003</v>
      </c>
      <c r="C7546">
        <v>1.1818000078201294</v>
      </c>
      <c r="D7546">
        <v>8921.1884765625</v>
      </c>
    </row>
    <row r="7547" spans="1:4" x14ac:dyDescent="0.3">
      <c r="A7547">
        <v>182.11999999918044</v>
      </c>
      <c r="B7547">
        <v>-750.37749952288175</v>
      </c>
      <c r="C7547">
        <v>1.1821999549865723</v>
      </c>
      <c r="D7547">
        <v>8922.208984375</v>
      </c>
    </row>
    <row r="7548" spans="1:4" x14ac:dyDescent="0.3">
      <c r="A7548">
        <v>182.15999999921769</v>
      </c>
      <c r="B7548">
        <v>-750.37683409662748</v>
      </c>
      <c r="C7548">
        <v>1.1821999549865723</v>
      </c>
      <c r="D7548">
        <v>8923.32421875</v>
      </c>
    </row>
    <row r="7549" spans="1:4" x14ac:dyDescent="0.3">
      <c r="A7549">
        <v>182.19999999925494</v>
      </c>
      <c r="B7549">
        <v>-750.37616175623441</v>
      </c>
      <c r="C7549">
        <v>1.1823999881744385</v>
      </c>
      <c r="D7549">
        <v>8924.5830078125</v>
      </c>
    </row>
    <row r="7550" spans="1:4" x14ac:dyDescent="0.3">
      <c r="A7550">
        <v>182.22999999951571</v>
      </c>
      <c r="B7550">
        <v>-750.37566298456693</v>
      </c>
      <c r="C7550">
        <v>1.1826000213623047</v>
      </c>
      <c r="D7550">
        <v>8925.6650390625</v>
      </c>
    </row>
    <row r="7551" spans="1:4" x14ac:dyDescent="0.3">
      <c r="A7551">
        <v>182.25999999977648</v>
      </c>
      <c r="B7551">
        <v>-750.37516087503934</v>
      </c>
      <c r="C7551">
        <v>1.1828000545501709</v>
      </c>
      <c r="D7551">
        <v>8926.765625</v>
      </c>
    </row>
    <row r="7552" spans="1:4" x14ac:dyDescent="0.3">
      <c r="A7552">
        <v>182.29000000003725</v>
      </c>
      <c r="B7552">
        <v>-750.37466830225492</v>
      </c>
      <c r="C7552">
        <v>1.1829999685287476</v>
      </c>
      <c r="D7552">
        <v>8927.939453125</v>
      </c>
    </row>
    <row r="7553" spans="1:4" x14ac:dyDescent="0.3">
      <c r="A7553">
        <v>182.3199999993667</v>
      </c>
      <c r="B7553">
        <v>-750.37417143793607</v>
      </c>
      <c r="C7553">
        <v>1.1832000017166138</v>
      </c>
      <c r="D7553">
        <v>8929.2919921875</v>
      </c>
    </row>
    <row r="7554" spans="1:4" x14ac:dyDescent="0.3">
      <c r="A7554">
        <v>182.34999999962747</v>
      </c>
      <c r="B7554">
        <v>-750.37366217585111</v>
      </c>
      <c r="C7554">
        <v>1.18340003490448</v>
      </c>
      <c r="D7554">
        <v>8930.7001953125</v>
      </c>
    </row>
    <row r="7555" spans="1:4" x14ac:dyDescent="0.3">
      <c r="A7555">
        <v>182.36999999918044</v>
      </c>
      <c r="B7555">
        <v>-750.373330297189</v>
      </c>
      <c r="C7555">
        <v>1.18340003490448</v>
      </c>
      <c r="D7555">
        <v>8931.7529296875</v>
      </c>
    </row>
    <row r="7556" spans="1:4" x14ac:dyDescent="0.3">
      <c r="A7556">
        <v>182.38999999966472</v>
      </c>
      <c r="B7556">
        <v>-750.37300080271268</v>
      </c>
      <c r="C7556">
        <v>1.1835999488830566</v>
      </c>
      <c r="D7556">
        <v>8932.7841796875</v>
      </c>
    </row>
    <row r="7557" spans="1:4" x14ac:dyDescent="0.3">
      <c r="A7557">
        <v>182.41999999992549</v>
      </c>
      <c r="B7557">
        <v>-750.37249559374357</v>
      </c>
      <c r="C7557">
        <v>1.1835999488830566</v>
      </c>
      <c r="D7557">
        <v>8934.25</v>
      </c>
    </row>
    <row r="7558" spans="1:4" x14ac:dyDescent="0.3">
      <c r="A7558">
        <v>182.44999999925494</v>
      </c>
      <c r="B7558">
        <v>-750.37199658365751</v>
      </c>
      <c r="C7558">
        <v>1.1837999820709229</v>
      </c>
      <c r="D7558">
        <v>8935.748046875</v>
      </c>
    </row>
    <row r="7559" spans="1:4" x14ac:dyDescent="0.3">
      <c r="A7559">
        <v>182.46999999973923</v>
      </c>
      <c r="B7559">
        <v>-750.37166589708829</v>
      </c>
      <c r="C7559">
        <v>1.1840000152587891</v>
      </c>
      <c r="D7559">
        <v>8936.7646484375</v>
      </c>
    </row>
    <row r="7560" spans="1:4" x14ac:dyDescent="0.3">
      <c r="A7560">
        <v>182.48999999929219</v>
      </c>
      <c r="B7560">
        <v>-750.37133664103055</v>
      </c>
      <c r="C7560">
        <v>1.1840000152587891</v>
      </c>
      <c r="D7560">
        <v>8937.7939453125</v>
      </c>
    </row>
    <row r="7561" spans="1:4" x14ac:dyDescent="0.3">
      <c r="A7561">
        <v>182.50999999977648</v>
      </c>
      <c r="B7561">
        <v>-750.37099236460233</v>
      </c>
      <c r="C7561">
        <v>1.1842000484466553</v>
      </c>
      <c r="D7561">
        <v>8938.7939453125</v>
      </c>
    </row>
    <row r="7562" spans="1:4" x14ac:dyDescent="0.3">
      <c r="A7562">
        <v>182.52999999932945</v>
      </c>
      <c r="B7562">
        <v>-750.37066096277738</v>
      </c>
      <c r="C7562">
        <v>1.1842000484466553</v>
      </c>
      <c r="D7562">
        <v>8939.880859375</v>
      </c>
    </row>
    <row r="7563" spans="1:4" x14ac:dyDescent="0.3">
      <c r="A7563">
        <v>182.54999999981374</v>
      </c>
      <c r="B7563">
        <v>-750.37033623667264</v>
      </c>
      <c r="C7563">
        <v>1.1843999624252319</v>
      </c>
      <c r="D7563">
        <v>8941</v>
      </c>
    </row>
    <row r="7564" spans="1:4" x14ac:dyDescent="0.3">
      <c r="A7564">
        <v>182.5699999993667</v>
      </c>
      <c r="B7564">
        <v>-750.36999482126737</v>
      </c>
      <c r="C7564">
        <v>1.1843999624252319</v>
      </c>
      <c r="D7564">
        <v>8942.0751953125</v>
      </c>
    </row>
    <row r="7565" spans="1:4" x14ac:dyDescent="0.3">
      <c r="A7565">
        <v>182.58999999985099</v>
      </c>
      <c r="B7565">
        <v>-750.36966008158231</v>
      </c>
      <c r="C7565">
        <v>1.1845999956130981</v>
      </c>
      <c r="D7565">
        <v>8943.1689453125</v>
      </c>
    </row>
    <row r="7566" spans="1:4" x14ac:dyDescent="0.3">
      <c r="A7566">
        <v>182.60999999940395</v>
      </c>
      <c r="B7566">
        <v>-750.36932605715299</v>
      </c>
      <c r="C7566">
        <v>1.1845999956130981</v>
      </c>
      <c r="D7566">
        <v>8944.306640625</v>
      </c>
    </row>
    <row r="7567" spans="1:4" x14ac:dyDescent="0.3">
      <c r="A7567">
        <v>182.62999999988824</v>
      </c>
      <c r="B7567">
        <v>-750.36899703951383</v>
      </c>
      <c r="C7567">
        <v>1.1848000288009644</v>
      </c>
      <c r="D7567">
        <v>8945.427734375</v>
      </c>
    </row>
    <row r="7568" spans="1:4" x14ac:dyDescent="0.3">
      <c r="A7568">
        <v>182.64999999944121</v>
      </c>
      <c r="B7568">
        <v>-750.36866492243314</v>
      </c>
      <c r="C7568">
        <v>1.184999942779541</v>
      </c>
      <c r="D7568">
        <v>8946.513671875</v>
      </c>
    </row>
    <row r="7569" spans="1:4" x14ac:dyDescent="0.3">
      <c r="A7569">
        <v>182.66999999992549</v>
      </c>
      <c r="B7569">
        <v>-750.3683311364224</v>
      </c>
      <c r="C7569">
        <v>1.184999942779541</v>
      </c>
      <c r="D7569">
        <v>8947.619140625</v>
      </c>
    </row>
    <row r="7570" spans="1:4" x14ac:dyDescent="0.3">
      <c r="A7570">
        <v>182.68999999947846</v>
      </c>
      <c r="B7570">
        <v>-750.36799997301603</v>
      </c>
      <c r="C7570">
        <v>1.1851999759674072</v>
      </c>
      <c r="D7570">
        <v>8948.7197265625</v>
      </c>
    </row>
    <row r="7571" spans="1:4" x14ac:dyDescent="0.3">
      <c r="A7571">
        <v>182.70999999996275</v>
      </c>
      <c r="B7571">
        <v>-750.3676626107266</v>
      </c>
      <c r="C7571">
        <v>1.1851999759674072</v>
      </c>
      <c r="D7571">
        <v>8949.779296875</v>
      </c>
    </row>
    <row r="7572" spans="1:4" x14ac:dyDescent="0.3">
      <c r="A7572">
        <v>182.72999999951571</v>
      </c>
      <c r="B7572">
        <v>-750.36732882471586</v>
      </c>
      <c r="C7572">
        <v>1.1854000091552734</v>
      </c>
      <c r="D7572">
        <v>8950.8330078125</v>
      </c>
    </row>
    <row r="7573" spans="1:4" x14ac:dyDescent="0.3">
      <c r="A7573">
        <v>182.75</v>
      </c>
      <c r="B7573">
        <v>-750.36700099916959</v>
      </c>
      <c r="C7573">
        <v>1.1856000423431396</v>
      </c>
      <c r="D7573">
        <v>8951.892578125</v>
      </c>
    </row>
    <row r="7574" spans="1:4" x14ac:dyDescent="0.3">
      <c r="A7574">
        <v>182.76999999955297</v>
      </c>
      <c r="B7574">
        <v>-750.36666554422879</v>
      </c>
      <c r="C7574">
        <v>1.1856000423431396</v>
      </c>
      <c r="D7574">
        <v>8952.92578125</v>
      </c>
    </row>
    <row r="7575" spans="1:4" x14ac:dyDescent="0.3">
      <c r="A7575">
        <v>182.79000000003725</v>
      </c>
      <c r="B7575">
        <v>-750.36632865877652</v>
      </c>
      <c r="C7575">
        <v>1.1857999563217163</v>
      </c>
      <c r="D7575">
        <v>8953.9794921875</v>
      </c>
    </row>
    <row r="7576" spans="1:4" x14ac:dyDescent="0.3">
      <c r="A7576">
        <v>182.80999999959022</v>
      </c>
      <c r="B7576">
        <v>-750.36599534960294</v>
      </c>
      <c r="C7576">
        <v>1.1857999563217163</v>
      </c>
      <c r="D7576">
        <v>8955.01953125</v>
      </c>
    </row>
    <row r="7577" spans="1:4" x14ac:dyDescent="0.3">
      <c r="A7577">
        <v>182.83000000007451</v>
      </c>
      <c r="B7577">
        <v>-750.36566251726651</v>
      </c>
      <c r="C7577">
        <v>1.1859999895095825</v>
      </c>
      <c r="D7577">
        <v>8956.078125</v>
      </c>
    </row>
    <row r="7578" spans="1:4" x14ac:dyDescent="0.3">
      <c r="A7578">
        <v>182.84999999962747</v>
      </c>
      <c r="B7578">
        <v>-750.36533564539457</v>
      </c>
      <c r="C7578">
        <v>1.1859999895095825</v>
      </c>
      <c r="D7578">
        <v>8957.12890625</v>
      </c>
    </row>
    <row r="7579" spans="1:4" x14ac:dyDescent="0.3">
      <c r="A7579">
        <v>182.86999999918044</v>
      </c>
      <c r="B7579">
        <v>-750.36499279947782</v>
      </c>
      <c r="C7579">
        <v>1.1862000226974487</v>
      </c>
      <c r="D7579">
        <v>8958.201171875</v>
      </c>
    </row>
    <row r="7580" spans="1:4" x14ac:dyDescent="0.3">
      <c r="A7580">
        <v>182.88999999966472</v>
      </c>
      <c r="B7580">
        <v>-750.36466425867582</v>
      </c>
      <c r="C7580">
        <v>1.1864000558853149</v>
      </c>
      <c r="D7580">
        <v>8959.21875</v>
      </c>
    </row>
    <row r="7581" spans="1:4" x14ac:dyDescent="0.3">
      <c r="A7581">
        <v>182.90999999921769</v>
      </c>
      <c r="B7581">
        <v>-750.3643335721066</v>
      </c>
      <c r="C7581">
        <v>1.1864000558853149</v>
      </c>
      <c r="D7581">
        <v>8960.310546875</v>
      </c>
    </row>
    <row r="7582" spans="1:4" x14ac:dyDescent="0.3">
      <c r="A7582">
        <v>182.92999999970198</v>
      </c>
      <c r="B7582">
        <v>-750.36399597139859</v>
      </c>
      <c r="C7582">
        <v>1.1865999698638916</v>
      </c>
      <c r="D7582">
        <v>8961.369140625</v>
      </c>
    </row>
    <row r="7583" spans="1:4" x14ac:dyDescent="0.3">
      <c r="A7583">
        <v>182.94999999925494</v>
      </c>
      <c r="B7583">
        <v>-750.36366409273649</v>
      </c>
      <c r="C7583">
        <v>1.1865999698638916</v>
      </c>
      <c r="D7583">
        <v>8962.435546875</v>
      </c>
    </row>
    <row r="7584" spans="1:4" x14ac:dyDescent="0.3">
      <c r="A7584">
        <v>182.96999999973923</v>
      </c>
      <c r="B7584">
        <v>-750.36332792253995</v>
      </c>
      <c r="C7584">
        <v>1.1868000030517578</v>
      </c>
      <c r="D7584">
        <v>8963.501953125</v>
      </c>
    </row>
    <row r="7585" spans="1:4" x14ac:dyDescent="0.3">
      <c r="A7585">
        <v>182.98999999929219</v>
      </c>
      <c r="B7585">
        <v>-750.36299985857511</v>
      </c>
      <c r="C7585">
        <v>1.1869900226593018</v>
      </c>
      <c r="D7585">
        <v>8964.58984375</v>
      </c>
    </row>
    <row r="7586" spans="1:4" x14ac:dyDescent="0.3">
      <c r="A7586">
        <v>183.00999999977648</v>
      </c>
      <c r="B7586">
        <v>-750.36265915842557</v>
      </c>
      <c r="C7586">
        <v>1.187000036239624</v>
      </c>
      <c r="D7586">
        <v>8965.6669921875</v>
      </c>
    </row>
    <row r="7587" spans="1:4" x14ac:dyDescent="0.3">
      <c r="A7587">
        <v>183.02999999932945</v>
      </c>
      <c r="B7587">
        <v>-750.36232727976346</v>
      </c>
      <c r="C7587">
        <v>1.1871999502182007</v>
      </c>
      <c r="D7587">
        <v>8966.7294921875</v>
      </c>
    </row>
    <row r="7588" spans="1:4" x14ac:dyDescent="0.3">
      <c r="A7588">
        <v>183.04999999981374</v>
      </c>
      <c r="B7588">
        <v>-750.36199778528714</v>
      </c>
      <c r="C7588">
        <v>1.1871999502182007</v>
      </c>
      <c r="D7588">
        <v>8967.806640625</v>
      </c>
    </row>
    <row r="7589" spans="1:4" x14ac:dyDescent="0.3">
      <c r="A7589">
        <v>183.0699999993667</v>
      </c>
      <c r="B7589">
        <v>-750.36167186708951</v>
      </c>
      <c r="C7589">
        <v>1.1873999834060669</v>
      </c>
      <c r="D7589">
        <v>8968.8701171875</v>
      </c>
    </row>
    <row r="7590" spans="1:4" x14ac:dyDescent="0.3">
      <c r="A7590">
        <v>183.08999999985099</v>
      </c>
      <c r="B7590">
        <v>-750.36133450480008</v>
      </c>
      <c r="C7590">
        <v>1.1876000165939331</v>
      </c>
      <c r="D7590">
        <v>8969.9462890625</v>
      </c>
    </row>
    <row r="7591" spans="1:4" x14ac:dyDescent="0.3">
      <c r="A7591">
        <v>183.10999999940395</v>
      </c>
      <c r="B7591">
        <v>-750.36099475832486</v>
      </c>
      <c r="C7591">
        <v>1.1876000165939331</v>
      </c>
      <c r="D7591">
        <v>8970.9892578125</v>
      </c>
    </row>
    <row r="7592" spans="1:4" x14ac:dyDescent="0.3">
      <c r="A7592">
        <v>183.12999999988824</v>
      </c>
      <c r="B7592">
        <v>-750.36066097231412</v>
      </c>
      <c r="C7592">
        <v>1.1878000497817993</v>
      </c>
      <c r="D7592">
        <v>8972.044921875</v>
      </c>
    </row>
    <row r="7593" spans="1:4" x14ac:dyDescent="0.3">
      <c r="A7593">
        <v>183.14999999944121</v>
      </c>
      <c r="B7593">
        <v>-750.36032933207059</v>
      </c>
      <c r="C7593">
        <v>1.1878000497817993</v>
      </c>
      <c r="D7593">
        <v>8973.0693359375</v>
      </c>
    </row>
    <row r="7594" spans="1:4" x14ac:dyDescent="0.3">
      <c r="A7594">
        <v>183.17999999970198</v>
      </c>
      <c r="B7594">
        <v>-750.3598284146359</v>
      </c>
      <c r="C7594">
        <v>1.187999963760376</v>
      </c>
      <c r="D7594">
        <v>8974.533203125</v>
      </c>
    </row>
    <row r="7595" spans="1:4" x14ac:dyDescent="0.3">
      <c r="A7595">
        <v>183.20999999996275</v>
      </c>
      <c r="B7595">
        <v>-750.35933774920011</v>
      </c>
      <c r="C7595">
        <v>1.1881999969482422</v>
      </c>
      <c r="D7595">
        <v>8975.994140625</v>
      </c>
    </row>
    <row r="7596" spans="1:4" x14ac:dyDescent="0.3">
      <c r="A7596">
        <v>183.23999999929219</v>
      </c>
      <c r="B7596">
        <v>-750.35883087130094</v>
      </c>
      <c r="C7596">
        <v>1.1884000301361084</v>
      </c>
      <c r="D7596">
        <v>8977.3779296875</v>
      </c>
    </row>
    <row r="7597" spans="1:4" x14ac:dyDescent="0.3">
      <c r="A7597">
        <v>183.26999999955297</v>
      </c>
      <c r="B7597">
        <v>-750.35833400698209</v>
      </c>
      <c r="C7597">
        <v>1.1885999441146851</v>
      </c>
      <c r="D7597">
        <v>8978.728515625</v>
      </c>
    </row>
    <row r="7598" spans="1:4" x14ac:dyDescent="0.3">
      <c r="A7598">
        <v>183.29999999981374</v>
      </c>
      <c r="B7598">
        <v>-750.35783642740751</v>
      </c>
      <c r="C7598">
        <v>1.1887999773025513</v>
      </c>
      <c r="D7598">
        <v>8980.0654296875</v>
      </c>
    </row>
    <row r="7599" spans="1:4" x14ac:dyDescent="0.3">
      <c r="A7599">
        <v>183.33000000007451</v>
      </c>
      <c r="B7599">
        <v>-750.35733622522855</v>
      </c>
      <c r="C7599">
        <v>1.1890000104904175</v>
      </c>
      <c r="D7599">
        <v>8981.3271484375</v>
      </c>
    </row>
    <row r="7600" spans="1:4" x14ac:dyDescent="0.3">
      <c r="A7600">
        <v>183.35999999940395</v>
      </c>
      <c r="B7600">
        <v>-750.35683149309659</v>
      </c>
      <c r="C7600">
        <v>1.1892000436782837</v>
      </c>
      <c r="D7600">
        <v>8982.685546875</v>
      </c>
    </row>
    <row r="7601" spans="1:4" x14ac:dyDescent="0.3">
      <c r="A7601">
        <v>183.38999999966472</v>
      </c>
      <c r="B7601">
        <v>-750.35633486719632</v>
      </c>
      <c r="C7601">
        <v>1.1893999576568604</v>
      </c>
      <c r="D7601">
        <v>8984.0263671875</v>
      </c>
    </row>
    <row r="7602" spans="1:4" x14ac:dyDescent="0.3">
      <c r="A7602">
        <v>183.41999999992549</v>
      </c>
      <c r="B7602">
        <v>-750.35582560511136</v>
      </c>
      <c r="C7602">
        <v>1.1895999908447266</v>
      </c>
      <c r="D7602">
        <v>8985.380859375</v>
      </c>
    </row>
    <row r="7603" spans="1:4" x14ac:dyDescent="0.3">
      <c r="A7603">
        <v>183.44999999925494</v>
      </c>
      <c r="B7603">
        <v>-750.35533088655973</v>
      </c>
      <c r="C7603">
        <v>1.1898000240325928</v>
      </c>
      <c r="D7603">
        <v>8986.6845703125</v>
      </c>
    </row>
    <row r="7604" spans="1:4" x14ac:dyDescent="0.3">
      <c r="A7604">
        <v>183.47999999951571</v>
      </c>
      <c r="B7604">
        <v>-750.3548292538693</v>
      </c>
      <c r="C7604">
        <v>1.190000057220459</v>
      </c>
      <c r="D7604">
        <v>8987.8623046875</v>
      </c>
    </row>
    <row r="7605" spans="1:4" x14ac:dyDescent="0.3">
      <c r="A7605">
        <v>183.50999999977648</v>
      </c>
      <c r="B7605">
        <v>-750.35433477373624</v>
      </c>
      <c r="C7605">
        <v>1.1901999711990356</v>
      </c>
      <c r="D7605">
        <v>8989.0185546875</v>
      </c>
    </row>
    <row r="7606" spans="1:4" x14ac:dyDescent="0.3">
      <c r="A7606">
        <v>183.54000000003725</v>
      </c>
      <c r="B7606">
        <v>-750.35383194895292</v>
      </c>
      <c r="C7606">
        <v>1.1904000043869019</v>
      </c>
      <c r="D7606">
        <v>8990.1533203125</v>
      </c>
    </row>
    <row r="7607" spans="1:4" x14ac:dyDescent="0.3">
      <c r="A7607">
        <v>183.5699999993667</v>
      </c>
      <c r="B7607">
        <v>-750.35333293886686</v>
      </c>
      <c r="C7607">
        <v>1.1905900239944458</v>
      </c>
      <c r="D7607">
        <v>8991.3056640625</v>
      </c>
    </row>
    <row r="7608" spans="1:4" x14ac:dyDescent="0.3">
      <c r="A7608">
        <v>183.59999999962747</v>
      </c>
      <c r="B7608">
        <v>-750.35282629938627</v>
      </c>
      <c r="C7608">
        <v>1.1907999515533447</v>
      </c>
      <c r="D7608">
        <v>8992.44140625</v>
      </c>
    </row>
    <row r="7609" spans="1:4" x14ac:dyDescent="0.3">
      <c r="A7609">
        <v>183.62999999988824</v>
      </c>
      <c r="B7609">
        <v>-750.35233277292753</v>
      </c>
      <c r="C7609">
        <v>1.1909999847412109</v>
      </c>
      <c r="D7609">
        <v>8993.56640625</v>
      </c>
    </row>
    <row r="7610" spans="1:4" x14ac:dyDescent="0.3">
      <c r="A7610">
        <v>183.65999999921769</v>
      </c>
      <c r="B7610">
        <v>-750.35182684870267</v>
      </c>
      <c r="C7610">
        <v>1.1911900043487549</v>
      </c>
      <c r="D7610">
        <v>8994.671875</v>
      </c>
    </row>
    <row r="7611" spans="1:4" x14ac:dyDescent="0.3">
      <c r="A7611">
        <v>183.68999999947846</v>
      </c>
      <c r="B7611">
        <v>-750.35133189173246</v>
      </c>
      <c r="C7611">
        <v>1.1912000179290771</v>
      </c>
      <c r="D7611">
        <v>8995.853515625</v>
      </c>
    </row>
    <row r="7612" spans="1:4" x14ac:dyDescent="0.3">
      <c r="A7612">
        <v>183.71999999973923</v>
      </c>
      <c r="B7612">
        <v>-750.35083264322782</v>
      </c>
      <c r="C7612">
        <v>1.1915899515151978</v>
      </c>
      <c r="D7612">
        <v>8997.0205078125</v>
      </c>
    </row>
    <row r="7613" spans="1:4" x14ac:dyDescent="0.3">
      <c r="A7613">
        <v>183.75</v>
      </c>
      <c r="B7613">
        <v>-750.35033220263028</v>
      </c>
      <c r="C7613">
        <v>1.19159996509552</v>
      </c>
      <c r="D7613">
        <v>8998.203125</v>
      </c>
    </row>
    <row r="7614" spans="1:4" x14ac:dyDescent="0.3">
      <c r="A7614">
        <v>183.77999999932945</v>
      </c>
      <c r="B7614">
        <v>-750.34984010668302</v>
      </c>
      <c r="C7614">
        <v>1.1919900178909302</v>
      </c>
      <c r="D7614">
        <v>8999.470703125</v>
      </c>
    </row>
    <row r="7615" spans="1:4" x14ac:dyDescent="0.3">
      <c r="A7615">
        <v>183.80999999959022</v>
      </c>
      <c r="B7615">
        <v>-750.34932846041227</v>
      </c>
      <c r="C7615">
        <v>1.1921900510787964</v>
      </c>
      <c r="D7615">
        <v>9000.681640625</v>
      </c>
    </row>
    <row r="7616" spans="1:4" x14ac:dyDescent="0.3">
      <c r="A7616">
        <v>183.83999999985099</v>
      </c>
      <c r="B7616">
        <v>-750.34883040400052</v>
      </c>
      <c r="C7616">
        <v>1.1923999786376953</v>
      </c>
      <c r="D7616">
        <v>9001.849609375</v>
      </c>
    </row>
    <row r="7617" spans="1:4" x14ac:dyDescent="0.3">
      <c r="A7617">
        <v>183.86999999918044</v>
      </c>
      <c r="B7617">
        <v>-750.34833449335599</v>
      </c>
      <c r="C7617">
        <v>1.1926000118255615</v>
      </c>
      <c r="D7617">
        <v>9002.9580078125</v>
      </c>
    </row>
    <row r="7618" spans="1:4" x14ac:dyDescent="0.3">
      <c r="A7618">
        <v>183.89999999944121</v>
      </c>
      <c r="B7618">
        <v>-750.34783405275846</v>
      </c>
      <c r="C7618">
        <v>1.1928000450134277</v>
      </c>
      <c r="D7618">
        <v>9004.0126953125</v>
      </c>
    </row>
    <row r="7619" spans="1:4" x14ac:dyDescent="0.3">
      <c r="A7619">
        <v>183.92999999970198</v>
      </c>
      <c r="B7619">
        <v>-750.34733075113797</v>
      </c>
      <c r="C7619">
        <v>1.1929999589920044</v>
      </c>
      <c r="D7619">
        <v>9005.091796875</v>
      </c>
    </row>
    <row r="7620" spans="1:4" x14ac:dyDescent="0.3">
      <c r="A7620">
        <v>183.96999999973923</v>
      </c>
      <c r="B7620">
        <v>-750.34666317911649</v>
      </c>
      <c r="C7620">
        <v>1.1931999921798706</v>
      </c>
      <c r="D7620">
        <v>9006.3515625</v>
      </c>
    </row>
    <row r="7621" spans="1:4" x14ac:dyDescent="0.3">
      <c r="A7621">
        <v>184.00999999977648</v>
      </c>
      <c r="B7621">
        <v>-750.3459979912808</v>
      </c>
      <c r="C7621">
        <v>1.1935900449752808</v>
      </c>
      <c r="D7621">
        <v>9007.58203125</v>
      </c>
    </row>
    <row r="7622" spans="1:4" x14ac:dyDescent="0.3">
      <c r="A7622">
        <v>184.04999999981374</v>
      </c>
      <c r="B7622">
        <v>-750.34532660456205</v>
      </c>
      <c r="C7622">
        <v>1.1937999725341797</v>
      </c>
      <c r="D7622">
        <v>9008.66796875</v>
      </c>
    </row>
    <row r="7623" spans="1:4" x14ac:dyDescent="0.3">
      <c r="A7623">
        <v>184.08999999985099</v>
      </c>
      <c r="B7623">
        <v>-750.34466332407499</v>
      </c>
      <c r="C7623">
        <v>1.1940000057220459</v>
      </c>
      <c r="D7623">
        <v>9009.7421875</v>
      </c>
    </row>
    <row r="7624" spans="1:4" x14ac:dyDescent="0.3">
      <c r="A7624">
        <v>184.12999999988824</v>
      </c>
      <c r="B7624">
        <v>-750.34399861307645</v>
      </c>
      <c r="C7624">
        <v>1.1943999528884888</v>
      </c>
      <c r="D7624">
        <v>9010.80078125</v>
      </c>
    </row>
    <row r="7625" spans="1:4" x14ac:dyDescent="0.3">
      <c r="A7625">
        <v>184.16999999992549</v>
      </c>
      <c r="B7625">
        <v>-750.34333342524076</v>
      </c>
      <c r="C7625">
        <v>1.194599986076355</v>
      </c>
      <c r="D7625">
        <v>9011.8466796875</v>
      </c>
    </row>
    <row r="7626" spans="1:4" x14ac:dyDescent="0.3">
      <c r="A7626">
        <v>184.20999999996275</v>
      </c>
      <c r="B7626">
        <v>-750.34266013117337</v>
      </c>
      <c r="C7626">
        <v>1.1949900388717651</v>
      </c>
      <c r="D7626">
        <v>9012.8740234375</v>
      </c>
    </row>
    <row r="7627" spans="1:4" x14ac:dyDescent="0.3">
      <c r="A7627">
        <v>184.25999999977648</v>
      </c>
      <c r="B7627">
        <v>-750.34182971926236</v>
      </c>
      <c r="C7627">
        <v>1.1951999664306641</v>
      </c>
      <c r="D7627">
        <v>9013.9697265625</v>
      </c>
    </row>
    <row r="7628" spans="1:4" x14ac:dyDescent="0.3">
      <c r="A7628">
        <v>184.3199999993667</v>
      </c>
      <c r="B7628">
        <v>-750.34083193750882</v>
      </c>
      <c r="C7628">
        <v>1.1956000328063965</v>
      </c>
      <c r="D7628">
        <v>9015.1357421875</v>
      </c>
    </row>
    <row r="7629" spans="1:4" x14ac:dyDescent="0.3">
      <c r="A7629">
        <v>184.36999999918044</v>
      </c>
      <c r="B7629">
        <v>-750.3400005719235</v>
      </c>
      <c r="C7629">
        <v>1.1959999799728394</v>
      </c>
      <c r="D7629">
        <v>9016.1611328125</v>
      </c>
    </row>
    <row r="7630" spans="1:4" x14ac:dyDescent="0.3">
      <c r="A7630">
        <v>184.41999999992549</v>
      </c>
      <c r="B7630">
        <v>-750.33916038485074</v>
      </c>
      <c r="C7630">
        <v>1.1964000463485718</v>
      </c>
      <c r="D7630">
        <v>9017.2353515625</v>
      </c>
    </row>
    <row r="7631" spans="1:4" x14ac:dyDescent="0.3">
      <c r="A7631">
        <v>184.46999999973923</v>
      </c>
      <c r="B7631">
        <v>-750.33832878084684</v>
      </c>
      <c r="C7631">
        <v>1.1967999935150146</v>
      </c>
      <c r="D7631">
        <v>9018.3837890625</v>
      </c>
    </row>
    <row r="7632" spans="1:4" x14ac:dyDescent="0.3">
      <c r="A7632">
        <v>184.50999999977648</v>
      </c>
      <c r="B7632">
        <v>-750.33766788454557</v>
      </c>
      <c r="C7632">
        <v>1.1970000267028809</v>
      </c>
      <c r="D7632">
        <v>9019.3876953125</v>
      </c>
    </row>
    <row r="7633" spans="1:4" x14ac:dyDescent="0.3">
      <c r="A7633">
        <v>184.54999999981374</v>
      </c>
      <c r="B7633">
        <v>-750.33699745150113</v>
      </c>
      <c r="C7633">
        <v>1.1973999738693237</v>
      </c>
      <c r="D7633">
        <v>9020.3896484375</v>
      </c>
    </row>
    <row r="7634" spans="1:4" x14ac:dyDescent="0.3">
      <c r="A7634">
        <v>184.58999999985099</v>
      </c>
      <c r="B7634">
        <v>-750.33633011789823</v>
      </c>
      <c r="C7634">
        <v>1.1976000070571899</v>
      </c>
      <c r="D7634">
        <v>9021.4033203125</v>
      </c>
    </row>
    <row r="7635" spans="1:4" x14ac:dyDescent="0.3">
      <c r="A7635">
        <v>184.63999999966472</v>
      </c>
      <c r="B7635">
        <v>-750.33549732180143</v>
      </c>
      <c r="C7635">
        <v>1.1979999542236328</v>
      </c>
      <c r="D7635">
        <v>9022.529296875</v>
      </c>
    </row>
    <row r="7636" spans="1:4" x14ac:dyDescent="0.3">
      <c r="A7636">
        <v>184.69999999925494</v>
      </c>
      <c r="B7636">
        <v>-750.33449787111783</v>
      </c>
      <c r="C7636">
        <v>1.1984000205993652</v>
      </c>
      <c r="D7636">
        <v>9023.6337890625</v>
      </c>
    </row>
    <row r="7637" spans="1:4" x14ac:dyDescent="0.3">
      <c r="A7637">
        <v>184.76999999955297</v>
      </c>
      <c r="B7637">
        <v>-750.33332914324308</v>
      </c>
      <c r="C7637">
        <v>1.1990000009536743</v>
      </c>
      <c r="D7637">
        <v>9024.724609375</v>
      </c>
    </row>
    <row r="7638" spans="1:4" x14ac:dyDescent="0.3">
      <c r="A7638">
        <v>184.83999999985099</v>
      </c>
      <c r="B7638">
        <v>-750.33216136904264</v>
      </c>
      <c r="C7638">
        <v>1.1993999481201172</v>
      </c>
      <c r="D7638">
        <v>9025.8525390625</v>
      </c>
    </row>
    <row r="7639" spans="1:4" x14ac:dyDescent="0.3">
      <c r="A7639">
        <v>184.90999999921769</v>
      </c>
      <c r="B7639">
        <v>-750.33099478693509</v>
      </c>
      <c r="C7639">
        <v>1.2000000476837158</v>
      </c>
      <c r="D7639">
        <v>9026.9189453125</v>
      </c>
    </row>
    <row r="7640" spans="1:4" x14ac:dyDescent="0.3">
      <c r="A7640">
        <v>185</v>
      </c>
      <c r="B7640">
        <v>-750.32949727983976</v>
      </c>
      <c r="C7640">
        <v>1.2006000280380249</v>
      </c>
      <c r="D7640">
        <v>9028.0224609375</v>
      </c>
    </row>
    <row r="7641" spans="1:4" x14ac:dyDescent="0.3">
      <c r="A7641">
        <v>185.08000000007451</v>
      </c>
      <c r="B7641">
        <v>-750.32815689058805</v>
      </c>
      <c r="C7641">
        <v>1.2013900279998779</v>
      </c>
      <c r="D7641">
        <v>9029.0380859375</v>
      </c>
    </row>
    <row r="7642" spans="1:4" x14ac:dyDescent="0.3">
      <c r="A7642">
        <v>185.16999999992549</v>
      </c>
      <c r="B7642">
        <v>-750.32666224451566</v>
      </c>
      <c r="C7642">
        <v>1.2020000219345093</v>
      </c>
      <c r="D7642">
        <v>9030.119140625</v>
      </c>
    </row>
    <row r="7643" spans="1:4" x14ac:dyDescent="0.3">
      <c r="A7643">
        <v>185.25</v>
      </c>
      <c r="B7643">
        <v>-750.32533067675138</v>
      </c>
      <c r="C7643">
        <v>1.2026000022888184</v>
      </c>
      <c r="D7643">
        <v>9031.310546875</v>
      </c>
    </row>
    <row r="7644" spans="1:4" x14ac:dyDescent="0.3">
      <c r="A7644">
        <v>185.3199999993667</v>
      </c>
      <c r="B7644">
        <v>-750.32416457148099</v>
      </c>
      <c r="C7644">
        <v>1.2031999826431274</v>
      </c>
      <c r="D7644">
        <v>9032.390625</v>
      </c>
    </row>
    <row r="7645" spans="1:4" x14ac:dyDescent="0.3">
      <c r="A7645">
        <v>185.41999999992549</v>
      </c>
      <c r="B7645">
        <v>-750.32249587984586</v>
      </c>
      <c r="C7645">
        <v>1.2039999961853027</v>
      </c>
      <c r="D7645">
        <v>9033.392578125</v>
      </c>
    </row>
    <row r="7646" spans="1:4" x14ac:dyDescent="0.3">
      <c r="A7646">
        <v>185.51999999955297</v>
      </c>
      <c r="B7646">
        <v>-750.32083362551236</v>
      </c>
      <c r="C7646">
        <v>1.204800009727478</v>
      </c>
      <c r="D7646">
        <v>9033.30078125</v>
      </c>
    </row>
    <row r="7647" spans="1:4" x14ac:dyDescent="0.3">
      <c r="A7647">
        <v>185.61999999918044</v>
      </c>
      <c r="B7647">
        <v>-750.31916517229581</v>
      </c>
      <c r="C7647">
        <v>1.2053999900817871</v>
      </c>
      <c r="D7647">
        <v>9032.45703125</v>
      </c>
    </row>
    <row r="7648" spans="1:4" x14ac:dyDescent="0.3">
      <c r="A7648">
        <v>185.71999999973923</v>
      </c>
      <c r="B7648">
        <v>-750.31749981852079</v>
      </c>
      <c r="C7648">
        <v>1.2062000036239624</v>
      </c>
      <c r="D7648">
        <v>9032.0283203125</v>
      </c>
    </row>
    <row r="7649" spans="1:4" x14ac:dyDescent="0.3">
      <c r="A7649">
        <v>185.8199999993667</v>
      </c>
      <c r="B7649">
        <v>-750.31582969637418</v>
      </c>
      <c r="C7649">
        <v>1.2070000171661377</v>
      </c>
      <c r="D7649">
        <v>9031.837890625</v>
      </c>
    </row>
    <row r="7650" spans="1:4" x14ac:dyDescent="0.3">
      <c r="A7650">
        <v>185.91999999992549</v>
      </c>
      <c r="B7650">
        <v>-750.31416768045926</v>
      </c>
      <c r="C7650">
        <v>1.207800030708313</v>
      </c>
      <c r="D7650">
        <v>9031.9091796875</v>
      </c>
    </row>
    <row r="7651" spans="1:4" x14ac:dyDescent="0.3">
      <c r="A7651">
        <v>186.01999999955297</v>
      </c>
      <c r="B7651">
        <v>-750.31249350519681</v>
      </c>
      <c r="C7651">
        <v>1.2086000442504883</v>
      </c>
      <c r="D7651">
        <v>9032.4033203125</v>
      </c>
    </row>
    <row r="7652" spans="1:4" x14ac:dyDescent="0.3">
      <c r="A7652">
        <v>186.11999999918044</v>
      </c>
      <c r="B7652">
        <v>-750.31083983393216</v>
      </c>
      <c r="C7652">
        <v>1.209589958190918</v>
      </c>
      <c r="D7652">
        <v>9033.306640625</v>
      </c>
    </row>
    <row r="7653" spans="1:4" x14ac:dyDescent="0.3">
      <c r="A7653">
        <v>186.20999999996275</v>
      </c>
      <c r="B7653">
        <v>-750.30933088274503</v>
      </c>
      <c r="C7653">
        <v>1.2101999521255493</v>
      </c>
      <c r="D7653">
        <v>9034.4169921875</v>
      </c>
    </row>
    <row r="7654" spans="1:4" x14ac:dyDescent="0.3">
      <c r="A7654">
        <v>186.30999999959022</v>
      </c>
      <c r="B7654">
        <v>-750.30766505213285</v>
      </c>
      <c r="C7654">
        <v>1.2111999988555908</v>
      </c>
      <c r="D7654">
        <v>9035.2900390625</v>
      </c>
    </row>
    <row r="7655" spans="1:4" x14ac:dyDescent="0.3">
      <c r="A7655">
        <v>186.40999999921769</v>
      </c>
      <c r="B7655">
        <v>-750.30600279779935</v>
      </c>
      <c r="C7655">
        <v>1.2120000123977661</v>
      </c>
      <c r="D7655">
        <v>9035.8544921875</v>
      </c>
    </row>
    <row r="7656" spans="1:4" x14ac:dyDescent="0.3">
      <c r="A7656">
        <v>186.50999999977648</v>
      </c>
      <c r="B7656">
        <v>-750.30433124514127</v>
      </c>
      <c r="C7656">
        <v>1.2128000259399414</v>
      </c>
      <c r="D7656">
        <v>9036.673828125</v>
      </c>
    </row>
    <row r="7657" spans="1:4" x14ac:dyDescent="0.3">
      <c r="A7657">
        <v>186.60999999940395</v>
      </c>
      <c r="B7657">
        <v>-750.30266374559903</v>
      </c>
      <c r="C7657">
        <v>1.2137999534606934</v>
      </c>
      <c r="D7657">
        <v>9037.7626953125</v>
      </c>
    </row>
    <row r="7658" spans="1:4" x14ac:dyDescent="0.3">
      <c r="A7658">
        <v>186.70999999996275</v>
      </c>
      <c r="B7658">
        <v>-750.30100149126554</v>
      </c>
      <c r="C7658">
        <v>1.2147899866104126</v>
      </c>
      <c r="D7658">
        <v>9038.7578125</v>
      </c>
    </row>
    <row r="7659" spans="1:4" x14ac:dyDescent="0.3">
      <c r="A7659">
        <v>186.79000000003725</v>
      </c>
      <c r="B7659">
        <v>-750.29966563196683</v>
      </c>
      <c r="C7659">
        <v>1.2153999805450439</v>
      </c>
      <c r="D7659">
        <v>9039.89453125</v>
      </c>
    </row>
    <row r="7660" spans="1:4" x14ac:dyDescent="0.3">
      <c r="A7660">
        <v>186.84999999962747</v>
      </c>
      <c r="B7660">
        <v>-750.29866236658597</v>
      </c>
      <c r="C7660">
        <v>1.215999960899353</v>
      </c>
      <c r="D7660">
        <v>9040.97265625</v>
      </c>
    </row>
    <row r="7661" spans="1:4" x14ac:dyDescent="0.3">
      <c r="A7661">
        <v>186.89999999944121</v>
      </c>
      <c r="B7661">
        <v>-750.29783362360502</v>
      </c>
      <c r="C7661">
        <v>1.2164000272750854</v>
      </c>
      <c r="D7661">
        <v>9042.0234375</v>
      </c>
    </row>
    <row r="7662" spans="1:4" x14ac:dyDescent="0.3">
      <c r="A7662">
        <v>186.94999999925494</v>
      </c>
      <c r="B7662">
        <v>-750.29699605913663</v>
      </c>
      <c r="C7662">
        <v>1.2169899940490723</v>
      </c>
      <c r="D7662">
        <v>9043.0341796875</v>
      </c>
    </row>
    <row r="7663" spans="1:4" x14ac:dyDescent="0.3">
      <c r="A7663">
        <v>187.00999999977648</v>
      </c>
      <c r="B7663">
        <v>-750.29599899263883</v>
      </c>
      <c r="C7663">
        <v>1.2173999547958374</v>
      </c>
      <c r="D7663">
        <v>9044.2109375</v>
      </c>
    </row>
    <row r="7664" spans="1:4" x14ac:dyDescent="0.3">
      <c r="A7664">
        <v>187.0699999993667</v>
      </c>
      <c r="B7664">
        <v>-750.29499715776944</v>
      </c>
      <c r="C7664">
        <v>1.218000054359436</v>
      </c>
      <c r="D7664">
        <v>9045.2646484375</v>
      </c>
    </row>
    <row r="7665" spans="1:4" x14ac:dyDescent="0.3">
      <c r="A7665">
        <v>187.12999999988824</v>
      </c>
      <c r="B7665">
        <v>-750.29399651499295</v>
      </c>
      <c r="C7665">
        <v>1.2186000347137451</v>
      </c>
      <c r="D7665">
        <v>9046.2685546875</v>
      </c>
    </row>
    <row r="7666" spans="1:4" x14ac:dyDescent="0.3">
      <c r="A7666">
        <v>187.18999999947846</v>
      </c>
      <c r="B7666">
        <v>-750.29300374002958</v>
      </c>
      <c r="C7666">
        <v>1.2192000150680542</v>
      </c>
      <c r="D7666">
        <v>9047.2744140625</v>
      </c>
    </row>
    <row r="7667" spans="1:4" x14ac:dyDescent="0.3">
      <c r="A7667">
        <v>187.25</v>
      </c>
      <c r="B7667">
        <v>-750.29199308367276</v>
      </c>
      <c r="C7667">
        <v>1.219789981842041</v>
      </c>
      <c r="D7667">
        <v>9048.3935546875</v>
      </c>
    </row>
    <row r="7668" spans="1:4" x14ac:dyDescent="0.3">
      <c r="A7668">
        <v>187.29999999981374</v>
      </c>
      <c r="B7668">
        <v>-750.29115766497159</v>
      </c>
      <c r="C7668">
        <v>1.2201999425888062</v>
      </c>
      <c r="D7668">
        <v>9049.4345703125</v>
      </c>
    </row>
    <row r="7669" spans="1:4" x14ac:dyDescent="0.3">
      <c r="A7669">
        <v>187.34999999962747</v>
      </c>
      <c r="B7669">
        <v>-750.29032892199064</v>
      </c>
      <c r="C7669">
        <v>1.2206000089645386</v>
      </c>
      <c r="D7669">
        <v>9050.4658203125</v>
      </c>
    </row>
    <row r="7670" spans="1:4" x14ac:dyDescent="0.3">
      <c r="A7670">
        <v>187.39999999944121</v>
      </c>
      <c r="B7670">
        <v>-750.28949564905668</v>
      </c>
      <c r="C7670">
        <v>1.2209999561309814</v>
      </c>
      <c r="D7670">
        <v>9051.4970703125</v>
      </c>
    </row>
    <row r="7671" spans="1:4" x14ac:dyDescent="0.3">
      <c r="A7671">
        <v>187.44999999925494</v>
      </c>
      <c r="B7671">
        <v>-750.2886614224484</v>
      </c>
      <c r="C7671">
        <v>1.2215900421142578</v>
      </c>
      <c r="D7671">
        <v>9052.6494140625</v>
      </c>
    </row>
    <row r="7672" spans="1:4" x14ac:dyDescent="0.3">
      <c r="A7672">
        <v>187.48999999929219</v>
      </c>
      <c r="B7672">
        <v>-750.28799694986844</v>
      </c>
      <c r="C7672">
        <v>1.2217999696731567</v>
      </c>
      <c r="D7672">
        <v>9053.689453125</v>
      </c>
    </row>
    <row r="7673" spans="1:4" x14ac:dyDescent="0.3">
      <c r="A7673">
        <v>187.52999999932945</v>
      </c>
      <c r="B7673">
        <v>-750.28733438463712</v>
      </c>
      <c r="C7673">
        <v>1.2222000360488892</v>
      </c>
      <c r="D7673">
        <v>9054.85546875</v>
      </c>
    </row>
    <row r="7674" spans="1:4" x14ac:dyDescent="0.3">
      <c r="A7674">
        <v>187.5699999993667</v>
      </c>
      <c r="B7674">
        <v>-750.28666371317411</v>
      </c>
      <c r="C7674">
        <v>1.222599983215332</v>
      </c>
      <c r="D7674">
        <v>9056.0185546875</v>
      </c>
    </row>
    <row r="7675" spans="1:4" x14ac:dyDescent="0.3">
      <c r="A7675">
        <v>187.60999999940395</v>
      </c>
      <c r="B7675">
        <v>-750.28600114794278</v>
      </c>
      <c r="C7675">
        <v>1.2229900360107422</v>
      </c>
      <c r="D7675">
        <v>9057.23046875</v>
      </c>
    </row>
    <row r="7676" spans="1:4" x14ac:dyDescent="0.3">
      <c r="A7676">
        <v>187.64999999944121</v>
      </c>
      <c r="B7676">
        <v>-750.28533071489835</v>
      </c>
      <c r="C7676">
        <v>1.2231999635696411</v>
      </c>
      <c r="D7676">
        <v>9058.43359375</v>
      </c>
    </row>
    <row r="7677" spans="1:4" x14ac:dyDescent="0.3">
      <c r="A7677">
        <v>187.68999999947846</v>
      </c>
      <c r="B7677">
        <v>-750.28466290445829</v>
      </c>
      <c r="C7677">
        <v>1.2236000299453735</v>
      </c>
      <c r="D7677">
        <v>9059.6494140625</v>
      </c>
    </row>
    <row r="7678" spans="1:4" x14ac:dyDescent="0.3">
      <c r="A7678">
        <v>187.72999999951571</v>
      </c>
      <c r="B7678">
        <v>-750.28399390192533</v>
      </c>
      <c r="C7678">
        <v>1.2239999771118164</v>
      </c>
      <c r="D7678">
        <v>9060.8583984375</v>
      </c>
    </row>
    <row r="7679" spans="1:4" x14ac:dyDescent="0.3">
      <c r="A7679">
        <v>187.76999999955297</v>
      </c>
      <c r="B7679">
        <v>-750.28333181353116</v>
      </c>
      <c r="C7679">
        <v>1.2244000434875488</v>
      </c>
      <c r="D7679">
        <v>9062.0166015625</v>
      </c>
    </row>
    <row r="7680" spans="1:4" x14ac:dyDescent="0.3">
      <c r="A7680">
        <v>187.80999999959022</v>
      </c>
      <c r="B7680">
        <v>-750.28266519518399</v>
      </c>
      <c r="C7680">
        <v>1.2247999906539917</v>
      </c>
      <c r="D7680">
        <v>9063.2080078125</v>
      </c>
    </row>
    <row r="7681" spans="1:4" x14ac:dyDescent="0.3">
      <c r="A7681">
        <v>187.84999999962747</v>
      </c>
      <c r="B7681">
        <v>-750.28200024576688</v>
      </c>
      <c r="C7681">
        <v>1.2252000570297241</v>
      </c>
      <c r="D7681">
        <v>9064.40234375</v>
      </c>
    </row>
    <row r="7682" spans="1:4" x14ac:dyDescent="0.3">
      <c r="A7682">
        <v>187.88999999966472</v>
      </c>
      <c r="B7682">
        <v>-750.28132432909513</v>
      </c>
      <c r="C7682">
        <v>1.225600004196167</v>
      </c>
      <c r="D7682">
        <v>9065.4677734375</v>
      </c>
    </row>
    <row r="7683" spans="1:4" x14ac:dyDescent="0.3">
      <c r="A7683">
        <v>187.92999999970198</v>
      </c>
      <c r="B7683">
        <v>-750.28066724749112</v>
      </c>
      <c r="C7683">
        <v>1.2259900569915771</v>
      </c>
      <c r="D7683">
        <v>9066.533203125</v>
      </c>
    </row>
    <row r="7684" spans="1:4" x14ac:dyDescent="0.3">
      <c r="A7684">
        <v>187.96999999973923</v>
      </c>
      <c r="B7684">
        <v>-750.27999967546964</v>
      </c>
      <c r="C7684">
        <v>1.2261999845504761</v>
      </c>
      <c r="D7684">
        <v>9067.5341796875</v>
      </c>
    </row>
    <row r="7685" spans="1:4" x14ac:dyDescent="0.3">
      <c r="A7685">
        <v>188.00999999977648</v>
      </c>
      <c r="B7685">
        <v>-750.27933353395963</v>
      </c>
      <c r="C7685">
        <v>1.2266000509262085</v>
      </c>
      <c r="D7685">
        <v>9068.54296875</v>
      </c>
    </row>
    <row r="7686" spans="1:4" x14ac:dyDescent="0.3">
      <c r="A7686">
        <v>188.04999999981374</v>
      </c>
      <c r="B7686">
        <v>-750.27866786928678</v>
      </c>
      <c r="C7686">
        <v>1.2269999980926514</v>
      </c>
      <c r="D7686">
        <v>9069.5830078125</v>
      </c>
    </row>
    <row r="7687" spans="1:4" x14ac:dyDescent="0.3">
      <c r="A7687">
        <v>188.09999999962747</v>
      </c>
      <c r="B7687">
        <v>-750.27783245058561</v>
      </c>
      <c r="C7687">
        <v>1.2273999452590942</v>
      </c>
      <c r="D7687">
        <v>9070.7509765625</v>
      </c>
    </row>
    <row r="7688" spans="1:4" x14ac:dyDescent="0.3">
      <c r="A7688">
        <v>188.14999999944121</v>
      </c>
      <c r="B7688">
        <v>-750.27699846239591</v>
      </c>
      <c r="C7688">
        <v>1.2278000116348267</v>
      </c>
      <c r="D7688">
        <v>9072.0029296875</v>
      </c>
    </row>
    <row r="7689" spans="1:4" x14ac:dyDescent="0.3">
      <c r="A7689">
        <v>188.18999999947846</v>
      </c>
      <c r="B7689">
        <v>-750.27633184404874</v>
      </c>
      <c r="C7689">
        <v>1.2281999588012695</v>
      </c>
      <c r="D7689">
        <v>9073.0634765625</v>
      </c>
    </row>
    <row r="7690" spans="1:4" x14ac:dyDescent="0.3">
      <c r="A7690">
        <v>188.22999999951571</v>
      </c>
      <c r="B7690">
        <v>-750.27566737146878</v>
      </c>
      <c r="C7690">
        <v>1.228600025177002</v>
      </c>
      <c r="D7690">
        <v>9074.2373046875</v>
      </c>
    </row>
    <row r="7691" spans="1:4" x14ac:dyDescent="0.3">
      <c r="A7691">
        <v>188.26999999955297</v>
      </c>
      <c r="B7691">
        <v>-750.27499121637845</v>
      </c>
      <c r="C7691">
        <v>1.2289899587631226</v>
      </c>
      <c r="D7691">
        <v>9075.4384765625</v>
      </c>
    </row>
    <row r="7692" spans="1:4" x14ac:dyDescent="0.3">
      <c r="A7692">
        <v>188.30999999959022</v>
      </c>
      <c r="B7692">
        <v>-750.27433151217008</v>
      </c>
      <c r="C7692">
        <v>1.229200005531311</v>
      </c>
      <c r="D7692">
        <v>9076.6279296875</v>
      </c>
    </row>
    <row r="7693" spans="1:4" x14ac:dyDescent="0.3">
      <c r="A7693">
        <v>188.34999999962747</v>
      </c>
      <c r="B7693">
        <v>-750.27366131754422</v>
      </c>
      <c r="C7693">
        <v>1.2295999526977539</v>
      </c>
      <c r="D7693">
        <v>9077.765625</v>
      </c>
    </row>
    <row r="7694" spans="1:4" x14ac:dyDescent="0.3">
      <c r="A7694">
        <v>188.38999999966472</v>
      </c>
      <c r="B7694">
        <v>-750.27300590487027</v>
      </c>
      <c r="C7694">
        <v>1.2300000190734863</v>
      </c>
      <c r="D7694">
        <v>9078.9658203125</v>
      </c>
    </row>
    <row r="7695" spans="1:4" x14ac:dyDescent="0.3">
      <c r="A7695">
        <v>188.42999999970198</v>
      </c>
      <c r="B7695">
        <v>-750.27232998819852</v>
      </c>
      <c r="C7695">
        <v>1.2303999662399292</v>
      </c>
      <c r="D7695">
        <v>9080.2099609375</v>
      </c>
    </row>
    <row r="7696" spans="1:4" x14ac:dyDescent="0.3">
      <c r="A7696">
        <v>188.46999999973923</v>
      </c>
      <c r="B7696">
        <v>-750.27166217775846</v>
      </c>
      <c r="C7696">
        <v>1.2308000326156616</v>
      </c>
      <c r="D7696">
        <v>9081.3583984375</v>
      </c>
    </row>
    <row r="7697" spans="1:4" x14ac:dyDescent="0.3">
      <c r="A7697">
        <v>188.50999999977648</v>
      </c>
      <c r="B7697">
        <v>-750.27099937410856</v>
      </c>
      <c r="C7697">
        <v>1.2309999465942383</v>
      </c>
      <c r="D7697">
        <v>9082.45703125</v>
      </c>
    </row>
    <row r="7698" spans="1:4" x14ac:dyDescent="0.3">
      <c r="A7698">
        <v>188.55999999959022</v>
      </c>
      <c r="B7698">
        <v>-750.27015894861722</v>
      </c>
      <c r="C7698">
        <v>1.2316000461578369</v>
      </c>
      <c r="D7698">
        <v>9083.7099609375</v>
      </c>
    </row>
    <row r="7699" spans="1:4" x14ac:dyDescent="0.3">
      <c r="A7699">
        <v>188.60999999940395</v>
      </c>
      <c r="B7699">
        <v>-750.26932496042753</v>
      </c>
      <c r="C7699">
        <v>1.2319999933242798</v>
      </c>
      <c r="D7699">
        <v>9084.9287109375</v>
      </c>
    </row>
    <row r="7700" spans="1:4" x14ac:dyDescent="0.3">
      <c r="A7700">
        <v>188.64999999944121</v>
      </c>
      <c r="B7700">
        <v>-750.26866096468473</v>
      </c>
      <c r="C7700">
        <v>1.2323999404907227</v>
      </c>
      <c r="D7700">
        <v>9085.94921875</v>
      </c>
    </row>
    <row r="7701" spans="1:4" x14ac:dyDescent="0.3">
      <c r="A7701">
        <v>188.69999999925494</v>
      </c>
      <c r="B7701">
        <v>-750.26782530756498</v>
      </c>
      <c r="C7701">
        <v>1.2328000068664551</v>
      </c>
      <c r="D7701">
        <v>9087.138671875</v>
      </c>
    </row>
    <row r="7702" spans="1:4" x14ac:dyDescent="0.3">
      <c r="A7702">
        <v>188.75</v>
      </c>
      <c r="B7702">
        <v>-750.26699871035123</v>
      </c>
      <c r="C7702">
        <v>1.2333899736404419</v>
      </c>
      <c r="D7702">
        <v>9088.185546875</v>
      </c>
    </row>
    <row r="7703" spans="1:4" x14ac:dyDescent="0.3">
      <c r="A7703">
        <v>188.80999999959022</v>
      </c>
      <c r="B7703">
        <v>-750.26599711390043</v>
      </c>
      <c r="C7703">
        <v>1.2338000535964966</v>
      </c>
      <c r="D7703">
        <v>9089.2841796875</v>
      </c>
    </row>
    <row r="7704" spans="1:4" x14ac:dyDescent="0.3">
      <c r="A7704">
        <v>188.87999999988824</v>
      </c>
      <c r="B7704">
        <v>-750.26483124704862</v>
      </c>
      <c r="C7704">
        <v>1.2345999479293823</v>
      </c>
      <c r="D7704">
        <v>9090.412109375</v>
      </c>
    </row>
    <row r="7705" spans="1:4" x14ac:dyDescent="0.3">
      <c r="A7705">
        <v>188.93999999947846</v>
      </c>
      <c r="B7705">
        <v>-750.26383036585355</v>
      </c>
      <c r="C7705">
        <v>1.2350000143051147</v>
      </c>
      <c r="D7705">
        <v>9091.4873046875</v>
      </c>
    </row>
    <row r="7706" spans="1:4" x14ac:dyDescent="0.3">
      <c r="A7706">
        <v>188.98999999929219</v>
      </c>
      <c r="B7706">
        <v>-750.26299041719938</v>
      </c>
      <c r="C7706">
        <v>1.2355999946594238</v>
      </c>
      <c r="D7706">
        <v>9092.5146484375</v>
      </c>
    </row>
    <row r="7707" spans="1:4" x14ac:dyDescent="0.3">
      <c r="A7707">
        <v>189.04000000003725</v>
      </c>
      <c r="B7707">
        <v>-750.26216668100858</v>
      </c>
      <c r="C7707">
        <v>1.2359999418258667</v>
      </c>
      <c r="D7707">
        <v>9093.658203125</v>
      </c>
    </row>
    <row r="7708" spans="1:4" x14ac:dyDescent="0.3">
      <c r="A7708">
        <v>189.08999999985099</v>
      </c>
      <c r="B7708">
        <v>-750.26132720919156</v>
      </c>
      <c r="C7708">
        <v>1.2364000082015991</v>
      </c>
      <c r="D7708">
        <v>9094.904296875</v>
      </c>
    </row>
    <row r="7709" spans="1:4" x14ac:dyDescent="0.3">
      <c r="A7709">
        <v>189.13999999966472</v>
      </c>
      <c r="B7709">
        <v>-750.26049250574613</v>
      </c>
      <c r="C7709">
        <v>1.2369999885559082</v>
      </c>
      <c r="D7709">
        <v>9096.1416015625</v>
      </c>
    </row>
    <row r="7710" spans="1:4" x14ac:dyDescent="0.3">
      <c r="A7710">
        <v>189.18999999947846</v>
      </c>
      <c r="B7710">
        <v>-750.25966161699796</v>
      </c>
      <c r="C7710">
        <v>1.2374000549316406</v>
      </c>
      <c r="D7710">
        <v>9097.310546875</v>
      </c>
    </row>
    <row r="7711" spans="1:4" x14ac:dyDescent="0.3">
      <c r="A7711">
        <v>189.23999999929219</v>
      </c>
      <c r="B7711">
        <v>-750.25883168192411</v>
      </c>
      <c r="C7711">
        <v>1.2379900217056274</v>
      </c>
      <c r="D7711">
        <v>9098.3857421875</v>
      </c>
    </row>
    <row r="7712" spans="1:4" x14ac:dyDescent="0.3">
      <c r="A7712">
        <v>189.29999999981374</v>
      </c>
      <c r="B7712">
        <v>-750.25783556910062</v>
      </c>
      <c r="C7712">
        <v>1.2383999824523926</v>
      </c>
      <c r="D7712">
        <v>9099.484375</v>
      </c>
    </row>
    <row r="7713" spans="1:4" x14ac:dyDescent="0.3">
      <c r="A7713">
        <v>189.35999999940395</v>
      </c>
      <c r="B7713">
        <v>-750.25683039637113</v>
      </c>
      <c r="C7713">
        <v>1.2389999628067017</v>
      </c>
      <c r="D7713">
        <v>9100.53125</v>
      </c>
    </row>
    <row r="7714" spans="1:4" x14ac:dyDescent="0.3">
      <c r="A7714">
        <v>189.41999999992549</v>
      </c>
      <c r="B7714">
        <v>-750.25582879992032</v>
      </c>
      <c r="C7714">
        <v>1.2395999431610107</v>
      </c>
      <c r="D7714">
        <v>9101.5751953125</v>
      </c>
    </row>
    <row r="7715" spans="1:4" x14ac:dyDescent="0.3">
      <c r="A7715">
        <v>189.48999999929219</v>
      </c>
      <c r="B7715">
        <v>-750.25465983362699</v>
      </c>
      <c r="C7715">
        <v>1.2402000427246094</v>
      </c>
      <c r="D7715">
        <v>9102.662109375</v>
      </c>
    </row>
    <row r="7716" spans="1:4" x14ac:dyDescent="0.3">
      <c r="A7716">
        <v>189.5699999993667</v>
      </c>
      <c r="B7716">
        <v>-750.25333136530423</v>
      </c>
      <c r="C7716">
        <v>1.2410000562667847</v>
      </c>
      <c r="D7716">
        <v>9103.703125</v>
      </c>
    </row>
    <row r="7717" spans="1:4" x14ac:dyDescent="0.3">
      <c r="A7717">
        <v>189.66999999992549</v>
      </c>
      <c r="B7717">
        <v>-750.25165885897184</v>
      </c>
      <c r="C7717">
        <v>1.2419999837875366</v>
      </c>
      <c r="D7717">
        <v>9104.8564453125</v>
      </c>
    </row>
    <row r="7718" spans="1:4" x14ac:dyDescent="0.3">
      <c r="A7718">
        <v>189.73999999929219</v>
      </c>
      <c r="B7718">
        <v>-750.25049346895719</v>
      </c>
      <c r="C7718">
        <v>1.2425999641418457</v>
      </c>
      <c r="D7718">
        <v>9105.8681640625</v>
      </c>
    </row>
    <row r="7719" spans="1:4" x14ac:dyDescent="0.3">
      <c r="A7719">
        <v>189.80999999959022</v>
      </c>
      <c r="B7719">
        <v>-750.24933141680265</v>
      </c>
      <c r="C7719">
        <v>1.2431999444961548</v>
      </c>
      <c r="D7719">
        <v>9107.0224609375</v>
      </c>
    </row>
    <row r="7720" spans="1:4" x14ac:dyDescent="0.3">
      <c r="A7720">
        <v>189.86999999918044</v>
      </c>
      <c r="B7720">
        <v>-750.24833315821195</v>
      </c>
      <c r="C7720">
        <v>1.2438000440597534</v>
      </c>
      <c r="D7720">
        <v>9108.22265625</v>
      </c>
    </row>
    <row r="7721" spans="1:4" x14ac:dyDescent="0.3">
      <c r="A7721">
        <v>189.91999999992549</v>
      </c>
      <c r="B7721">
        <v>-750.24749583216214</v>
      </c>
      <c r="C7721">
        <v>1.2444000244140625</v>
      </c>
      <c r="D7721">
        <v>9109.3271484375</v>
      </c>
    </row>
    <row r="7722" spans="1:4" x14ac:dyDescent="0.3">
      <c r="A7722">
        <v>189.96999999973923</v>
      </c>
      <c r="B7722">
        <v>-750.24666184397245</v>
      </c>
      <c r="C7722">
        <v>1.2447999715805054</v>
      </c>
      <c r="D7722">
        <v>9110.3515625</v>
      </c>
    </row>
    <row r="7723" spans="1:4" x14ac:dyDescent="0.3">
      <c r="A7723">
        <v>190.02999999932945</v>
      </c>
      <c r="B7723">
        <v>-750.24566430063749</v>
      </c>
      <c r="C7723">
        <v>1.2453999519348145</v>
      </c>
      <c r="D7723">
        <v>9111.4609375</v>
      </c>
    </row>
    <row r="7724" spans="1:4" x14ac:dyDescent="0.3">
      <c r="A7724">
        <v>190.08999999985099</v>
      </c>
      <c r="B7724">
        <v>-750.24466437311673</v>
      </c>
      <c r="C7724">
        <v>1.2460000514984131</v>
      </c>
      <c r="D7724">
        <v>9112.474609375</v>
      </c>
    </row>
    <row r="7725" spans="1:4" x14ac:dyDescent="0.3">
      <c r="A7725">
        <v>190.15999999921769</v>
      </c>
      <c r="B7725">
        <v>-750.24350375147367</v>
      </c>
      <c r="C7725">
        <v>1.2466000318527222</v>
      </c>
      <c r="D7725">
        <v>9113.5185546875</v>
      </c>
    </row>
    <row r="7726" spans="1:4" x14ac:dyDescent="0.3">
      <c r="A7726">
        <v>190.21999999973923</v>
      </c>
      <c r="B7726">
        <v>-750.24249381037259</v>
      </c>
      <c r="C7726">
        <v>1.2472000122070313</v>
      </c>
      <c r="D7726">
        <v>9114.5732421875</v>
      </c>
    </row>
    <row r="7727" spans="1:4" x14ac:dyDescent="0.3">
      <c r="A7727">
        <v>190.27999999932945</v>
      </c>
      <c r="B7727">
        <v>-750.24149221392179</v>
      </c>
      <c r="C7727">
        <v>1.2477999925613403</v>
      </c>
      <c r="D7727">
        <v>9115.7060546875</v>
      </c>
    </row>
    <row r="7728" spans="1:4" x14ac:dyDescent="0.3">
      <c r="A7728">
        <v>190.33999999985099</v>
      </c>
      <c r="B7728">
        <v>-750.24049347849393</v>
      </c>
      <c r="C7728">
        <v>1.2483999729156494</v>
      </c>
      <c r="D7728">
        <v>9116.732421875</v>
      </c>
    </row>
    <row r="7729" spans="1:4" x14ac:dyDescent="0.3">
      <c r="A7729">
        <v>190.39999999944121</v>
      </c>
      <c r="B7729">
        <v>-750.23950261087919</v>
      </c>
      <c r="C7729">
        <v>1.2489999532699585</v>
      </c>
      <c r="D7729">
        <v>9117.775390625</v>
      </c>
    </row>
    <row r="7730" spans="1:4" x14ac:dyDescent="0.3">
      <c r="A7730">
        <v>190.45999999996275</v>
      </c>
      <c r="B7730">
        <v>-750.23850387545133</v>
      </c>
      <c r="C7730">
        <v>1.2496000528335571</v>
      </c>
      <c r="D7730">
        <v>9118.822265625</v>
      </c>
    </row>
    <row r="7731" spans="1:4" x14ac:dyDescent="0.3">
      <c r="A7731">
        <v>190.51999999955297</v>
      </c>
      <c r="B7731">
        <v>-750.23749655695462</v>
      </c>
      <c r="C7731">
        <v>1.2501900196075439</v>
      </c>
      <c r="D7731">
        <v>9119.9365234375</v>
      </c>
    </row>
    <row r="7732" spans="1:4" x14ac:dyDescent="0.3">
      <c r="A7732">
        <v>190.5699999993667</v>
      </c>
      <c r="B7732">
        <v>-750.23667115183378</v>
      </c>
      <c r="C7732">
        <v>1.2505999803543091</v>
      </c>
      <c r="D7732">
        <v>9120.9697265625</v>
      </c>
    </row>
    <row r="7733" spans="1:4" x14ac:dyDescent="0.3">
      <c r="A7733">
        <v>190.61999999918044</v>
      </c>
      <c r="B7733">
        <v>-750.23583191843534</v>
      </c>
      <c r="C7733">
        <v>1.2510000467300415</v>
      </c>
      <c r="D7733">
        <v>9122.1806640625</v>
      </c>
    </row>
    <row r="7734" spans="1:4" x14ac:dyDescent="0.3">
      <c r="A7734">
        <v>190.65999999921769</v>
      </c>
      <c r="B7734">
        <v>-750.23516863794828</v>
      </c>
      <c r="C7734">
        <v>1.2513999938964844</v>
      </c>
      <c r="D7734">
        <v>9123.1953125</v>
      </c>
    </row>
    <row r="7735" spans="1:4" x14ac:dyDescent="0.3">
      <c r="A7735">
        <v>190.69999999925494</v>
      </c>
      <c r="B7735">
        <v>-750.23449605913663</v>
      </c>
      <c r="C7735">
        <v>1.2517999410629272</v>
      </c>
      <c r="D7735">
        <v>9124.203125</v>
      </c>
    </row>
    <row r="7736" spans="1:4" x14ac:dyDescent="0.3">
      <c r="A7736">
        <v>190.75</v>
      </c>
      <c r="B7736">
        <v>-750.23366493196988</v>
      </c>
      <c r="C7736">
        <v>1.2522000074386597</v>
      </c>
      <c r="D7736">
        <v>9125.3837890625</v>
      </c>
    </row>
    <row r="7737" spans="1:4" x14ac:dyDescent="0.3">
      <c r="A7737">
        <v>190.79999999981374</v>
      </c>
      <c r="B7737">
        <v>-750.23283499689603</v>
      </c>
      <c r="C7737">
        <v>1.2527999877929688</v>
      </c>
      <c r="D7737">
        <v>9126.47265625</v>
      </c>
    </row>
    <row r="7738" spans="1:4" x14ac:dyDescent="0.3">
      <c r="A7738">
        <v>190.85999999940395</v>
      </c>
      <c r="B7738">
        <v>-750.23183125467801</v>
      </c>
      <c r="C7738">
        <v>1.2533999681472778</v>
      </c>
      <c r="D7738">
        <v>9127.5625</v>
      </c>
    </row>
    <row r="7739" spans="1:4" x14ac:dyDescent="0.3">
      <c r="A7739">
        <v>190.92999999970198</v>
      </c>
      <c r="B7739">
        <v>-750.23066514940763</v>
      </c>
      <c r="C7739">
        <v>1.2539999485015869</v>
      </c>
      <c r="D7739">
        <v>9128.7724609375</v>
      </c>
    </row>
    <row r="7740" spans="1:4" x14ac:dyDescent="0.3">
      <c r="A7740">
        <v>190.98999999929219</v>
      </c>
      <c r="B7740">
        <v>-750.2296592614224</v>
      </c>
      <c r="C7740">
        <v>1.2546000480651855</v>
      </c>
      <c r="D7740">
        <v>9129.9345703125</v>
      </c>
    </row>
    <row r="7741" spans="1:4" x14ac:dyDescent="0.3">
      <c r="A7741">
        <v>191.04999999981374</v>
      </c>
      <c r="B7741">
        <v>-750.22866577120328</v>
      </c>
      <c r="C7741">
        <v>1.2552000284194946</v>
      </c>
      <c r="D7741">
        <v>9131.0634765625</v>
      </c>
    </row>
    <row r="7742" spans="1:4" x14ac:dyDescent="0.3">
      <c r="A7742">
        <v>191.10999999940395</v>
      </c>
      <c r="B7742">
        <v>-750.22766155214811</v>
      </c>
      <c r="C7742">
        <v>1.2557899951934814</v>
      </c>
      <c r="D7742">
        <v>9132.1396484375</v>
      </c>
    </row>
    <row r="7743" spans="1:4" x14ac:dyDescent="0.3">
      <c r="A7743">
        <v>191.17999999970198</v>
      </c>
      <c r="B7743">
        <v>-750.22649854631925</v>
      </c>
      <c r="C7743">
        <v>1.2563999891281128</v>
      </c>
      <c r="D7743">
        <v>9133.2744140625</v>
      </c>
    </row>
    <row r="7744" spans="1:4" x14ac:dyDescent="0.3">
      <c r="A7744">
        <v>191.25</v>
      </c>
      <c r="B7744">
        <v>-750.22533148737455</v>
      </c>
      <c r="C7744">
        <v>1.2569999694824219</v>
      </c>
      <c r="D7744">
        <v>9134.3701171875</v>
      </c>
    </row>
    <row r="7745" spans="1:4" x14ac:dyDescent="0.3">
      <c r="A7745">
        <v>191.30999999959022</v>
      </c>
      <c r="B7745">
        <v>-750.22432631464505</v>
      </c>
      <c r="C7745">
        <v>1.257599949836731</v>
      </c>
      <c r="D7745">
        <v>9135.505859375</v>
      </c>
    </row>
    <row r="7746" spans="1:4" x14ac:dyDescent="0.3">
      <c r="A7746">
        <v>191.35999999940395</v>
      </c>
      <c r="B7746">
        <v>-750.22349828691983</v>
      </c>
      <c r="C7746">
        <v>1.2580000162124634</v>
      </c>
      <c r="D7746">
        <v>9136.533203125</v>
      </c>
    </row>
    <row r="7747" spans="1:4" x14ac:dyDescent="0.3">
      <c r="A7747">
        <v>191.40999999921769</v>
      </c>
      <c r="B7747">
        <v>-750.22266334505582</v>
      </c>
      <c r="C7747">
        <v>1.2585999965667725</v>
      </c>
      <c r="D7747">
        <v>9137.6552734375</v>
      </c>
    </row>
    <row r="7748" spans="1:4" x14ac:dyDescent="0.3">
      <c r="A7748">
        <v>191.45999999996275</v>
      </c>
      <c r="B7748">
        <v>-750.22183126421476</v>
      </c>
      <c r="C7748">
        <v>1.2589999437332153</v>
      </c>
      <c r="D7748">
        <v>9138.865234375</v>
      </c>
    </row>
    <row r="7749" spans="1:4" x14ac:dyDescent="0.3">
      <c r="A7749">
        <v>191.50999999977648</v>
      </c>
      <c r="B7749">
        <v>-750.2209979912808</v>
      </c>
      <c r="C7749">
        <v>1.259600043296814</v>
      </c>
      <c r="D7749">
        <v>9139.9814453125</v>
      </c>
    </row>
    <row r="7750" spans="1:4" x14ac:dyDescent="0.3">
      <c r="A7750">
        <v>191.5699999993667</v>
      </c>
      <c r="B7750">
        <v>-750.21999830217862</v>
      </c>
      <c r="C7750">
        <v>1.260200023651123</v>
      </c>
      <c r="D7750">
        <v>9140.9970703125</v>
      </c>
    </row>
    <row r="7751" spans="1:4" x14ac:dyDescent="0.3">
      <c r="A7751">
        <v>191.63999999966472</v>
      </c>
      <c r="B7751">
        <v>-750.21882409067655</v>
      </c>
      <c r="C7751">
        <v>1.2608000040054321</v>
      </c>
      <c r="D7751">
        <v>9142.0322265625</v>
      </c>
    </row>
    <row r="7752" spans="1:4" x14ac:dyDescent="0.3">
      <c r="A7752">
        <v>191.70999999996275</v>
      </c>
      <c r="B7752">
        <v>-750.21766609163785</v>
      </c>
      <c r="C7752">
        <v>1.2615900039672852</v>
      </c>
      <c r="D7752">
        <v>9143.1396484375</v>
      </c>
    </row>
    <row r="7753" spans="1:4" x14ac:dyDescent="0.3">
      <c r="A7753">
        <v>191.76999999955297</v>
      </c>
      <c r="B7753">
        <v>-750.21666902514005</v>
      </c>
      <c r="C7753">
        <v>1.2619999647140503</v>
      </c>
      <c r="D7753">
        <v>9144.2880859375</v>
      </c>
    </row>
    <row r="7754" spans="1:4" x14ac:dyDescent="0.3">
      <c r="A7754">
        <v>191.83000000007451</v>
      </c>
      <c r="B7754">
        <v>-750.21566480608487</v>
      </c>
      <c r="C7754">
        <v>1.2625999450683594</v>
      </c>
      <c r="D7754">
        <v>9145.470703125</v>
      </c>
    </row>
    <row r="7755" spans="1:4" x14ac:dyDescent="0.3">
      <c r="A7755">
        <v>191.89999999944121</v>
      </c>
      <c r="B7755">
        <v>-750.21450013132596</v>
      </c>
      <c r="C7755">
        <v>1.263200044631958</v>
      </c>
      <c r="D7755">
        <v>9146.505859375</v>
      </c>
    </row>
    <row r="7756" spans="1:4" x14ac:dyDescent="0.3">
      <c r="A7756">
        <v>191.95999999996275</v>
      </c>
      <c r="B7756">
        <v>-750.21349495859647</v>
      </c>
      <c r="C7756">
        <v>1.2638000249862671</v>
      </c>
      <c r="D7756">
        <v>9147.521484375</v>
      </c>
    </row>
    <row r="7757" spans="1:4" x14ac:dyDescent="0.3">
      <c r="A7757">
        <v>192.01999999955297</v>
      </c>
      <c r="B7757">
        <v>-750.21249479265714</v>
      </c>
      <c r="C7757">
        <v>1.2644000053405762</v>
      </c>
      <c r="D7757">
        <v>9148.693359375</v>
      </c>
    </row>
    <row r="7758" spans="1:4" x14ac:dyDescent="0.3">
      <c r="A7758">
        <v>192.0699999993667</v>
      </c>
      <c r="B7758">
        <v>-750.21166080446744</v>
      </c>
      <c r="C7758">
        <v>1.264799952507019</v>
      </c>
      <c r="D7758">
        <v>9149.814453125</v>
      </c>
    </row>
    <row r="7759" spans="1:4" x14ac:dyDescent="0.3">
      <c r="A7759">
        <v>192.10999999940395</v>
      </c>
      <c r="B7759">
        <v>-750.21100229235196</v>
      </c>
      <c r="C7759">
        <v>1.2652000188827515</v>
      </c>
      <c r="D7759">
        <v>9150.8330078125</v>
      </c>
    </row>
    <row r="7760" spans="1:4" x14ac:dyDescent="0.3">
      <c r="A7760">
        <v>192.14999999944121</v>
      </c>
      <c r="B7760">
        <v>-750.21032542200589</v>
      </c>
      <c r="C7760">
        <v>1.2655999660491943</v>
      </c>
      <c r="D7760">
        <v>9151.9462890625</v>
      </c>
    </row>
    <row r="7761" spans="1:4" x14ac:dyDescent="0.3">
      <c r="A7761">
        <v>192.18999999947846</v>
      </c>
      <c r="B7761">
        <v>-750.20965951891446</v>
      </c>
      <c r="C7761">
        <v>1.2660000324249268</v>
      </c>
      <c r="D7761">
        <v>9153.1318359375</v>
      </c>
    </row>
    <row r="7762" spans="1:4" x14ac:dyDescent="0.3">
      <c r="A7762">
        <v>192.22999999951571</v>
      </c>
      <c r="B7762">
        <v>-750.20899433107877</v>
      </c>
      <c r="C7762">
        <v>1.2663899660110474</v>
      </c>
      <c r="D7762">
        <v>9154.2861328125</v>
      </c>
    </row>
    <row r="7763" spans="1:4" x14ac:dyDescent="0.3">
      <c r="A7763">
        <v>192.26999999955297</v>
      </c>
      <c r="B7763">
        <v>-750.20833248110318</v>
      </c>
      <c r="C7763">
        <v>1.2666000127792358</v>
      </c>
      <c r="D7763">
        <v>9155.384765625</v>
      </c>
    </row>
    <row r="7764" spans="1:4" x14ac:dyDescent="0.3">
      <c r="A7764">
        <v>192.30999999959022</v>
      </c>
      <c r="B7764">
        <v>-750.2076649090817</v>
      </c>
      <c r="C7764">
        <v>1.2669999599456787</v>
      </c>
      <c r="D7764">
        <v>9156.44921875</v>
      </c>
    </row>
    <row r="7765" spans="1:4" x14ac:dyDescent="0.3">
      <c r="A7765">
        <v>192.34999999962747</v>
      </c>
      <c r="B7765">
        <v>-750.20699447603727</v>
      </c>
      <c r="C7765">
        <v>1.2674000263214111</v>
      </c>
      <c r="D7765">
        <v>9157.541015625</v>
      </c>
    </row>
    <row r="7766" spans="1:4" x14ac:dyDescent="0.3">
      <c r="A7766">
        <v>192.38999999966472</v>
      </c>
      <c r="B7766">
        <v>-750.20632976503873</v>
      </c>
      <c r="C7766">
        <v>1.267799973487854</v>
      </c>
      <c r="D7766">
        <v>9158.5498046875</v>
      </c>
    </row>
    <row r="7767" spans="1:4" x14ac:dyDescent="0.3">
      <c r="A7767">
        <v>192.43999999947846</v>
      </c>
      <c r="B7767">
        <v>-750.2055007836392</v>
      </c>
      <c r="C7767">
        <v>1.2682000398635864</v>
      </c>
      <c r="D7767">
        <v>9159.7578125</v>
      </c>
    </row>
    <row r="7768" spans="1:4" x14ac:dyDescent="0.3">
      <c r="A7768">
        <v>192.47999999951571</v>
      </c>
      <c r="B7768">
        <v>-750.20483726473356</v>
      </c>
      <c r="C7768">
        <v>1.2685999870300293</v>
      </c>
      <c r="D7768">
        <v>9160.82421875</v>
      </c>
    </row>
    <row r="7769" spans="1:4" x14ac:dyDescent="0.3">
      <c r="A7769">
        <v>192.51999999955297</v>
      </c>
      <c r="B7769">
        <v>-750.2041670701077</v>
      </c>
      <c r="C7769">
        <v>1.2688000202178955</v>
      </c>
      <c r="D7769">
        <v>9161.8828125</v>
      </c>
    </row>
    <row r="7770" spans="1:4" x14ac:dyDescent="0.3">
      <c r="A7770">
        <v>192.55999999959022</v>
      </c>
      <c r="B7770">
        <v>-750.20349425287748</v>
      </c>
      <c r="C7770">
        <v>1.2691999673843384</v>
      </c>
      <c r="D7770">
        <v>9162.9560546875</v>
      </c>
    </row>
    <row r="7771" spans="1:4" x14ac:dyDescent="0.3">
      <c r="A7771">
        <v>192.60999999940395</v>
      </c>
      <c r="B7771">
        <v>-750.20266145678067</v>
      </c>
      <c r="C7771">
        <v>1.2696000337600708</v>
      </c>
      <c r="D7771">
        <v>9164.15625</v>
      </c>
    </row>
    <row r="7772" spans="1:4" x14ac:dyDescent="0.3">
      <c r="A7772">
        <v>192.65999999921769</v>
      </c>
      <c r="B7772">
        <v>-750.20182842226529</v>
      </c>
      <c r="C7772">
        <v>1.2701900005340576</v>
      </c>
      <c r="D7772">
        <v>9165.375</v>
      </c>
    </row>
    <row r="7773" spans="1:4" x14ac:dyDescent="0.3">
      <c r="A7773">
        <v>192.69999999925494</v>
      </c>
      <c r="B7773">
        <v>-750.2011620423367</v>
      </c>
      <c r="C7773">
        <v>1.2704000473022461</v>
      </c>
      <c r="D7773">
        <v>9166.4375</v>
      </c>
    </row>
    <row r="7774" spans="1:4" x14ac:dyDescent="0.3">
      <c r="A7774">
        <v>192.73999999929219</v>
      </c>
      <c r="B7774">
        <v>-750.20049637766385</v>
      </c>
      <c r="C7774">
        <v>1.2707899808883667</v>
      </c>
      <c r="D7774">
        <v>9167.50390625</v>
      </c>
    </row>
    <row r="7775" spans="1:4" x14ac:dyDescent="0.3">
      <c r="A7775">
        <v>192.77999999932945</v>
      </c>
      <c r="B7775">
        <v>-750.19983405085111</v>
      </c>
      <c r="C7775">
        <v>1.2710000276565552</v>
      </c>
      <c r="D7775">
        <v>9168.63671875</v>
      </c>
    </row>
    <row r="7776" spans="1:4" x14ac:dyDescent="0.3">
      <c r="A7776">
        <v>192.8199999993667</v>
      </c>
      <c r="B7776">
        <v>-750.19916433306241</v>
      </c>
      <c r="C7776">
        <v>1.271399974822998</v>
      </c>
      <c r="D7776">
        <v>9169.84765625</v>
      </c>
    </row>
    <row r="7777" spans="1:4" x14ac:dyDescent="0.3">
      <c r="A7777">
        <v>192.85999999940395</v>
      </c>
      <c r="B7777">
        <v>-750.19849628420377</v>
      </c>
      <c r="C7777">
        <v>1.2718000411987305</v>
      </c>
      <c r="D7777">
        <v>9171.1357421875</v>
      </c>
    </row>
    <row r="7778" spans="1:4" x14ac:dyDescent="0.3">
      <c r="A7778">
        <v>192.89999999944121</v>
      </c>
      <c r="B7778">
        <v>-750.1978308579495</v>
      </c>
      <c r="C7778">
        <v>1.2719999551773071</v>
      </c>
      <c r="D7778">
        <v>9172.4287109375</v>
      </c>
    </row>
    <row r="7779" spans="1:4" x14ac:dyDescent="0.3">
      <c r="A7779">
        <v>192.92999999970198</v>
      </c>
      <c r="B7779">
        <v>-750.1973356625607</v>
      </c>
      <c r="C7779">
        <v>1.2723900079727173</v>
      </c>
      <c r="D7779">
        <v>9173.49609375</v>
      </c>
    </row>
    <row r="7780" spans="1:4" x14ac:dyDescent="0.3">
      <c r="A7780">
        <v>192.95999999996275</v>
      </c>
      <c r="B7780">
        <v>-750.19683188410306</v>
      </c>
      <c r="C7780">
        <v>1.2726000547409058</v>
      </c>
      <c r="D7780">
        <v>9174.6044921875</v>
      </c>
    </row>
    <row r="7781" spans="1:4" x14ac:dyDescent="0.3">
      <c r="A7781">
        <v>192.98999999929219</v>
      </c>
      <c r="B7781">
        <v>-750.19632548304105</v>
      </c>
      <c r="C7781">
        <v>1.2727999687194824</v>
      </c>
      <c r="D7781">
        <v>9175.69921875</v>
      </c>
    </row>
    <row r="7782" spans="1:4" x14ac:dyDescent="0.3">
      <c r="A7782">
        <v>193.01999999955297</v>
      </c>
      <c r="B7782">
        <v>-750.19583696337247</v>
      </c>
      <c r="C7782">
        <v>1.2730000019073486</v>
      </c>
      <c r="D7782">
        <v>9176.740234375</v>
      </c>
    </row>
    <row r="7783" spans="1:4" x14ac:dyDescent="0.3">
      <c r="A7783">
        <v>193.05999999959022</v>
      </c>
      <c r="B7783">
        <v>-750.19517129869962</v>
      </c>
      <c r="C7783">
        <v>1.2733999490737915</v>
      </c>
      <c r="D7783">
        <v>9178.03125</v>
      </c>
    </row>
    <row r="7784" spans="1:4" x14ac:dyDescent="0.3">
      <c r="A7784">
        <v>193.09999999962747</v>
      </c>
      <c r="B7784">
        <v>-750.19449657412076</v>
      </c>
      <c r="C7784">
        <v>1.2738000154495239</v>
      </c>
      <c r="D7784">
        <v>9179.271484375</v>
      </c>
    </row>
    <row r="7785" spans="1:4" x14ac:dyDescent="0.3">
      <c r="A7785">
        <v>193.13999999966472</v>
      </c>
      <c r="B7785">
        <v>-750.19382971735502</v>
      </c>
      <c r="C7785">
        <v>1.2740000486373901</v>
      </c>
      <c r="D7785">
        <v>9180.466796875</v>
      </c>
    </row>
    <row r="7786" spans="1:4" x14ac:dyDescent="0.3">
      <c r="A7786">
        <v>193.17999999970198</v>
      </c>
      <c r="B7786">
        <v>-750.19316500635648</v>
      </c>
      <c r="C7786">
        <v>1.274399995803833</v>
      </c>
      <c r="D7786">
        <v>9181.623046875</v>
      </c>
    </row>
    <row r="7787" spans="1:4" x14ac:dyDescent="0.3">
      <c r="A7787">
        <v>193.21999999973923</v>
      </c>
      <c r="B7787">
        <v>-750.19249433489347</v>
      </c>
      <c r="C7787">
        <v>1.2746000289916992</v>
      </c>
      <c r="D7787">
        <v>9182.736328125</v>
      </c>
    </row>
    <row r="7788" spans="1:4" x14ac:dyDescent="0.3">
      <c r="A7788">
        <v>193.25999999977648</v>
      </c>
      <c r="B7788">
        <v>-750.19183415384794</v>
      </c>
      <c r="C7788">
        <v>1.2749999761581421</v>
      </c>
      <c r="D7788">
        <v>9183.841796875</v>
      </c>
    </row>
    <row r="7789" spans="1:4" x14ac:dyDescent="0.3">
      <c r="A7789">
        <v>193.29999999981374</v>
      </c>
      <c r="B7789">
        <v>-750.19116395922208</v>
      </c>
      <c r="C7789">
        <v>1.2754000425338745</v>
      </c>
      <c r="D7789">
        <v>9184.943359375</v>
      </c>
    </row>
    <row r="7790" spans="1:4" x14ac:dyDescent="0.3">
      <c r="A7790">
        <v>193.33999999985099</v>
      </c>
      <c r="B7790">
        <v>-750.19049447985196</v>
      </c>
      <c r="C7790">
        <v>1.2755999565124512</v>
      </c>
      <c r="D7790">
        <v>9185.9580078125</v>
      </c>
    </row>
    <row r="7791" spans="1:4" x14ac:dyDescent="0.3">
      <c r="A7791">
        <v>193.38999999966472</v>
      </c>
      <c r="B7791">
        <v>-750.18966478319669</v>
      </c>
      <c r="C7791">
        <v>1.2760000228881836</v>
      </c>
      <c r="D7791">
        <v>9187.1533203125</v>
      </c>
    </row>
    <row r="7792" spans="1:4" x14ac:dyDescent="0.3">
      <c r="A7792">
        <v>193.43999999947846</v>
      </c>
      <c r="B7792">
        <v>-750.18883699389005</v>
      </c>
      <c r="C7792">
        <v>1.2763999700546265</v>
      </c>
      <c r="D7792">
        <v>9188.3349609375</v>
      </c>
    </row>
    <row r="7793" spans="1:4" x14ac:dyDescent="0.3">
      <c r="A7793">
        <v>193.48999999929219</v>
      </c>
      <c r="B7793">
        <v>-750.18800276728177</v>
      </c>
      <c r="C7793">
        <v>1.2768000364303589</v>
      </c>
      <c r="D7793">
        <v>9189.5380859375</v>
      </c>
    </row>
    <row r="7794" spans="1:4" x14ac:dyDescent="0.3">
      <c r="A7794">
        <v>193.54000000003725</v>
      </c>
      <c r="B7794">
        <v>-750.18716711016202</v>
      </c>
      <c r="C7794">
        <v>1.2771999835968018</v>
      </c>
      <c r="D7794">
        <v>9190.7578125</v>
      </c>
    </row>
    <row r="7795" spans="1:4" x14ac:dyDescent="0.3">
      <c r="A7795">
        <v>193.58999999985099</v>
      </c>
      <c r="B7795">
        <v>-750.18632573099637</v>
      </c>
      <c r="C7795">
        <v>1.2776000499725342</v>
      </c>
      <c r="D7795">
        <v>9191.927734375</v>
      </c>
    </row>
    <row r="7796" spans="1:4" x14ac:dyDescent="0.3">
      <c r="A7796">
        <v>193.63999999966472</v>
      </c>
      <c r="B7796">
        <v>-750.18550533266568</v>
      </c>
      <c r="C7796">
        <v>1.2779999971389771</v>
      </c>
      <c r="D7796">
        <v>9193.1494140625</v>
      </c>
    </row>
    <row r="7797" spans="1:4" x14ac:dyDescent="0.3">
      <c r="A7797">
        <v>193.67999999970198</v>
      </c>
      <c r="B7797">
        <v>-750.18483442278409</v>
      </c>
      <c r="C7797">
        <v>1.2783999443054199</v>
      </c>
      <c r="D7797">
        <v>9194.2294921875</v>
      </c>
    </row>
    <row r="7798" spans="1:4" x14ac:dyDescent="0.3">
      <c r="A7798">
        <v>193.71999999973923</v>
      </c>
      <c r="B7798">
        <v>-750.18416327448392</v>
      </c>
      <c r="C7798">
        <v>1.2785999774932861</v>
      </c>
      <c r="D7798">
        <v>9195.3046875</v>
      </c>
    </row>
    <row r="7799" spans="1:4" x14ac:dyDescent="0.3">
      <c r="A7799">
        <v>193.75999999977648</v>
      </c>
      <c r="B7799">
        <v>-750.18349784822965</v>
      </c>
      <c r="C7799">
        <v>1.2790000438690186</v>
      </c>
      <c r="D7799">
        <v>9196.3232421875</v>
      </c>
    </row>
    <row r="7800" spans="1:4" x14ac:dyDescent="0.3">
      <c r="A7800">
        <v>193.80999999959022</v>
      </c>
      <c r="B7800">
        <v>-750.18266576738858</v>
      </c>
      <c r="C7800">
        <v>1.2793999910354614</v>
      </c>
      <c r="D7800">
        <v>9197.53515625</v>
      </c>
    </row>
    <row r="7801" spans="1:4" x14ac:dyDescent="0.3">
      <c r="A7801">
        <v>193.85999999940395</v>
      </c>
      <c r="B7801">
        <v>-750.1818327328732</v>
      </c>
      <c r="C7801">
        <v>1.2798000574111938</v>
      </c>
      <c r="D7801">
        <v>9198.689453125</v>
      </c>
    </row>
    <row r="7802" spans="1:4" x14ac:dyDescent="0.3">
      <c r="A7802">
        <v>193.91999999992549</v>
      </c>
      <c r="B7802">
        <v>-750.18083423586393</v>
      </c>
      <c r="C7802">
        <v>1.2802000045776367</v>
      </c>
      <c r="D7802">
        <v>9199.8603515625</v>
      </c>
    </row>
    <row r="7803" spans="1:4" x14ac:dyDescent="0.3">
      <c r="A7803">
        <v>193.97999999951571</v>
      </c>
      <c r="B7803">
        <v>-750.1798283478787</v>
      </c>
      <c r="C7803">
        <v>1.2805999517440796</v>
      </c>
      <c r="D7803">
        <v>9200.9521484375</v>
      </c>
    </row>
    <row r="7804" spans="1:4" x14ac:dyDescent="0.3">
      <c r="A7804">
        <v>194.04000000003725</v>
      </c>
      <c r="B7804">
        <v>-750.17882985086942</v>
      </c>
      <c r="C7804">
        <v>1.2812000513076782</v>
      </c>
      <c r="D7804">
        <v>9202.015625</v>
      </c>
    </row>
    <row r="7805" spans="1:4" x14ac:dyDescent="0.3">
      <c r="A7805">
        <v>194.10999999940395</v>
      </c>
      <c r="B7805">
        <v>-750.1776675602963</v>
      </c>
      <c r="C7805">
        <v>1.2815999984741211</v>
      </c>
      <c r="D7805">
        <v>9203.0673828125</v>
      </c>
    </row>
    <row r="7806" spans="1:4" x14ac:dyDescent="0.3">
      <c r="A7806">
        <v>194.18999999947846</v>
      </c>
      <c r="B7806">
        <v>-750.17632979364896</v>
      </c>
      <c r="C7806">
        <v>1.2821999788284302</v>
      </c>
      <c r="D7806">
        <v>9204.18359375</v>
      </c>
    </row>
    <row r="7807" spans="1:4" x14ac:dyDescent="0.3">
      <c r="A7807">
        <v>194.26999999955297</v>
      </c>
      <c r="B7807">
        <v>-750.17500180216337</v>
      </c>
      <c r="C7807">
        <v>1.2827999591827393</v>
      </c>
      <c r="D7807">
        <v>9205.248046875</v>
      </c>
    </row>
    <row r="7808" spans="1:4" x14ac:dyDescent="0.3">
      <c r="A7808">
        <v>194.33999999985099</v>
      </c>
      <c r="B7808">
        <v>-750.1738297364285</v>
      </c>
      <c r="C7808">
        <v>1.2834000587463379</v>
      </c>
      <c r="D7808">
        <v>9206.3095703125</v>
      </c>
    </row>
    <row r="7809" spans="1:4" x14ac:dyDescent="0.3">
      <c r="A7809">
        <v>194.40999999921769</v>
      </c>
      <c r="B7809">
        <v>-750.17266935320401</v>
      </c>
      <c r="C7809">
        <v>1.2839900255203247</v>
      </c>
      <c r="D7809">
        <v>9207.4287109375</v>
      </c>
    </row>
    <row r="7810" spans="1:4" x14ac:dyDescent="0.3">
      <c r="A7810">
        <v>194.46999999973923</v>
      </c>
      <c r="B7810">
        <v>-750.1716644188931</v>
      </c>
      <c r="C7810">
        <v>1.2843999862670898</v>
      </c>
      <c r="D7810">
        <v>9208.5</v>
      </c>
    </row>
    <row r="7811" spans="1:4" x14ac:dyDescent="0.3">
      <c r="A7811">
        <v>194.52999999932945</v>
      </c>
      <c r="B7811">
        <v>-750.17066425295377</v>
      </c>
      <c r="C7811">
        <v>1.2848000526428223</v>
      </c>
      <c r="D7811">
        <v>9209.568359375</v>
      </c>
    </row>
    <row r="7812" spans="1:4" x14ac:dyDescent="0.3">
      <c r="A7812">
        <v>194.59999999962747</v>
      </c>
      <c r="B7812">
        <v>-750.16949433298612</v>
      </c>
      <c r="C7812">
        <v>1.2854000329971313</v>
      </c>
      <c r="D7812">
        <v>9210.6474609375</v>
      </c>
    </row>
    <row r="7813" spans="1:4" x14ac:dyDescent="0.3">
      <c r="A7813">
        <v>194.68999999947846</v>
      </c>
      <c r="B7813">
        <v>-750.16799587221647</v>
      </c>
      <c r="C7813">
        <v>1.2860000133514404</v>
      </c>
      <c r="D7813">
        <v>9211.677734375</v>
      </c>
    </row>
    <row r="7814" spans="1:4" x14ac:dyDescent="0.3">
      <c r="A7814">
        <v>194.79000000003725</v>
      </c>
      <c r="B7814">
        <v>-750.1663252732327</v>
      </c>
      <c r="C7814">
        <v>1.2868000268936157</v>
      </c>
      <c r="D7814">
        <v>9212.568359375</v>
      </c>
    </row>
    <row r="7815" spans="1:4" x14ac:dyDescent="0.3">
      <c r="A7815">
        <v>194.88999999966472</v>
      </c>
      <c r="B7815">
        <v>-750.16466587992215</v>
      </c>
      <c r="C7815">
        <v>1.287600040435791</v>
      </c>
      <c r="D7815">
        <v>9213.15234375</v>
      </c>
    </row>
    <row r="7816" spans="1:4" x14ac:dyDescent="0.3">
      <c r="A7816">
        <v>194.98999999929219</v>
      </c>
      <c r="B7816">
        <v>-750.16299480410123</v>
      </c>
      <c r="C7816">
        <v>1.2882000207901001</v>
      </c>
      <c r="D7816">
        <v>9213.126953125</v>
      </c>
    </row>
    <row r="7817" spans="1:4" x14ac:dyDescent="0.3">
      <c r="A7817">
        <v>195.08999999985099</v>
      </c>
      <c r="B7817">
        <v>-750.161331834512</v>
      </c>
      <c r="C7817">
        <v>1.2890000343322754</v>
      </c>
      <c r="D7817">
        <v>9212.91015625</v>
      </c>
    </row>
    <row r="7818" spans="1:4" x14ac:dyDescent="0.3">
      <c r="A7818">
        <v>195.17999999970198</v>
      </c>
      <c r="B7818">
        <v>-750.15982550592923</v>
      </c>
      <c r="C7818">
        <v>1.2896000146865845</v>
      </c>
      <c r="D7818">
        <v>9211.82421875</v>
      </c>
    </row>
    <row r="7819" spans="1:4" x14ac:dyDescent="0.3">
      <c r="A7819">
        <v>195.22999999951571</v>
      </c>
      <c r="B7819">
        <v>-750.15899986238981</v>
      </c>
      <c r="C7819">
        <v>1.2898000478744507</v>
      </c>
      <c r="D7819">
        <v>9210.794921875</v>
      </c>
    </row>
    <row r="7820" spans="1:4" x14ac:dyDescent="0.3">
      <c r="A7820">
        <v>195.26999999955297</v>
      </c>
      <c r="B7820">
        <v>-750.15833229036832</v>
      </c>
      <c r="C7820">
        <v>1.2901999950408936</v>
      </c>
      <c r="D7820">
        <v>9209.66796875</v>
      </c>
    </row>
    <row r="7821" spans="1:4" x14ac:dyDescent="0.3">
      <c r="A7821">
        <v>195.29999999981374</v>
      </c>
      <c r="B7821">
        <v>-750.1578282734921</v>
      </c>
      <c r="C7821">
        <v>1.2901999950408936</v>
      </c>
      <c r="D7821">
        <v>9208.6611328125</v>
      </c>
    </row>
    <row r="7822" spans="1:4" x14ac:dyDescent="0.3">
      <c r="A7822">
        <v>195.33000000007451</v>
      </c>
      <c r="B7822">
        <v>-750.15733403177762</v>
      </c>
      <c r="C7822">
        <v>1.2904000282287598</v>
      </c>
      <c r="D7822">
        <v>9207.5078125</v>
      </c>
    </row>
    <row r="7823" spans="1:4" x14ac:dyDescent="0.3">
      <c r="A7823">
        <v>195.35999999940395</v>
      </c>
      <c r="B7823">
        <v>-750.15682882280851</v>
      </c>
      <c r="C7823">
        <v>1.2905999422073364</v>
      </c>
      <c r="D7823">
        <v>9206.2529296875</v>
      </c>
    </row>
    <row r="7824" spans="1:4" x14ac:dyDescent="0.3">
      <c r="A7824">
        <v>195.38999999966472</v>
      </c>
      <c r="B7824">
        <v>-750.15632838221097</v>
      </c>
      <c r="C7824">
        <v>1.2907999753952026</v>
      </c>
      <c r="D7824">
        <v>9204.869140625</v>
      </c>
    </row>
    <row r="7825" spans="1:4" x14ac:dyDescent="0.3">
      <c r="A7825">
        <v>195.41999999992549</v>
      </c>
      <c r="B7825">
        <v>-750.15582794161344</v>
      </c>
      <c r="C7825">
        <v>1.2910000085830688</v>
      </c>
      <c r="D7825">
        <v>9203.5390625</v>
      </c>
    </row>
    <row r="7826" spans="1:4" x14ac:dyDescent="0.3">
      <c r="A7826">
        <v>195.44999999925494</v>
      </c>
      <c r="B7826">
        <v>-750.15532487841153</v>
      </c>
      <c r="C7826">
        <v>1.2912000417709351</v>
      </c>
      <c r="D7826">
        <v>9202.26953125</v>
      </c>
    </row>
    <row r="7827" spans="1:4" x14ac:dyDescent="0.3">
      <c r="A7827">
        <v>195.47999999951571</v>
      </c>
      <c r="B7827">
        <v>-750.15483373613858</v>
      </c>
      <c r="C7827">
        <v>1.2912000417709351</v>
      </c>
      <c r="D7827">
        <v>9201.0341796875</v>
      </c>
    </row>
    <row r="7828" spans="1:4" x14ac:dyDescent="0.3">
      <c r="A7828">
        <v>195.50999999977648</v>
      </c>
      <c r="B7828">
        <v>-750.154331626611</v>
      </c>
      <c r="C7828">
        <v>1.2913999557495117</v>
      </c>
      <c r="D7828">
        <v>9199.80078125</v>
      </c>
    </row>
    <row r="7829" spans="1:4" x14ac:dyDescent="0.3">
      <c r="A7829">
        <v>195.54000000003725</v>
      </c>
      <c r="B7829">
        <v>-750.15384048433805</v>
      </c>
      <c r="C7829">
        <v>1.2915999889373779</v>
      </c>
      <c r="D7829">
        <v>9198.623046875</v>
      </c>
    </row>
    <row r="7830" spans="1:4" x14ac:dyDescent="0.3">
      <c r="A7830">
        <v>195.5699999993667</v>
      </c>
      <c r="B7830">
        <v>-750.15333074541593</v>
      </c>
      <c r="C7830">
        <v>1.2918000221252441</v>
      </c>
      <c r="D7830">
        <v>9197.453125</v>
      </c>
    </row>
    <row r="7831" spans="1:4" x14ac:dyDescent="0.3">
      <c r="A7831">
        <v>195.59999999962747</v>
      </c>
      <c r="B7831">
        <v>-750.15282672853971</v>
      </c>
      <c r="C7831">
        <v>1.2920000553131104</v>
      </c>
      <c r="D7831">
        <v>9196.2607421875</v>
      </c>
    </row>
    <row r="7832" spans="1:4" x14ac:dyDescent="0.3">
      <c r="A7832">
        <v>195.62999999988824</v>
      </c>
      <c r="B7832">
        <v>-750.1523339173367</v>
      </c>
      <c r="C7832">
        <v>1.292199969291687</v>
      </c>
      <c r="D7832">
        <v>9195.0283203125</v>
      </c>
    </row>
    <row r="7833" spans="1:4" x14ac:dyDescent="0.3">
      <c r="A7833">
        <v>195.65999999921769</v>
      </c>
      <c r="B7833">
        <v>-750.15182918520475</v>
      </c>
      <c r="C7833">
        <v>1.2924000024795532</v>
      </c>
      <c r="D7833">
        <v>9193.7021484375</v>
      </c>
    </row>
    <row r="7834" spans="1:4" x14ac:dyDescent="0.3">
      <c r="A7834">
        <v>195.68999999947846</v>
      </c>
      <c r="B7834">
        <v>-750.15133494349027</v>
      </c>
      <c r="C7834">
        <v>1.2924000024795532</v>
      </c>
      <c r="D7834">
        <v>9192.3759765625</v>
      </c>
    </row>
    <row r="7835" spans="1:4" x14ac:dyDescent="0.3">
      <c r="A7835">
        <v>195.71999999973923</v>
      </c>
      <c r="B7835">
        <v>-750.1508325955441</v>
      </c>
      <c r="C7835">
        <v>1.2926000356674194</v>
      </c>
      <c r="D7835">
        <v>9191.068359375</v>
      </c>
    </row>
    <row r="7836" spans="1:4" x14ac:dyDescent="0.3">
      <c r="A7836">
        <v>195.75</v>
      </c>
      <c r="B7836">
        <v>-750.15032667131925</v>
      </c>
      <c r="C7836">
        <v>1.2927999496459961</v>
      </c>
      <c r="D7836">
        <v>9189.7421875</v>
      </c>
    </row>
    <row r="7837" spans="1:4" x14ac:dyDescent="0.3">
      <c r="A7837">
        <v>195.77999999932945</v>
      </c>
      <c r="B7837">
        <v>-750.14983314486051</v>
      </c>
      <c r="C7837">
        <v>1.2929999828338623</v>
      </c>
      <c r="D7837">
        <v>9188.49609375</v>
      </c>
    </row>
    <row r="7838" spans="1:4" x14ac:dyDescent="0.3">
      <c r="A7838">
        <v>195.80999999959022</v>
      </c>
      <c r="B7838">
        <v>-750.14932936640287</v>
      </c>
      <c r="C7838">
        <v>1.2932000160217285</v>
      </c>
      <c r="D7838">
        <v>9187.37109375</v>
      </c>
    </row>
    <row r="7839" spans="1:4" x14ac:dyDescent="0.3">
      <c r="A7839">
        <v>195.84999999962747</v>
      </c>
      <c r="B7839">
        <v>-750.1486672780087</v>
      </c>
      <c r="C7839">
        <v>1.2934000492095947</v>
      </c>
      <c r="D7839">
        <v>9186.1064453125</v>
      </c>
    </row>
    <row r="7840" spans="1:4" x14ac:dyDescent="0.3">
      <c r="A7840">
        <v>195.89999999944121</v>
      </c>
      <c r="B7840">
        <v>-750.14782828302884</v>
      </c>
      <c r="C7840">
        <v>1.2935999631881714</v>
      </c>
      <c r="D7840">
        <v>9184.921875</v>
      </c>
    </row>
    <row r="7841" spans="1:4" x14ac:dyDescent="0.3">
      <c r="A7841">
        <v>196</v>
      </c>
      <c r="B7841">
        <v>-750.14616173716092</v>
      </c>
      <c r="C7841">
        <v>1.2940000295639038</v>
      </c>
      <c r="D7841">
        <v>9183.9736328125</v>
      </c>
    </row>
    <row r="7842" spans="1:4" x14ac:dyDescent="0.3">
      <c r="A7842">
        <v>196.09999999962747</v>
      </c>
      <c r="B7842">
        <v>-750.14449757547879</v>
      </c>
      <c r="C7842">
        <v>1.2946000099182129</v>
      </c>
      <c r="D7842">
        <v>9184.7119140625</v>
      </c>
    </row>
    <row r="7843" spans="1:4" x14ac:dyDescent="0.3">
      <c r="A7843">
        <v>196.16999999992549</v>
      </c>
      <c r="B7843">
        <v>-750.14333123178983</v>
      </c>
      <c r="C7843">
        <v>1.2949999570846558</v>
      </c>
      <c r="D7843">
        <v>9185.859375</v>
      </c>
    </row>
    <row r="7844" spans="1:4" x14ac:dyDescent="0.3">
      <c r="A7844">
        <v>196.21999999973923</v>
      </c>
      <c r="B7844">
        <v>-750.14249390574003</v>
      </c>
      <c r="C7844">
        <v>1.295199990272522</v>
      </c>
      <c r="D7844">
        <v>9187.0244140625</v>
      </c>
    </row>
    <row r="7845" spans="1:4" x14ac:dyDescent="0.3">
      <c r="A7845">
        <v>196.25999999977648</v>
      </c>
      <c r="B7845">
        <v>-750.14182919474149</v>
      </c>
      <c r="C7845">
        <v>1.2954000234603882</v>
      </c>
      <c r="D7845">
        <v>9188.1865234375</v>
      </c>
    </row>
    <row r="7846" spans="1:4" x14ac:dyDescent="0.3">
      <c r="A7846">
        <v>196.29000000003725</v>
      </c>
      <c r="B7846">
        <v>-750.14132756205106</v>
      </c>
      <c r="C7846">
        <v>1.2956000566482544</v>
      </c>
      <c r="D7846">
        <v>9189.19140625</v>
      </c>
    </row>
    <row r="7847" spans="1:4" x14ac:dyDescent="0.3">
      <c r="A7847">
        <v>196.3199999993667</v>
      </c>
      <c r="B7847">
        <v>-750.14082998247648</v>
      </c>
      <c r="C7847">
        <v>1.2957999706268311</v>
      </c>
      <c r="D7847">
        <v>9190.236328125</v>
      </c>
    </row>
    <row r="7848" spans="1:4" x14ac:dyDescent="0.3">
      <c r="A7848">
        <v>196.34999999962747</v>
      </c>
      <c r="B7848">
        <v>-750.14033359499479</v>
      </c>
      <c r="C7848">
        <v>1.2960000038146973</v>
      </c>
      <c r="D7848">
        <v>9191.40234375</v>
      </c>
    </row>
    <row r="7849" spans="1:4" x14ac:dyDescent="0.3">
      <c r="A7849">
        <v>196.37999999988824</v>
      </c>
      <c r="B7849">
        <v>-750.13982647867704</v>
      </c>
      <c r="C7849">
        <v>1.2962000370025635</v>
      </c>
      <c r="D7849">
        <v>9192.62890625</v>
      </c>
    </row>
    <row r="7850" spans="1:4" x14ac:dyDescent="0.3">
      <c r="A7850">
        <v>196.40999999921769</v>
      </c>
      <c r="B7850">
        <v>-750.13932794542814</v>
      </c>
      <c r="C7850">
        <v>1.2963999509811401</v>
      </c>
      <c r="D7850">
        <v>9193.8486328125</v>
      </c>
    </row>
    <row r="7851" spans="1:4" x14ac:dyDescent="0.3">
      <c r="A7851">
        <v>196.43999999947846</v>
      </c>
      <c r="B7851">
        <v>-750.13882941217923</v>
      </c>
      <c r="C7851">
        <v>1.2965899705886841</v>
      </c>
      <c r="D7851">
        <v>9195.0556640625</v>
      </c>
    </row>
    <row r="7852" spans="1:4" x14ac:dyDescent="0.3">
      <c r="A7852">
        <v>196.46999999973923</v>
      </c>
      <c r="B7852">
        <v>-750.13833135576749</v>
      </c>
      <c r="C7852">
        <v>1.2965999841690063</v>
      </c>
      <c r="D7852">
        <v>9196.2607421875</v>
      </c>
    </row>
    <row r="7853" spans="1:4" x14ac:dyDescent="0.3">
      <c r="A7853">
        <v>196.5</v>
      </c>
      <c r="B7853">
        <v>-750.13783115358854</v>
      </c>
      <c r="C7853">
        <v>1.2968000173568726</v>
      </c>
      <c r="D7853">
        <v>9197.5107421875</v>
      </c>
    </row>
    <row r="7854" spans="1:4" x14ac:dyDescent="0.3">
      <c r="A7854">
        <v>196.52999999932945</v>
      </c>
      <c r="B7854">
        <v>-750.13733357401395</v>
      </c>
      <c r="C7854">
        <v>1.2970000505447388</v>
      </c>
      <c r="D7854">
        <v>9198.7744140625</v>
      </c>
    </row>
    <row r="7855" spans="1:4" x14ac:dyDescent="0.3">
      <c r="A7855">
        <v>196.55999999959022</v>
      </c>
      <c r="B7855">
        <v>-750.13684028597379</v>
      </c>
      <c r="C7855">
        <v>1.2971999645233154</v>
      </c>
      <c r="D7855">
        <v>9200.1220703125</v>
      </c>
    </row>
    <row r="7856" spans="1:4" x14ac:dyDescent="0.3">
      <c r="A7856">
        <v>196.58999999985099</v>
      </c>
      <c r="B7856">
        <v>-750.13632840128446</v>
      </c>
      <c r="C7856">
        <v>1.2973999977111816</v>
      </c>
      <c r="D7856">
        <v>9201.484375</v>
      </c>
    </row>
    <row r="7857" spans="1:4" x14ac:dyDescent="0.3">
      <c r="A7857">
        <v>196.61999999918044</v>
      </c>
      <c r="B7857">
        <v>-750.13583368273282</v>
      </c>
      <c r="C7857">
        <v>1.2976000308990479</v>
      </c>
      <c r="D7857">
        <v>9202.8720703125</v>
      </c>
    </row>
    <row r="7858" spans="1:4" x14ac:dyDescent="0.3">
      <c r="A7858">
        <v>196.64999999944121</v>
      </c>
      <c r="B7858">
        <v>-750.13533252687955</v>
      </c>
      <c r="C7858">
        <v>1.2977999448776245</v>
      </c>
      <c r="D7858">
        <v>9204.2587890625</v>
      </c>
    </row>
    <row r="7859" spans="1:4" x14ac:dyDescent="0.3">
      <c r="A7859">
        <v>196.67999999970198</v>
      </c>
      <c r="B7859">
        <v>-750.13483351679349</v>
      </c>
      <c r="C7859">
        <v>1.2979999780654907</v>
      </c>
      <c r="D7859">
        <v>9205.73046875</v>
      </c>
    </row>
    <row r="7860" spans="1:4" x14ac:dyDescent="0.3">
      <c r="A7860">
        <v>196.70999999996275</v>
      </c>
      <c r="B7860">
        <v>-750.13432759256864</v>
      </c>
      <c r="C7860">
        <v>1.2983900308609009</v>
      </c>
      <c r="D7860">
        <v>9207.2001953125</v>
      </c>
    </row>
    <row r="7861" spans="1:4" x14ac:dyDescent="0.3">
      <c r="A7861">
        <v>196.73999999929219</v>
      </c>
      <c r="B7861">
        <v>-750.13383478136564</v>
      </c>
      <c r="C7861">
        <v>1.2985999584197998</v>
      </c>
      <c r="D7861">
        <v>9208.6611328125</v>
      </c>
    </row>
    <row r="7862" spans="1:4" x14ac:dyDescent="0.3">
      <c r="A7862">
        <v>196.75999999977648</v>
      </c>
      <c r="B7862">
        <v>-750.13349670382047</v>
      </c>
      <c r="C7862">
        <v>1.2985999584197998</v>
      </c>
      <c r="D7862">
        <v>9209.6689453125</v>
      </c>
    </row>
    <row r="7863" spans="1:4" x14ac:dyDescent="0.3">
      <c r="A7863">
        <v>196.79000000003725</v>
      </c>
      <c r="B7863">
        <v>-750.13299149485135</v>
      </c>
      <c r="C7863">
        <v>1.298799991607666</v>
      </c>
      <c r="D7863">
        <v>9211.0302734375</v>
      </c>
    </row>
    <row r="7864" spans="1:4" x14ac:dyDescent="0.3">
      <c r="A7864">
        <v>196.8199999993667</v>
      </c>
      <c r="B7864">
        <v>-750.1325015446713</v>
      </c>
      <c r="C7864">
        <v>1.2990000247955322</v>
      </c>
      <c r="D7864">
        <v>9212.365234375</v>
      </c>
    </row>
    <row r="7865" spans="1:4" x14ac:dyDescent="0.3">
      <c r="A7865">
        <v>196.84999999962747</v>
      </c>
      <c r="B7865">
        <v>-750.13199252100492</v>
      </c>
      <c r="C7865">
        <v>1.2992000579833984</v>
      </c>
      <c r="D7865">
        <v>9213.666015625</v>
      </c>
    </row>
    <row r="7866" spans="1:4" x14ac:dyDescent="0.3">
      <c r="A7866">
        <v>196.87999999988824</v>
      </c>
      <c r="B7866">
        <v>-750.13149923296476</v>
      </c>
      <c r="C7866">
        <v>1.2996000051498413</v>
      </c>
      <c r="D7866">
        <v>9214.93359375</v>
      </c>
    </row>
    <row r="7867" spans="1:4" x14ac:dyDescent="0.3">
      <c r="A7867">
        <v>196.90999999921769</v>
      </c>
      <c r="B7867">
        <v>-750.13100236864591</v>
      </c>
      <c r="C7867">
        <v>1.2998000383377075</v>
      </c>
      <c r="D7867">
        <v>9216.1416015625</v>
      </c>
    </row>
    <row r="7868" spans="1:4" x14ac:dyDescent="0.3">
      <c r="A7868">
        <v>196.93999999947846</v>
      </c>
      <c r="B7868">
        <v>-750.13049620600248</v>
      </c>
      <c r="C7868">
        <v>1.2999999523162842</v>
      </c>
      <c r="D7868">
        <v>9217.263671875</v>
      </c>
    </row>
    <row r="7869" spans="1:4" x14ac:dyDescent="0.3">
      <c r="A7869">
        <v>196.96999999973923</v>
      </c>
      <c r="B7869">
        <v>-750.13000506372953</v>
      </c>
      <c r="C7869">
        <v>1.3001999855041504</v>
      </c>
      <c r="D7869">
        <v>9218.388671875</v>
      </c>
    </row>
    <row r="7870" spans="1:4" x14ac:dyDescent="0.3">
      <c r="A7870">
        <v>197</v>
      </c>
      <c r="B7870">
        <v>-750.12949508638883</v>
      </c>
      <c r="C7870">
        <v>1.3004000186920166</v>
      </c>
      <c r="D7870">
        <v>9219.4775390625</v>
      </c>
    </row>
    <row r="7871" spans="1:4" x14ac:dyDescent="0.3">
      <c r="A7871">
        <v>197.02999999932945</v>
      </c>
      <c r="B7871">
        <v>-750.12899726839566</v>
      </c>
      <c r="C7871">
        <v>1.3006000518798828</v>
      </c>
      <c r="D7871">
        <v>9220.6181640625</v>
      </c>
    </row>
    <row r="7872" spans="1:4" x14ac:dyDescent="0.3">
      <c r="A7872">
        <v>197.05999999959022</v>
      </c>
      <c r="B7872">
        <v>-750.12849706621671</v>
      </c>
      <c r="C7872">
        <v>1.3007999658584595</v>
      </c>
      <c r="D7872">
        <v>9221.7392578125</v>
      </c>
    </row>
    <row r="7873" spans="1:4" x14ac:dyDescent="0.3">
      <c r="A7873">
        <v>197.08999999985099</v>
      </c>
      <c r="B7873">
        <v>-750.12799805613065</v>
      </c>
      <c r="C7873">
        <v>1.3009999990463257</v>
      </c>
      <c r="D7873">
        <v>9222.7744140625</v>
      </c>
    </row>
    <row r="7874" spans="1:4" x14ac:dyDescent="0.3">
      <c r="A7874">
        <v>197.11999999918044</v>
      </c>
      <c r="B7874">
        <v>-750.12749761553312</v>
      </c>
      <c r="C7874">
        <v>1.3012000322341919</v>
      </c>
      <c r="D7874">
        <v>9223.859375</v>
      </c>
    </row>
    <row r="7875" spans="1:4" x14ac:dyDescent="0.3">
      <c r="A7875">
        <v>197.14999999944121</v>
      </c>
      <c r="B7875">
        <v>-750.12699622126127</v>
      </c>
      <c r="C7875">
        <v>1.3013999462127686</v>
      </c>
      <c r="D7875">
        <v>9224.892578125</v>
      </c>
    </row>
    <row r="7876" spans="1:4" x14ac:dyDescent="0.3">
      <c r="A7876">
        <v>197.17999999970198</v>
      </c>
      <c r="B7876">
        <v>-750.12649721117521</v>
      </c>
      <c r="C7876">
        <v>1.3015999794006348</v>
      </c>
      <c r="D7876">
        <v>9225.908203125</v>
      </c>
    </row>
    <row r="7877" spans="1:4" x14ac:dyDescent="0.3">
      <c r="A7877">
        <v>197.20999999996275</v>
      </c>
      <c r="B7877">
        <v>-750.12600130053067</v>
      </c>
      <c r="C7877">
        <v>1.3019900321960449</v>
      </c>
      <c r="D7877">
        <v>9226.939453125</v>
      </c>
    </row>
    <row r="7878" spans="1:4" x14ac:dyDescent="0.3">
      <c r="A7878">
        <v>197.25</v>
      </c>
      <c r="B7878">
        <v>-750.12532323809171</v>
      </c>
      <c r="C7878">
        <v>1.3021999597549438</v>
      </c>
      <c r="D7878">
        <v>9228.177734375</v>
      </c>
    </row>
    <row r="7879" spans="1:4" x14ac:dyDescent="0.3">
      <c r="A7879">
        <v>197.27999999932945</v>
      </c>
      <c r="B7879">
        <v>-750.12483567209745</v>
      </c>
      <c r="C7879">
        <v>1.3023999929428101</v>
      </c>
      <c r="D7879">
        <v>9229.1865234375</v>
      </c>
    </row>
    <row r="7880" spans="1:4" x14ac:dyDescent="0.3">
      <c r="A7880">
        <v>197.30999999959022</v>
      </c>
      <c r="B7880">
        <v>-750.12433046312833</v>
      </c>
      <c r="C7880">
        <v>1.3026000261306763</v>
      </c>
      <c r="D7880">
        <v>9230.1904296875</v>
      </c>
    </row>
    <row r="7881" spans="1:4" x14ac:dyDescent="0.3">
      <c r="A7881">
        <v>197.33999999985099</v>
      </c>
      <c r="B7881">
        <v>-750.12383049936795</v>
      </c>
      <c r="C7881">
        <v>1.3028000593185425</v>
      </c>
      <c r="D7881">
        <v>9231.2939453125</v>
      </c>
    </row>
    <row r="7882" spans="1:4" x14ac:dyDescent="0.3">
      <c r="A7882">
        <v>197.36999999918044</v>
      </c>
      <c r="B7882">
        <v>-750.1233291050961</v>
      </c>
      <c r="C7882">
        <v>1.3029999732971191</v>
      </c>
      <c r="D7882">
        <v>9232.326171875</v>
      </c>
    </row>
    <row r="7883" spans="1:4" x14ac:dyDescent="0.3">
      <c r="A7883">
        <v>197.39999999944121</v>
      </c>
      <c r="B7883">
        <v>-750.12283605547452</v>
      </c>
      <c r="C7883">
        <v>1.3033900260925293</v>
      </c>
      <c r="D7883">
        <v>9233.453125</v>
      </c>
    </row>
    <row r="7884" spans="1:4" x14ac:dyDescent="0.3">
      <c r="A7884">
        <v>197.42999999970198</v>
      </c>
      <c r="B7884">
        <v>-750.12233108492399</v>
      </c>
      <c r="C7884">
        <v>1.3035999536514282</v>
      </c>
      <c r="D7884">
        <v>9234.541015625</v>
      </c>
    </row>
    <row r="7885" spans="1:4" x14ac:dyDescent="0.3">
      <c r="A7885">
        <v>197.45999999996275</v>
      </c>
      <c r="B7885">
        <v>-750.1218289753964</v>
      </c>
      <c r="C7885">
        <v>1.3037999868392944</v>
      </c>
      <c r="D7885">
        <v>9235.724609375</v>
      </c>
    </row>
    <row r="7886" spans="1:4" x14ac:dyDescent="0.3">
      <c r="A7886">
        <v>197.48999999929219</v>
      </c>
      <c r="B7886">
        <v>-750.12133091898465</v>
      </c>
      <c r="C7886">
        <v>1.3040000200271606</v>
      </c>
      <c r="D7886">
        <v>9236.9033203125</v>
      </c>
    </row>
    <row r="7887" spans="1:4" x14ac:dyDescent="0.3">
      <c r="A7887">
        <v>197.51999999955297</v>
      </c>
      <c r="B7887">
        <v>-750.12083882303739</v>
      </c>
      <c r="C7887">
        <v>1.3042000532150269</v>
      </c>
      <c r="D7887">
        <v>9238.1201171875</v>
      </c>
    </row>
    <row r="7888" spans="1:4" x14ac:dyDescent="0.3">
      <c r="A7888">
        <v>197.54999999981374</v>
      </c>
      <c r="B7888">
        <v>-750.12032860727811</v>
      </c>
      <c r="C7888">
        <v>1.3043999671936035</v>
      </c>
      <c r="D7888">
        <v>9239.3212890625</v>
      </c>
    </row>
    <row r="7889" spans="1:4" x14ac:dyDescent="0.3">
      <c r="A7889">
        <v>197.58000000007451</v>
      </c>
      <c r="B7889">
        <v>-750.11983031244779</v>
      </c>
      <c r="C7889">
        <v>1.3048000335693359</v>
      </c>
      <c r="D7889">
        <v>9240.4345703125</v>
      </c>
    </row>
    <row r="7890" spans="1:4" x14ac:dyDescent="0.3">
      <c r="A7890">
        <v>197.60999999940395</v>
      </c>
      <c r="B7890">
        <v>-750.11933130236173</v>
      </c>
      <c r="C7890">
        <v>1.3049999475479126</v>
      </c>
      <c r="D7890">
        <v>9241.4736328125</v>
      </c>
    </row>
    <row r="7891" spans="1:4" x14ac:dyDescent="0.3">
      <c r="A7891">
        <v>197.64999999944121</v>
      </c>
      <c r="B7891">
        <v>-750.11866229982877</v>
      </c>
      <c r="C7891">
        <v>1.3051999807357788</v>
      </c>
      <c r="D7891">
        <v>9242.734375</v>
      </c>
    </row>
    <row r="7892" spans="1:4" x14ac:dyDescent="0.3">
      <c r="A7892">
        <v>197.68999999947846</v>
      </c>
      <c r="B7892">
        <v>-750.11800044985318</v>
      </c>
      <c r="C7892">
        <v>1.3056000471115112</v>
      </c>
      <c r="D7892">
        <v>9243.962890625</v>
      </c>
    </row>
    <row r="7893" spans="1:4" x14ac:dyDescent="0.3">
      <c r="A7893">
        <v>197.72999999951571</v>
      </c>
      <c r="B7893">
        <v>-750.11733311625028</v>
      </c>
      <c r="C7893">
        <v>1.3059899806976318</v>
      </c>
      <c r="D7893">
        <v>9245.025390625</v>
      </c>
    </row>
    <row r="7894" spans="1:4" x14ac:dyDescent="0.3">
      <c r="A7894">
        <v>197.76999999955297</v>
      </c>
      <c r="B7894">
        <v>-750.11666816683316</v>
      </c>
      <c r="C7894">
        <v>1.3062000274658203</v>
      </c>
      <c r="D7894">
        <v>9246.064453125</v>
      </c>
    </row>
    <row r="7895" spans="1:4" x14ac:dyDescent="0.3">
      <c r="A7895">
        <v>197.80999999959022</v>
      </c>
      <c r="B7895">
        <v>-750.11599916430021</v>
      </c>
      <c r="C7895">
        <v>1.3065999746322632</v>
      </c>
      <c r="D7895">
        <v>9247.130859375</v>
      </c>
    </row>
    <row r="7896" spans="1:4" x14ac:dyDescent="0.3">
      <c r="A7896">
        <v>197.84999999962747</v>
      </c>
      <c r="B7896">
        <v>-750.11533469172025</v>
      </c>
      <c r="C7896">
        <v>1.3068000078201294</v>
      </c>
      <c r="D7896">
        <v>9248.2333984375</v>
      </c>
    </row>
    <row r="7897" spans="1:4" x14ac:dyDescent="0.3">
      <c r="A7897">
        <v>197.88999999966472</v>
      </c>
      <c r="B7897">
        <v>-750.11466664286161</v>
      </c>
      <c r="C7897">
        <v>1.3071999549865723</v>
      </c>
      <c r="D7897">
        <v>9249.3388671875</v>
      </c>
    </row>
    <row r="7898" spans="1:4" x14ac:dyDescent="0.3">
      <c r="A7898">
        <v>197.92999999970198</v>
      </c>
      <c r="B7898">
        <v>-750.11399692507291</v>
      </c>
      <c r="C7898">
        <v>1.3073999881744385</v>
      </c>
      <c r="D7898">
        <v>9250.3583984375</v>
      </c>
    </row>
    <row r="7899" spans="1:4" x14ac:dyDescent="0.3">
      <c r="A7899">
        <v>197.97999999951571</v>
      </c>
      <c r="B7899">
        <v>-750.1131665131619</v>
      </c>
      <c r="C7899">
        <v>1.3079899549484253</v>
      </c>
      <c r="D7899">
        <v>9251.4755859375</v>
      </c>
    </row>
    <row r="7900" spans="1:4" x14ac:dyDescent="0.3">
      <c r="A7900">
        <v>198.02999999932945</v>
      </c>
      <c r="B7900">
        <v>-750.11233490915799</v>
      </c>
      <c r="C7900">
        <v>1.3083900213241577</v>
      </c>
      <c r="D7900">
        <v>9252.5654296875</v>
      </c>
    </row>
    <row r="7901" spans="1:4" x14ac:dyDescent="0.3">
      <c r="A7901">
        <v>198.08000000007451</v>
      </c>
      <c r="B7901">
        <v>-750.11149758310819</v>
      </c>
      <c r="C7901">
        <v>1.3087899684906006</v>
      </c>
      <c r="D7901">
        <v>9253.716796875</v>
      </c>
    </row>
    <row r="7902" spans="1:4" x14ac:dyDescent="0.3">
      <c r="A7902">
        <v>198.12999999988824</v>
      </c>
      <c r="B7902">
        <v>-750.11066717119718</v>
      </c>
      <c r="C7902">
        <v>1.3092000484466553</v>
      </c>
      <c r="D7902">
        <v>9254.8115234375</v>
      </c>
    </row>
    <row r="7903" spans="1:4" x14ac:dyDescent="0.3">
      <c r="A7903">
        <v>198.17999999970198</v>
      </c>
      <c r="B7903">
        <v>-750.10982746096158</v>
      </c>
      <c r="C7903">
        <v>1.3095999956130981</v>
      </c>
      <c r="D7903">
        <v>9255.9951171875</v>
      </c>
    </row>
    <row r="7904" spans="1:4" x14ac:dyDescent="0.3">
      <c r="A7904">
        <v>198.22999999951571</v>
      </c>
      <c r="B7904">
        <v>-750.10899394960904</v>
      </c>
      <c r="C7904">
        <v>1.309999942779541</v>
      </c>
      <c r="D7904">
        <v>9257.1865234375</v>
      </c>
    </row>
    <row r="7905" spans="1:4" x14ac:dyDescent="0.3">
      <c r="A7905">
        <v>198.27999999932945</v>
      </c>
      <c r="B7905">
        <v>-750.10816663713956</v>
      </c>
      <c r="C7905">
        <v>1.3104000091552734</v>
      </c>
      <c r="D7905">
        <v>9258.376953125</v>
      </c>
    </row>
    <row r="7906" spans="1:4" x14ac:dyDescent="0.3">
      <c r="A7906">
        <v>198.3199999993667</v>
      </c>
      <c r="B7906">
        <v>-750.10749525042081</v>
      </c>
      <c r="C7906">
        <v>1.3107999563217163</v>
      </c>
      <c r="D7906">
        <v>9259.39453125</v>
      </c>
    </row>
    <row r="7907" spans="1:4" x14ac:dyDescent="0.3">
      <c r="A7907">
        <v>198.35999999940395</v>
      </c>
      <c r="B7907">
        <v>-750.10683769197965</v>
      </c>
      <c r="C7907">
        <v>1.3112000226974487</v>
      </c>
      <c r="D7907">
        <v>9260.4658203125</v>
      </c>
    </row>
    <row r="7908" spans="1:4" x14ac:dyDescent="0.3">
      <c r="A7908">
        <v>198.40999999921769</v>
      </c>
      <c r="B7908">
        <v>-750.105996312814</v>
      </c>
      <c r="C7908">
        <v>1.3115999698638916</v>
      </c>
      <c r="D7908">
        <v>9261.6181640625</v>
      </c>
    </row>
    <row r="7909" spans="1:4" x14ac:dyDescent="0.3">
      <c r="A7909">
        <v>198.46999999973923</v>
      </c>
      <c r="B7909">
        <v>-750.10499042482877</v>
      </c>
      <c r="C7909">
        <v>1.312000036239624</v>
      </c>
      <c r="D7909">
        <v>9262.6630859375</v>
      </c>
    </row>
    <row r="7910" spans="1:4" x14ac:dyDescent="0.3">
      <c r="A7910">
        <v>198.54000000003725</v>
      </c>
      <c r="B7910">
        <v>-750.10382861109281</v>
      </c>
      <c r="C7910">
        <v>1.3126000165939331</v>
      </c>
      <c r="D7910">
        <v>9263.67578125</v>
      </c>
    </row>
    <row r="7911" spans="1:4" x14ac:dyDescent="0.3">
      <c r="A7911">
        <v>198.60999999940395</v>
      </c>
      <c r="B7911">
        <v>-750.102658214288</v>
      </c>
      <c r="C7911">
        <v>1.3131999969482422</v>
      </c>
      <c r="D7911">
        <v>9264.7646484375</v>
      </c>
    </row>
    <row r="7912" spans="1:4" x14ac:dyDescent="0.3">
      <c r="A7912">
        <v>198.66999999992549</v>
      </c>
      <c r="B7912">
        <v>-750.10166639299894</v>
      </c>
      <c r="C7912">
        <v>1.3137999773025513</v>
      </c>
      <c r="D7912">
        <v>9265.8076171875</v>
      </c>
    </row>
    <row r="7913" spans="1:4" x14ac:dyDescent="0.3">
      <c r="A7913">
        <v>198.73999999929219</v>
      </c>
      <c r="B7913">
        <v>-750.10050100298429</v>
      </c>
      <c r="C7913">
        <v>1.3143999576568604</v>
      </c>
      <c r="D7913">
        <v>9266.8125</v>
      </c>
    </row>
    <row r="7914" spans="1:4" x14ac:dyDescent="0.3">
      <c r="A7914">
        <v>198.8199999993667</v>
      </c>
      <c r="B7914">
        <v>-750.09916299791837</v>
      </c>
      <c r="C7914">
        <v>1.3151999711990356</v>
      </c>
      <c r="D7914">
        <v>9267.916015625</v>
      </c>
    </row>
    <row r="7915" spans="1:4" x14ac:dyDescent="0.3">
      <c r="A7915">
        <v>198.89999999944121</v>
      </c>
      <c r="B7915">
        <v>-750.09783095331693</v>
      </c>
      <c r="C7915">
        <v>1.3157999515533447</v>
      </c>
      <c r="D7915">
        <v>9268.9736328125</v>
      </c>
    </row>
    <row r="7916" spans="1:4" x14ac:dyDescent="0.3">
      <c r="A7916">
        <v>198.97999999951571</v>
      </c>
      <c r="B7916">
        <v>-750.09650010080838</v>
      </c>
      <c r="C7916">
        <v>1.31659996509552</v>
      </c>
      <c r="D7916">
        <v>9270.095703125</v>
      </c>
    </row>
    <row r="7917" spans="1:4" x14ac:dyDescent="0.3">
      <c r="A7917">
        <v>199.04999999981374</v>
      </c>
      <c r="B7917">
        <v>-750.09532970400357</v>
      </c>
      <c r="C7917">
        <v>1.3171999454498291</v>
      </c>
      <c r="D7917">
        <v>9271.1923828125</v>
      </c>
    </row>
    <row r="7918" spans="1:4" x14ac:dyDescent="0.3">
      <c r="A7918">
        <v>199.11999999918044</v>
      </c>
      <c r="B7918">
        <v>-750.09416359873319</v>
      </c>
      <c r="C7918">
        <v>1.3178000450134277</v>
      </c>
      <c r="D7918">
        <v>9272.3232421875</v>
      </c>
    </row>
    <row r="7919" spans="1:4" x14ac:dyDescent="0.3">
      <c r="A7919">
        <v>199.19999999925494</v>
      </c>
      <c r="B7919">
        <v>-750.09283083887601</v>
      </c>
      <c r="C7919">
        <v>1.318600058555603</v>
      </c>
      <c r="D7919">
        <v>9273.373046875</v>
      </c>
    </row>
    <row r="7920" spans="1:4" x14ac:dyDescent="0.3">
      <c r="A7920">
        <v>199.29999999981374</v>
      </c>
      <c r="B7920">
        <v>-750.0911631009152</v>
      </c>
      <c r="C7920">
        <v>1.3193999528884888</v>
      </c>
      <c r="D7920">
        <v>9274.390625</v>
      </c>
    </row>
    <row r="7921" spans="1:4" x14ac:dyDescent="0.3">
      <c r="A7921">
        <v>199.39999999944121</v>
      </c>
      <c r="B7921">
        <v>-750.08949798555875</v>
      </c>
      <c r="C7921">
        <v>1.3203999996185303</v>
      </c>
      <c r="D7921">
        <v>9275.4052734375</v>
      </c>
    </row>
    <row r="7922" spans="1:4" x14ac:dyDescent="0.3">
      <c r="A7922">
        <v>199.48999999929219</v>
      </c>
      <c r="B7922">
        <v>-750.08800119371915</v>
      </c>
      <c r="C7922">
        <v>1.3212000131607056</v>
      </c>
      <c r="D7922">
        <v>9276.421875</v>
      </c>
    </row>
    <row r="7923" spans="1:4" x14ac:dyDescent="0.3">
      <c r="A7923">
        <v>199.58999999985099</v>
      </c>
      <c r="B7923">
        <v>-750.08634084673429</v>
      </c>
      <c r="C7923">
        <v>1.3220000267028809</v>
      </c>
      <c r="D7923">
        <v>9277.39453125</v>
      </c>
    </row>
    <row r="7924" spans="1:4" x14ac:dyDescent="0.3">
      <c r="A7924">
        <v>199.66999999992549</v>
      </c>
      <c r="B7924">
        <v>-750.08499711962247</v>
      </c>
      <c r="C7924">
        <v>1.3228000402450562</v>
      </c>
      <c r="D7924">
        <v>9278.4306640625</v>
      </c>
    </row>
    <row r="7925" spans="1:4" x14ac:dyDescent="0.3">
      <c r="A7925">
        <v>199.75</v>
      </c>
      <c r="B7925">
        <v>-750.08366555185819</v>
      </c>
      <c r="C7925">
        <v>1.3236000537872314</v>
      </c>
      <c r="D7925">
        <v>9279.552734375</v>
      </c>
    </row>
    <row r="7926" spans="1:4" x14ac:dyDescent="0.3">
      <c r="A7926">
        <v>199.8199999993667</v>
      </c>
      <c r="B7926">
        <v>-750.0824994465878</v>
      </c>
      <c r="C7926">
        <v>1.3240000009536743</v>
      </c>
      <c r="D7926">
        <v>9280.7421875</v>
      </c>
    </row>
    <row r="7927" spans="1:4" x14ac:dyDescent="0.3">
      <c r="A7927">
        <v>199.87999999988824</v>
      </c>
      <c r="B7927">
        <v>-750.08150071115995</v>
      </c>
      <c r="C7927">
        <v>1.3245999813079834</v>
      </c>
      <c r="D7927">
        <v>9281.8623046875</v>
      </c>
    </row>
    <row r="7928" spans="1:4" x14ac:dyDescent="0.3">
      <c r="A7928">
        <v>199.93999999947846</v>
      </c>
      <c r="B7928">
        <v>-750.08049863787198</v>
      </c>
      <c r="C7928">
        <v>1.3251999616622925</v>
      </c>
      <c r="D7928">
        <v>9282.865234375</v>
      </c>
    </row>
    <row r="7929" spans="1:4" x14ac:dyDescent="0.3">
      <c r="A7929">
        <v>200.00999999977648</v>
      </c>
      <c r="B7929">
        <v>-750.07933205576444</v>
      </c>
      <c r="C7929">
        <v>1.3257999420166016</v>
      </c>
      <c r="D7929">
        <v>9283.9189453125</v>
      </c>
    </row>
    <row r="7930" spans="1:4" x14ac:dyDescent="0.3">
      <c r="A7930">
        <v>200.08999999985099</v>
      </c>
      <c r="B7930">
        <v>-750.07800215693021</v>
      </c>
      <c r="C7930">
        <v>1.3264000415802002</v>
      </c>
      <c r="D7930">
        <v>9285.056640625</v>
      </c>
    </row>
    <row r="7931" spans="1:4" x14ac:dyDescent="0.3">
      <c r="A7931">
        <v>200.15999999921769</v>
      </c>
      <c r="B7931">
        <v>-750.07682913752103</v>
      </c>
      <c r="C7931">
        <v>1.3270000219345093</v>
      </c>
      <c r="D7931">
        <v>9286.2412109375</v>
      </c>
    </row>
    <row r="7932" spans="1:4" x14ac:dyDescent="0.3">
      <c r="A7932">
        <v>200.22999999951571</v>
      </c>
      <c r="B7932">
        <v>-750.07566493959928</v>
      </c>
      <c r="C7932">
        <v>1.3276000022888184</v>
      </c>
      <c r="D7932">
        <v>9287.337890625</v>
      </c>
    </row>
    <row r="7933" spans="1:4" x14ac:dyDescent="0.3">
      <c r="A7933">
        <v>200.29999999981374</v>
      </c>
      <c r="B7933">
        <v>-750.07449835749173</v>
      </c>
      <c r="C7933">
        <v>1.3281999826431274</v>
      </c>
      <c r="D7933">
        <v>9288.373046875</v>
      </c>
    </row>
    <row r="7934" spans="1:4" x14ac:dyDescent="0.3">
      <c r="A7934">
        <v>200.35999999940395</v>
      </c>
      <c r="B7934">
        <v>-750.07349747629667</v>
      </c>
      <c r="C7934">
        <v>1.3287899494171143</v>
      </c>
      <c r="D7934">
        <v>9289.4248046875</v>
      </c>
    </row>
    <row r="7935" spans="1:4" x14ac:dyDescent="0.3">
      <c r="A7935">
        <v>200.40999999921769</v>
      </c>
      <c r="B7935">
        <v>-750.07267016382718</v>
      </c>
      <c r="C7935">
        <v>1.3292000293731689</v>
      </c>
      <c r="D7935">
        <v>9290.537109375</v>
      </c>
    </row>
    <row r="7936" spans="1:4" x14ac:dyDescent="0.3">
      <c r="A7936">
        <v>200.45999999996275</v>
      </c>
      <c r="B7936">
        <v>-750.0718314072659</v>
      </c>
      <c r="C7936">
        <v>1.3295999765396118</v>
      </c>
      <c r="D7936">
        <v>9291.701171875</v>
      </c>
    </row>
    <row r="7937" spans="1:4" x14ac:dyDescent="0.3">
      <c r="A7937">
        <v>200.50999999977648</v>
      </c>
      <c r="B7937">
        <v>-750.07099598856473</v>
      </c>
      <c r="C7937">
        <v>1.329990029335022</v>
      </c>
      <c r="D7937">
        <v>9292.779296875</v>
      </c>
    </row>
    <row r="7938" spans="1:4" x14ac:dyDescent="0.3">
      <c r="A7938">
        <v>200.55999999959022</v>
      </c>
      <c r="B7938">
        <v>-750.07017392130399</v>
      </c>
      <c r="C7938">
        <v>1.3303999900817871</v>
      </c>
      <c r="D7938">
        <v>9293.9775390625</v>
      </c>
    </row>
    <row r="7939" spans="1:4" x14ac:dyDescent="0.3">
      <c r="A7939">
        <v>200.59999999962747</v>
      </c>
      <c r="B7939">
        <v>-750.06949681253934</v>
      </c>
      <c r="C7939">
        <v>1.3306000232696533</v>
      </c>
      <c r="D7939">
        <v>9294.982421875</v>
      </c>
    </row>
    <row r="7940" spans="1:4" x14ac:dyDescent="0.3">
      <c r="A7940">
        <v>200.63999999966472</v>
      </c>
      <c r="B7940">
        <v>-750.06883043261075</v>
      </c>
      <c r="C7940">
        <v>1.3309999704360962</v>
      </c>
      <c r="D7940">
        <v>9296.0263671875</v>
      </c>
    </row>
    <row r="7941" spans="1:4" x14ac:dyDescent="0.3">
      <c r="A7941">
        <v>200.68999999947846</v>
      </c>
      <c r="B7941">
        <v>-750.06799859018827</v>
      </c>
      <c r="C7941">
        <v>1.3314000368118286</v>
      </c>
      <c r="D7941">
        <v>9297.201171875</v>
      </c>
    </row>
    <row r="7942" spans="1:4" x14ac:dyDescent="0.3">
      <c r="A7942">
        <v>200.73999999929219</v>
      </c>
      <c r="B7942">
        <v>-750.06716555567289</v>
      </c>
      <c r="C7942">
        <v>1.3317999839782715</v>
      </c>
      <c r="D7942">
        <v>9298.2197265625</v>
      </c>
    </row>
    <row r="7943" spans="1:4" x14ac:dyDescent="0.3">
      <c r="A7943">
        <v>200.79999999981374</v>
      </c>
      <c r="B7943">
        <v>-750.06617039652372</v>
      </c>
      <c r="C7943">
        <v>1.3322000503540039</v>
      </c>
      <c r="D7943">
        <v>9299.44921875</v>
      </c>
    </row>
    <row r="7944" spans="1:4" x14ac:dyDescent="0.3">
      <c r="A7944">
        <v>200.84999999962747</v>
      </c>
      <c r="B7944">
        <v>-750.06533497782254</v>
      </c>
      <c r="C7944">
        <v>1.3325999975204468</v>
      </c>
      <c r="D7944">
        <v>9300.5419921875</v>
      </c>
    </row>
    <row r="7945" spans="1:4" x14ac:dyDescent="0.3">
      <c r="A7945">
        <v>200.89999999944121</v>
      </c>
      <c r="B7945">
        <v>-750.06448954554105</v>
      </c>
      <c r="C7945">
        <v>1.3329999446868896</v>
      </c>
      <c r="D7945">
        <v>9301.6337890625</v>
      </c>
    </row>
    <row r="7946" spans="1:4" x14ac:dyDescent="0.3">
      <c r="A7946">
        <v>200.94999999925494</v>
      </c>
      <c r="B7946">
        <v>-750.06366461725736</v>
      </c>
      <c r="C7946">
        <v>1.3334000110626221</v>
      </c>
      <c r="D7946">
        <v>9302.697265625</v>
      </c>
    </row>
    <row r="7947" spans="1:4" x14ac:dyDescent="0.3">
      <c r="A7947">
        <v>201</v>
      </c>
      <c r="B7947">
        <v>-750.06283658953214</v>
      </c>
      <c r="C7947">
        <v>1.3337999582290649</v>
      </c>
      <c r="D7947">
        <v>9303.7939453125</v>
      </c>
    </row>
    <row r="7948" spans="1:4" x14ac:dyDescent="0.3">
      <c r="A7948">
        <v>201.04999999981374</v>
      </c>
      <c r="B7948">
        <v>-750.06199926348233</v>
      </c>
      <c r="C7948">
        <v>1.3339999914169312</v>
      </c>
      <c r="D7948">
        <v>9304.8486328125</v>
      </c>
    </row>
    <row r="7949" spans="1:4" x14ac:dyDescent="0.3">
      <c r="A7949">
        <v>201.09999999962747</v>
      </c>
      <c r="B7949">
        <v>-750.06116742105985</v>
      </c>
      <c r="C7949">
        <v>1.3344000577926636</v>
      </c>
      <c r="D7949">
        <v>9305.9345703125</v>
      </c>
    </row>
    <row r="7950" spans="1:4" x14ac:dyDescent="0.3">
      <c r="A7950">
        <v>201.14999999944121</v>
      </c>
      <c r="B7950">
        <v>-750.06032699556852</v>
      </c>
      <c r="C7950">
        <v>1.3348000049591064</v>
      </c>
      <c r="D7950">
        <v>9307.208984375</v>
      </c>
    </row>
    <row r="7951" spans="1:4" x14ac:dyDescent="0.3">
      <c r="A7951">
        <v>201.18999999947846</v>
      </c>
      <c r="B7951">
        <v>-750.05966347666288</v>
      </c>
      <c r="C7951">
        <v>1.3350000381469727</v>
      </c>
      <c r="D7951">
        <v>9308.3330078125</v>
      </c>
    </row>
    <row r="7952" spans="1:4" x14ac:dyDescent="0.3">
      <c r="A7952">
        <v>201.22999999951571</v>
      </c>
      <c r="B7952">
        <v>-750.05899375887418</v>
      </c>
      <c r="C7952">
        <v>1.3353999853134155</v>
      </c>
      <c r="D7952">
        <v>9309.462890625</v>
      </c>
    </row>
    <row r="7953" spans="1:4" x14ac:dyDescent="0.3">
      <c r="A7953">
        <v>201.26999999955297</v>
      </c>
      <c r="B7953">
        <v>-750.05833405466581</v>
      </c>
      <c r="C7953">
        <v>1.3356000185012817</v>
      </c>
      <c r="D7953">
        <v>9310.7548828125</v>
      </c>
    </row>
    <row r="7954" spans="1:4" x14ac:dyDescent="0.3">
      <c r="A7954">
        <v>201.30999999959022</v>
      </c>
      <c r="B7954">
        <v>-750.05765933008695</v>
      </c>
      <c r="C7954">
        <v>1.3359999656677246</v>
      </c>
      <c r="D7954">
        <v>9312.033203125</v>
      </c>
    </row>
    <row r="7955" spans="1:4" x14ac:dyDescent="0.3">
      <c r="A7955">
        <v>201.34999999962747</v>
      </c>
      <c r="B7955">
        <v>-750.05699891062284</v>
      </c>
      <c r="C7955">
        <v>1.3361999988555908</v>
      </c>
      <c r="D7955">
        <v>9313.3330078125</v>
      </c>
    </row>
    <row r="7956" spans="1:4" x14ac:dyDescent="0.3">
      <c r="A7956">
        <v>201.38999999966472</v>
      </c>
      <c r="B7956">
        <v>-750.05633253069425</v>
      </c>
      <c r="C7956">
        <v>1.336400032043457</v>
      </c>
      <c r="D7956">
        <v>9314.6025390625</v>
      </c>
    </row>
    <row r="7957" spans="1:4" x14ac:dyDescent="0.3">
      <c r="A7957">
        <v>201.42999999970198</v>
      </c>
      <c r="B7957">
        <v>-750.05565923662687</v>
      </c>
      <c r="C7957">
        <v>1.3367999792098999</v>
      </c>
      <c r="D7957">
        <v>9315.7421875</v>
      </c>
    </row>
    <row r="7958" spans="1:4" x14ac:dyDescent="0.3">
      <c r="A7958">
        <v>201.46999999973923</v>
      </c>
      <c r="B7958">
        <v>-750.05500120134855</v>
      </c>
      <c r="C7958">
        <v>1.3372000455856323</v>
      </c>
      <c r="D7958">
        <v>9316.9345703125</v>
      </c>
    </row>
    <row r="7959" spans="1:4" x14ac:dyDescent="0.3">
      <c r="A7959">
        <v>201.50999999977648</v>
      </c>
      <c r="B7959">
        <v>-750.05433148355985</v>
      </c>
      <c r="C7959">
        <v>1.337399959564209</v>
      </c>
      <c r="D7959">
        <v>9318.080078125</v>
      </c>
    </row>
    <row r="7960" spans="1:4" x14ac:dyDescent="0.3">
      <c r="A7960">
        <v>201.54999999981374</v>
      </c>
      <c r="B7960">
        <v>-750.05366939516568</v>
      </c>
      <c r="C7960">
        <v>1.3375999927520752</v>
      </c>
      <c r="D7960">
        <v>9319.2041015625</v>
      </c>
    </row>
    <row r="7961" spans="1:4" x14ac:dyDescent="0.3">
      <c r="A7961">
        <v>201.58999999985099</v>
      </c>
      <c r="B7961">
        <v>-750.05299467058683</v>
      </c>
      <c r="C7961">
        <v>1.3378000259399414</v>
      </c>
      <c r="D7961">
        <v>9320.3056640625</v>
      </c>
    </row>
    <row r="7962" spans="1:4" x14ac:dyDescent="0.3">
      <c r="A7962">
        <v>201.62999999988824</v>
      </c>
      <c r="B7962">
        <v>-750.05233234377408</v>
      </c>
      <c r="C7962">
        <v>1.3381999731063843</v>
      </c>
      <c r="D7962">
        <v>9321.3388671875</v>
      </c>
    </row>
    <row r="7963" spans="1:4" x14ac:dyDescent="0.3">
      <c r="A7963">
        <v>201.66999999992549</v>
      </c>
      <c r="B7963">
        <v>-750.05166214914823</v>
      </c>
      <c r="C7963">
        <v>1.3384000062942505</v>
      </c>
      <c r="D7963">
        <v>9322.37890625</v>
      </c>
    </row>
    <row r="7964" spans="1:4" x14ac:dyDescent="0.3">
      <c r="A7964">
        <v>201.71999999973923</v>
      </c>
      <c r="B7964">
        <v>-750.05082744570279</v>
      </c>
      <c r="C7964">
        <v>1.3387999534606934</v>
      </c>
      <c r="D7964">
        <v>9323.5810546875</v>
      </c>
    </row>
    <row r="7965" spans="1:4" x14ac:dyDescent="0.3">
      <c r="A7965">
        <v>201.76999999955297</v>
      </c>
      <c r="B7965">
        <v>-750.04999894114042</v>
      </c>
      <c r="C7965">
        <v>1.3389999866485596</v>
      </c>
      <c r="D7965">
        <v>9324.66796875</v>
      </c>
    </row>
    <row r="7966" spans="1:4" x14ac:dyDescent="0.3">
      <c r="A7966">
        <v>201.8199999993667</v>
      </c>
      <c r="B7966">
        <v>-750.04916852922941</v>
      </c>
      <c r="C7966">
        <v>1.339400053024292</v>
      </c>
      <c r="D7966">
        <v>9325.736328125</v>
      </c>
    </row>
    <row r="7967" spans="1:4" x14ac:dyDescent="0.3">
      <c r="A7967">
        <v>201.86999999918044</v>
      </c>
      <c r="B7967">
        <v>-750.0483312031796</v>
      </c>
      <c r="C7967">
        <v>1.3398000001907349</v>
      </c>
      <c r="D7967">
        <v>9326.7685546875</v>
      </c>
    </row>
    <row r="7968" spans="1:4" x14ac:dyDescent="0.3">
      <c r="A7968">
        <v>201.91999999992549</v>
      </c>
      <c r="B7968">
        <v>-750.04749292345548</v>
      </c>
      <c r="C7968">
        <v>1.3400000333786011</v>
      </c>
      <c r="D7968">
        <v>9327.8291015625</v>
      </c>
    </row>
    <row r="7969" spans="1:4" x14ac:dyDescent="0.3">
      <c r="A7969">
        <v>201.96999999973923</v>
      </c>
      <c r="B7969">
        <v>-750.04666537256742</v>
      </c>
      <c r="C7969">
        <v>1.3403999805450439</v>
      </c>
      <c r="D7969">
        <v>9328.9677734375</v>
      </c>
    </row>
    <row r="7970" spans="1:4" x14ac:dyDescent="0.3">
      <c r="A7970">
        <v>202.01999999955297</v>
      </c>
      <c r="B7970">
        <v>-750.04583019228482</v>
      </c>
      <c r="C7970">
        <v>1.3406000137329102</v>
      </c>
      <c r="D7970">
        <v>9330.181640625</v>
      </c>
    </row>
    <row r="7971" spans="1:4" x14ac:dyDescent="0.3">
      <c r="A7971">
        <v>202.0699999993667</v>
      </c>
      <c r="B7971">
        <v>-750.04499715776944</v>
      </c>
      <c r="C7971">
        <v>1.340999960899353</v>
      </c>
      <c r="D7971">
        <v>9331.3388671875</v>
      </c>
    </row>
    <row r="7972" spans="1:4" x14ac:dyDescent="0.3">
      <c r="A7972">
        <v>202.11999999918044</v>
      </c>
      <c r="B7972">
        <v>-750.04416054697538</v>
      </c>
      <c r="C7972">
        <v>1.3411999940872192</v>
      </c>
      <c r="D7972">
        <v>9332.392578125</v>
      </c>
    </row>
    <row r="7973" spans="1:4" x14ac:dyDescent="0.3">
      <c r="A7973">
        <v>202.17999999970198</v>
      </c>
      <c r="B7973">
        <v>-750.04316801043058</v>
      </c>
      <c r="C7973">
        <v>1.3415999412536621</v>
      </c>
      <c r="D7973">
        <v>9333.3994140625</v>
      </c>
    </row>
    <row r="7974" spans="1:4" x14ac:dyDescent="0.3">
      <c r="A7974">
        <v>202.27999999932945</v>
      </c>
      <c r="B7974">
        <v>-750.04150146456266</v>
      </c>
      <c r="C7974">
        <v>1.3422000408172607</v>
      </c>
      <c r="D7974">
        <v>9334.3759765625</v>
      </c>
    </row>
    <row r="7975" spans="1:4" x14ac:dyDescent="0.3">
      <c r="A7975">
        <v>202.37999999988824</v>
      </c>
      <c r="B7975">
        <v>-750.03982490511441</v>
      </c>
      <c r="C7975">
        <v>1.3428000211715698</v>
      </c>
      <c r="D7975">
        <v>9334.7021484375</v>
      </c>
    </row>
    <row r="7976" spans="1:4" x14ac:dyDescent="0.3">
      <c r="A7976">
        <v>202.47999999951571</v>
      </c>
      <c r="B7976">
        <v>-750.03816384287381</v>
      </c>
      <c r="C7976">
        <v>1.3434000015258789</v>
      </c>
      <c r="D7976">
        <v>9334.2021484375</v>
      </c>
    </row>
    <row r="7977" spans="1:4" x14ac:dyDescent="0.3">
      <c r="A7977">
        <v>202.54999999981374</v>
      </c>
      <c r="B7977">
        <v>-750.0369958302548</v>
      </c>
      <c r="C7977">
        <v>1.3437900543212891</v>
      </c>
      <c r="D7977">
        <v>9333.123046875</v>
      </c>
    </row>
    <row r="7978" spans="1:4" x14ac:dyDescent="0.3">
      <c r="A7978">
        <v>202.59999999962747</v>
      </c>
      <c r="B7978">
        <v>-750.03616470308805</v>
      </c>
      <c r="C7978">
        <v>1.3437999486923218</v>
      </c>
      <c r="D7978">
        <v>9331.9873046875</v>
      </c>
    </row>
    <row r="7979" spans="1:4" x14ac:dyDescent="0.3">
      <c r="A7979">
        <v>202.64999999944121</v>
      </c>
      <c r="B7979">
        <v>-750.03533572168851</v>
      </c>
      <c r="C7979">
        <v>1.3441900014877319</v>
      </c>
      <c r="D7979">
        <v>9330.8271484375</v>
      </c>
    </row>
    <row r="7980" spans="1:4" x14ac:dyDescent="0.3">
      <c r="A7980">
        <v>202.68999999947846</v>
      </c>
      <c r="B7980">
        <v>-750.03466171236539</v>
      </c>
      <c r="C7980">
        <v>1.3444000482559204</v>
      </c>
      <c r="D7980">
        <v>9329.7080078125</v>
      </c>
    </row>
    <row r="7981" spans="1:4" x14ac:dyDescent="0.3">
      <c r="A7981">
        <v>202.72999999951571</v>
      </c>
      <c r="B7981">
        <v>-750.03400463076139</v>
      </c>
      <c r="C7981">
        <v>1.3444000482559204</v>
      </c>
      <c r="D7981">
        <v>9328.4326171875</v>
      </c>
    </row>
    <row r="7982" spans="1:4" x14ac:dyDescent="0.3">
      <c r="A7982">
        <v>202.75999999977648</v>
      </c>
      <c r="B7982">
        <v>-750.03349322290921</v>
      </c>
      <c r="C7982">
        <v>1.3445999622344971</v>
      </c>
      <c r="D7982">
        <v>9327.37109375</v>
      </c>
    </row>
    <row r="7983" spans="1:4" x14ac:dyDescent="0.3">
      <c r="A7983">
        <v>202.79000000003725</v>
      </c>
      <c r="B7983">
        <v>-750.032998265939</v>
      </c>
      <c r="C7983">
        <v>1.3445999622344971</v>
      </c>
      <c r="D7983">
        <v>9326.2880859375</v>
      </c>
    </row>
    <row r="7984" spans="1:4" x14ac:dyDescent="0.3">
      <c r="A7984">
        <v>202.8199999993667</v>
      </c>
      <c r="B7984">
        <v>-750.03249567957425</v>
      </c>
      <c r="C7984">
        <v>1.3447999954223633</v>
      </c>
      <c r="D7984">
        <v>9325.2177734375</v>
      </c>
    </row>
    <row r="7985" spans="1:4" x14ac:dyDescent="0.3">
      <c r="A7985">
        <v>202.84999999962747</v>
      </c>
      <c r="B7985">
        <v>-750.03199476213956</v>
      </c>
      <c r="C7985">
        <v>1.3447999954223633</v>
      </c>
      <c r="D7985">
        <v>9324</v>
      </c>
    </row>
    <row r="7986" spans="1:4" x14ac:dyDescent="0.3">
      <c r="A7986">
        <v>202.87999999988824</v>
      </c>
      <c r="B7986">
        <v>-750.03149885149503</v>
      </c>
      <c r="C7986">
        <v>1.3450000286102295</v>
      </c>
      <c r="D7986">
        <v>9322.6806640625</v>
      </c>
    </row>
    <row r="7987" spans="1:4" x14ac:dyDescent="0.3">
      <c r="A7987">
        <v>202.90999999921769</v>
      </c>
      <c r="B7987">
        <v>-750.03099817247892</v>
      </c>
      <c r="C7987">
        <v>1.3450000286102295</v>
      </c>
      <c r="D7987">
        <v>9321.240234375</v>
      </c>
    </row>
    <row r="7988" spans="1:4" x14ac:dyDescent="0.3">
      <c r="A7988">
        <v>202.93999999947846</v>
      </c>
      <c r="B7988">
        <v>-750.03049797029996</v>
      </c>
      <c r="C7988">
        <v>1.3451999425888062</v>
      </c>
      <c r="D7988">
        <v>9319.75390625</v>
      </c>
    </row>
    <row r="7989" spans="1:4" x14ac:dyDescent="0.3">
      <c r="A7989">
        <v>202.96999999973923</v>
      </c>
      <c r="B7989">
        <v>-750.03000110598111</v>
      </c>
      <c r="C7989">
        <v>1.3451999425888062</v>
      </c>
      <c r="D7989">
        <v>9318.3583984375</v>
      </c>
    </row>
    <row r="7990" spans="1:4" x14ac:dyDescent="0.3">
      <c r="A7990">
        <v>203</v>
      </c>
      <c r="B7990">
        <v>-750.02949851961637</v>
      </c>
      <c r="C7990">
        <v>1.3453999757766724</v>
      </c>
      <c r="D7990">
        <v>9317.0556640625</v>
      </c>
    </row>
    <row r="7991" spans="1:4" x14ac:dyDescent="0.3">
      <c r="A7991">
        <v>203.02999999932945</v>
      </c>
      <c r="B7991">
        <v>-750.02899712534452</v>
      </c>
      <c r="C7991">
        <v>1.3453999757766724</v>
      </c>
      <c r="D7991">
        <v>9315.900390625</v>
      </c>
    </row>
    <row r="7992" spans="1:4" x14ac:dyDescent="0.3">
      <c r="A7992">
        <v>203.05999999959022</v>
      </c>
      <c r="B7992">
        <v>-750.02849668474698</v>
      </c>
      <c r="C7992">
        <v>1.3456000089645386</v>
      </c>
      <c r="D7992">
        <v>9314.880859375</v>
      </c>
    </row>
    <row r="7993" spans="1:4" x14ac:dyDescent="0.3">
      <c r="A7993">
        <v>203.09999999962747</v>
      </c>
      <c r="B7993">
        <v>-750.02783149691129</v>
      </c>
      <c r="C7993">
        <v>1.3456000089645386</v>
      </c>
      <c r="D7993">
        <v>9313.7431640625</v>
      </c>
    </row>
    <row r="7994" spans="1:4" x14ac:dyDescent="0.3">
      <c r="A7994">
        <v>203.15999999921769</v>
      </c>
      <c r="B7994">
        <v>-750.0268251320889</v>
      </c>
      <c r="C7994">
        <v>1.3458000421524048</v>
      </c>
      <c r="D7994">
        <v>9312.59765625</v>
      </c>
    </row>
    <row r="7995" spans="1:4" x14ac:dyDescent="0.3">
      <c r="A7995">
        <v>203.25999999977648</v>
      </c>
      <c r="B7995">
        <v>-750.02516192408109</v>
      </c>
      <c r="C7995">
        <v>1.3461999893188477</v>
      </c>
      <c r="D7995">
        <v>9311.8740234375</v>
      </c>
    </row>
    <row r="7996" spans="1:4" x14ac:dyDescent="0.3">
      <c r="A7996">
        <v>203.35999999940395</v>
      </c>
      <c r="B7996">
        <v>-750.02349823923612</v>
      </c>
      <c r="C7996">
        <v>1.3464000225067139</v>
      </c>
      <c r="D7996">
        <v>9311.5263671875</v>
      </c>
    </row>
    <row r="7997" spans="1:4" x14ac:dyDescent="0.3">
      <c r="A7997">
        <v>203.45999999996275</v>
      </c>
      <c r="B7997">
        <v>-750.02182954760099</v>
      </c>
      <c r="C7997">
        <v>1.3467999696731567</v>
      </c>
      <c r="D7997">
        <v>9311.6572265625</v>
      </c>
    </row>
    <row r="7998" spans="1:4" x14ac:dyDescent="0.3">
      <c r="A7998">
        <v>203.54000000003725</v>
      </c>
      <c r="B7998">
        <v>-750.02050203295255</v>
      </c>
      <c r="C7998">
        <v>1.3470000028610229</v>
      </c>
      <c r="D7998">
        <v>9312.7626953125</v>
      </c>
    </row>
    <row r="7999" spans="1:4" x14ac:dyDescent="0.3">
      <c r="A7999">
        <v>203.58000000007451</v>
      </c>
      <c r="B7999">
        <v>-750.01983207674527</v>
      </c>
      <c r="C7999">
        <v>1.3472000360488892</v>
      </c>
      <c r="D7999">
        <v>9313.8837890625</v>
      </c>
    </row>
    <row r="8000" spans="1:4" x14ac:dyDescent="0.3">
      <c r="A8000">
        <v>203.61999999918044</v>
      </c>
      <c r="B8000">
        <v>-750.01916903467679</v>
      </c>
      <c r="C8000">
        <v>1.3473999500274658</v>
      </c>
      <c r="D8000">
        <v>9315.2451171875</v>
      </c>
    </row>
    <row r="8001" spans="1:4" x14ac:dyDescent="0.3">
      <c r="A8001">
        <v>203.64999999944121</v>
      </c>
      <c r="B8001">
        <v>-750.01866597147489</v>
      </c>
      <c r="C8001">
        <v>1.3473999500274658</v>
      </c>
      <c r="D8001">
        <v>9316.4443359375</v>
      </c>
    </row>
    <row r="8002" spans="1:4" x14ac:dyDescent="0.3">
      <c r="A8002">
        <v>203.67999999970198</v>
      </c>
      <c r="B8002">
        <v>-750.01816410036588</v>
      </c>
      <c r="C8002">
        <v>1.347599983215332</v>
      </c>
      <c r="D8002">
        <v>9317.7939453125</v>
      </c>
    </row>
    <row r="8003" spans="1:4" x14ac:dyDescent="0.3">
      <c r="A8003">
        <v>203.70999999996275</v>
      </c>
      <c r="B8003">
        <v>-750.01766222925687</v>
      </c>
      <c r="C8003">
        <v>1.347599983215332</v>
      </c>
      <c r="D8003">
        <v>9319.2119140625</v>
      </c>
    </row>
    <row r="8004" spans="1:4" x14ac:dyDescent="0.3">
      <c r="A8004">
        <v>203.73999999929219</v>
      </c>
      <c r="B8004">
        <v>-750.01716488810087</v>
      </c>
      <c r="C8004">
        <v>1.3478000164031982</v>
      </c>
      <c r="D8004">
        <v>9320.701171875</v>
      </c>
    </row>
    <row r="8005" spans="1:4" x14ac:dyDescent="0.3">
      <c r="A8005">
        <v>203.75999999977648</v>
      </c>
      <c r="B8005">
        <v>-750.01683730097318</v>
      </c>
      <c r="C8005">
        <v>1.3478000164031982</v>
      </c>
      <c r="D8005">
        <v>9321.744140625</v>
      </c>
    </row>
    <row r="8006" spans="1:4" x14ac:dyDescent="0.3">
      <c r="A8006">
        <v>203.79000000003725</v>
      </c>
      <c r="B8006">
        <v>-750.01632875414396</v>
      </c>
      <c r="C8006">
        <v>1.3480000495910645</v>
      </c>
      <c r="D8006">
        <v>9323.2607421875</v>
      </c>
    </row>
    <row r="8007" spans="1:4" x14ac:dyDescent="0.3">
      <c r="A8007">
        <v>203.80999999959022</v>
      </c>
      <c r="B8007">
        <v>-750.01599163027311</v>
      </c>
      <c r="C8007">
        <v>1.3480000495910645</v>
      </c>
      <c r="D8007">
        <v>9324.357421875</v>
      </c>
    </row>
    <row r="8008" spans="1:4" x14ac:dyDescent="0.3">
      <c r="A8008">
        <v>203.83000000007451</v>
      </c>
      <c r="B8008">
        <v>-750.01566642733121</v>
      </c>
      <c r="C8008">
        <v>1.3481999635696411</v>
      </c>
      <c r="D8008">
        <v>9325.451171875</v>
      </c>
    </row>
    <row r="8009" spans="1:4" x14ac:dyDescent="0.3">
      <c r="A8009">
        <v>203.84999999962747</v>
      </c>
      <c r="B8009">
        <v>-750.01533359499479</v>
      </c>
      <c r="C8009">
        <v>1.3481999635696411</v>
      </c>
      <c r="D8009">
        <v>9326.5224609375</v>
      </c>
    </row>
    <row r="8010" spans="1:4" x14ac:dyDescent="0.3">
      <c r="A8010">
        <v>203.86999999918044</v>
      </c>
      <c r="B8010">
        <v>-750.0149945637753</v>
      </c>
      <c r="C8010">
        <v>1.3481999635696411</v>
      </c>
      <c r="D8010">
        <v>9327.6708984375</v>
      </c>
    </row>
    <row r="8011" spans="1:4" x14ac:dyDescent="0.3">
      <c r="A8011">
        <v>203.88999999966472</v>
      </c>
      <c r="B8011">
        <v>-750.01467412920499</v>
      </c>
      <c r="C8011">
        <v>1.3483899831771851</v>
      </c>
      <c r="D8011">
        <v>9328.884765625</v>
      </c>
    </row>
    <row r="8012" spans="1:4" x14ac:dyDescent="0.3">
      <c r="A8012">
        <v>203.90999999921769</v>
      </c>
      <c r="B8012">
        <v>-750.01432675333524</v>
      </c>
      <c r="C8012">
        <v>1.3483999967575073</v>
      </c>
      <c r="D8012">
        <v>9330.09765625</v>
      </c>
    </row>
    <row r="8013" spans="1:4" x14ac:dyDescent="0.3">
      <c r="A8013">
        <v>203.92999999970198</v>
      </c>
      <c r="B8013">
        <v>-750.01399988146329</v>
      </c>
      <c r="C8013">
        <v>1.3483999967575073</v>
      </c>
      <c r="D8013">
        <v>9331.3291015625</v>
      </c>
    </row>
    <row r="8014" spans="1:4" x14ac:dyDescent="0.3">
      <c r="A8014">
        <v>203.94999999925494</v>
      </c>
      <c r="B8014">
        <v>-750.01366394968534</v>
      </c>
      <c r="C8014">
        <v>1.3486000299453735</v>
      </c>
      <c r="D8014">
        <v>9332.5966796875</v>
      </c>
    </row>
    <row r="8015" spans="1:4" x14ac:dyDescent="0.3">
      <c r="A8015">
        <v>203.96999999973923</v>
      </c>
      <c r="B8015">
        <v>-750.01332801790738</v>
      </c>
      <c r="C8015">
        <v>1.3486000299453735</v>
      </c>
      <c r="D8015">
        <v>9333.84375</v>
      </c>
    </row>
    <row r="8016" spans="1:4" x14ac:dyDescent="0.3">
      <c r="A8016">
        <v>203.98999999929219</v>
      </c>
      <c r="B8016">
        <v>-750.01299900026822</v>
      </c>
      <c r="C8016">
        <v>1.3487999439239502</v>
      </c>
      <c r="D8016">
        <v>9335.078125</v>
      </c>
    </row>
    <row r="8017" spans="1:4" x14ac:dyDescent="0.3">
      <c r="A8017">
        <v>204.00999999977648</v>
      </c>
      <c r="B8017">
        <v>-750.01266187639737</v>
      </c>
      <c r="C8017">
        <v>1.3487999439239502</v>
      </c>
      <c r="D8017">
        <v>9336.3447265625</v>
      </c>
    </row>
    <row r="8018" spans="1:4" x14ac:dyDescent="0.3">
      <c r="A8018">
        <v>204.02999999932945</v>
      </c>
      <c r="B8018">
        <v>-750.01233381243253</v>
      </c>
      <c r="C8018">
        <v>1.3489899635314941</v>
      </c>
      <c r="D8018">
        <v>9337.6220703125</v>
      </c>
    </row>
    <row r="8019" spans="1:4" x14ac:dyDescent="0.3">
      <c r="A8019">
        <v>204.04999999981374</v>
      </c>
      <c r="B8019">
        <v>-750.01199835749173</v>
      </c>
      <c r="C8019">
        <v>1.3489999771118164</v>
      </c>
      <c r="D8019">
        <v>9338.927734375</v>
      </c>
    </row>
    <row r="8020" spans="1:4" x14ac:dyDescent="0.3">
      <c r="A8020">
        <v>204.0699999993667</v>
      </c>
      <c r="B8020">
        <v>-750.01166576357389</v>
      </c>
      <c r="C8020">
        <v>1.3489999771118164</v>
      </c>
      <c r="D8020">
        <v>9340.169921875</v>
      </c>
    </row>
    <row r="8021" spans="1:4" x14ac:dyDescent="0.3">
      <c r="A8021">
        <v>204.08999999985099</v>
      </c>
      <c r="B8021">
        <v>-750.01132983179593</v>
      </c>
      <c r="C8021">
        <v>1.3492000102996826</v>
      </c>
      <c r="D8021">
        <v>9341.46875</v>
      </c>
    </row>
    <row r="8022" spans="1:4" x14ac:dyDescent="0.3">
      <c r="A8022">
        <v>204.10999999940395</v>
      </c>
      <c r="B8022">
        <v>-750.01100057573819</v>
      </c>
      <c r="C8022">
        <v>1.3492000102996826</v>
      </c>
      <c r="D8022">
        <v>9342.69921875</v>
      </c>
    </row>
    <row r="8023" spans="1:4" x14ac:dyDescent="0.3">
      <c r="A8023">
        <v>204.12999999988824</v>
      </c>
      <c r="B8023">
        <v>-750.01066154451871</v>
      </c>
      <c r="C8023">
        <v>1.3494000434875488</v>
      </c>
      <c r="D8023">
        <v>9343.96484375</v>
      </c>
    </row>
    <row r="8024" spans="1:4" x14ac:dyDescent="0.3">
      <c r="A8024">
        <v>204.14999999944121</v>
      </c>
      <c r="B8024">
        <v>-750.01032823534513</v>
      </c>
      <c r="C8024">
        <v>1.3494000434875488</v>
      </c>
      <c r="D8024">
        <v>9345.216796875</v>
      </c>
    </row>
    <row r="8025" spans="1:4" x14ac:dyDescent="0.3">
      <c r="A8025">
        <v>204.16999999992549</v>
      </c>
      <c r="B8025">
        <v>-750.00999969454313</v>
      </c>
      <c r="C8025">
        <v>1.3495999574661255</v>
      </c>
      <c r="D8025">
        <v>9346.5224609375</v>
      </c>
    </row>
    <row r="8026" spans="1:4" x14ac:dyDescent="0.3">
      <c r="A8026">
        <v>204.18999999947846</v>
      </c>
      <c r="B8026">
        <v>-750.00966090174222</v>
      </c>
      <c r="C8026">
        <v>1.3495999574661255</v>
      </c>
      <c r="D8026">
        <v>9347.767578125</v>
      </c>
    </row>
    <row r="8027" spans="1:4" x14ac:dyDescent="0.3">
      <c r="A8027">
        <v>204.20999999996275</v>
      </c>
      <c r="B8027">
        <v>-750.00932854624295</v>
      </c>
      <c r="C8027">
        <v>1.3497999906539917</v>
      </c>
      <c r="D8027">
        <v>9349.0888671875</v>
      </c>
    </row>
    <row r="8028" spans="1:4" x14ac:dyDescent="0.3">
      <c r="A8028">
        <v>204.22999999951571</v>
      </c>
      <c r="B8028">
        <v>-750.00900143595243</v>
      </c>
      <c r="C8028">
        <v>1.3497999906539917</v>
      </c>
      <c r="D8028">
        <v>9350.3720703125</v>
      </c>
    </row>
    <row r="8029" spans="1:4" x14ac:dyDescent="0.3">
      <c r="A8029">
        <v>204.25</v>
      </c>
      <c r="B8029">
        <v>-750.00866574259305</v>
      </c>
      <c r="C8029">
        <v>1.3500000238418579</v>
      </c>
      <c r="D8029">
        <v>9351.7236328125</v>
      </c>
    </row>
    <row r="8030" spans="1:4" x14ac:dyDescent="0.3">
      <c r="A8030">
        <v>204.26999999955297</v>
      </c>
      <c r="B8030">
        <v>-750.00833314867521</v>
      </c>
      <c r="C8030">
        <v>1.3500000238418579</v>
      </c>
      <c r="D8030">
        <v>9353.0673828125</v>
      </c>
    </row>
    <row r="8031" spans="1:4" x14ac:dyDescent="0.3">
      <c r="A8031">
        <v>204.29000000003725</v>
      </c>
      <c r="B8031">
        <v>-750.00800317736173</v>
      </c>
      <c r="C8031">
        <v>1.3502000570297241</v>
      </c>
      <c r="D8031">
        <v>9354.419921875</v>
      </c>
    </row>
    <row r="8032" spans="1:4" x14ac:dyDescent="0.3">
      <c r="A8032">
        <v>204.30999999959022</v>
      </c>
      <c r="B8032">
        <v>-750.00765651674772</v>
      </c>
      <c r="C8032">
        <v>1.3502000570297241</v>
      </c>
      <c r="D8032">
        <v>9355.765625</v>
      </c>
    </row>
    <row r="8033" spans="1:4" x14ac:dyDescent="0.3">
      <c r="A8033">
        <v>204.33000000007451</v>
      </c>
      <c r="B8033">
        <v>-750.00733250589872</v>
      </c>
      <c r="C8033">
        <v>1.3502000570297241</v>
      </c>
      <c r="D8033">
        <v>9357.1396484375</v>
      </c>
    </row>
    <row r="8034" spans="1:4" x14ac:dyDescent="0.3">
      <c r="A8034">
        <v>204.34999999962747</v>
      </c>
      <c r="B8034">
        <v>-750.00700038881803</v>
      </c>
      <c r="C8034">
        <v>1.3503999710083008</v>
      </c>
      <c r="D8034">
        <v>9358.4765625</v>
      </c>
    </row>
    <row r="8035" spans="1:4" x14ac:dyDescent="0.3">
      <c r="A8035">
        <v>204.36999999918044</v>
      </c>
      <c r="B8035">
        <v>-750.00666326494718</v>
      </c>
      <c r="C8035">
        <v>1.3503999710083008</v>
      </c>
      <c r="D8035">
        <v>9359.8037109375</v>
      </c>
    </row>
    <row r="8036" spans="1:4" x14ac:dyDescent="0.3">
      <c r="A8036">
        <v>204.38999999966472</v>
      </c>
      <c r="B8036">
        <v>-750.00633424730802</v>
      </c>
      <c r="C8036">
        <v>1.350600004196167</v>
      </c>
      <c r="D8036">
        <v>9361.111328125</v>
      </c>
    </row>
    <row r="8037" spans="1:4" x14ac:dyDescent="0.3">
      <c r="A8037">
        <v>204.40999999921769</v>
      </c>
      <c r="B8037">
        <v>-750.00599235506559</v>
      </c>
      <c r="C8037">
        <v>1.350600004196167</v>
      </c>
      <c r="D8037">
        <v>9362.396484375</v>
      </c>
    </row>
    <row r="8038" spans="1:4" x14ac:dyDescent="0.3">
      <c r="A8038">
        <v>204.42999999970198</v>
      </c>
      <c r="B8038">
        <v>-750.00566739054227</v>
      </c>
      <c r="C8038">
        <v>1.3508000373840332</v>
      </c>
      <c r="D8038">
        <v>9363.646484375</v>
      </c>
    </row>
    <row r="8039" spans="1:4" x14ac:dyDescent="0.3">
      <c r="A8039">
        <v>204.44999999925494</v>
      </c>
      <c r="B8039">
        <v>-750.00532907457853</v>
      </c>
      <c r="C8039">
        <v>1.3508000373840332</v>
      </c>
      <c r="D8039">
        <v>9364.9111328125</v>
      </c>
    </row>
    <row r="8040" spans="1:4" x14ac:dyDescent="0.3">
      <c r="A8040">
        <v>204.46999999973923</v>
      </c>
      <c r="B8040">
        <v>-750.00499648066068</v>
      </c>
      <c r="C8040">
        <v>1.3509999513626099</v>
      </c>
      <c r="D8040">
        <v>9366.134765625</v>
      </c>
    </row>
    <row r="8041" spans="1:4" x14ac:dyDescent="0.3">
      <c r="A8041">
        <v>204.48999999929219</v>
      </c>
      <c r="B8041">
        <v>-750.00466364832425</v>
      </c>
      <c r="C8041">
        <v>1.3509999513626099</v>
      </c>
      <c r="D8041">
        <v>9367.3818359375</v>
      </c>
    </row>
    <row r="8042" spans="1:4" x14ac:dyDescent="0.3">
      <c r="A8042">
        <v>204.50999999977648</v>
      </c>
      <c r="B8042">
        <v>-750.00433081598783</v>
      </c>
      <c r="C8042">
        <v>1.3511999845504761</v>
      </c>
      <c r="D8042">
        <v>9368.5908203125</v>
      </c>
    </row>
    <row r="8043" spans="1:4" x14ac:dyDescent="0.3">
      <c r="A8043">
        <v>204.52999999932945</v>
      </c>
      <c r="B8043">
        <v>-750.00399679155851</v>
      </c>
      <c r="C8043">
        <v>1.35139000415802</v>
      </c>
      <c r="D8043">
        <v>9369.7529296875</v>
      </c>
    </row>
    <row r="8044" spans="1:4" x14ac:dyDescent="0.3">
      <c r="A8044">
        <v>204.54999999981374</v>
      </c>
      <c r="B8044">
        <v>-750.00366157503629</v>
      </c>
      <c r="C8044">
        <v>1.3514000177383423</v>
      </c>
      <c r="D8044">
        <v>9370.859375</v>
      </c>
    </row>
    <row r="8045" spans="1:4" x14ac:dyDescent="0.3">
      <c r="A8045">
        <v>204.5699999993667</v>
      </c>
      <c r="B8045">
        <v>-750.00333684893155</v>
      </c>
      <c r="C8045">
        <v>1.3514000177383423</v>
      </c>
      <c r="D8045">
        <v>9371.94921875</v>
      </c>
    </row>
    <row r="8046" spans="1:4" x14ac:dyDescent="0.3">
      <c r="A8046">
        <v>204.58999999985099</v>
      </c>
      <c r="B8046">
        <v>-750.0030009171536</v>
      </c>
      <c r="C8046">
        <v>1.3516000509262085</v>
      </c>
      <c r="D8046">
        <v>9373.0068359375</v>
      </c>
    </row>
    <row r="8047" spans="1:4" x14ac:dyDescent="0.3">
      <c r="A8047">
        <v>204.60999999940395</v>
      </c>
      <c r="B8047">
        <v>-750.00266713114286</v>
      </c>
      <c r="C8047">
        <v>1.3516000509262085</v>
      </c>
      <c r="D8047">
        <v>9374.05859375</v>
      </c>
    </row>
    <row r="8048" spans="1:4" x14ac:dyDescent="0.3">
      <c r="A8048">
        <v>204.62999999988824</v>
      </c>
      <c r="B8048">
        <v>-750.00233096094632</v>
      </c>
      <c r="C8048">
        <v>1.3517999649047852</v>
      </c>
      <c r="D8048">
        <v>9375.126953125</v>
      </c>
    </row>
    <row r="8049" spans="1:4" x14ac:dyDescent="0.3">
      <c r="A8049">
        <v>204.64999999944121</v>
      </c>
      <c r="B8049">
        <v>-750.00200408907438</v>
      </c>
      <c r="C8049">
        <v>1.3517999649047852</v>
      </c>
      <c r="D8049">
        <v>9376.1796875</v>
      </c>
    </row>
    <row r="8050" spans="1:4" x14ac:dyDescent="0.3">
      <c r="A8050">
        <v>204.66999999992549</v>
      </c>
      <c r="B8050">
        <v>-750.00166315050626</v>
      </c>
      <c r="C8050">
        <v>1.3519999980926514</v>
      </c>
      <c r="D8050">
        <v>9377.208984375</v>
      </c>
    </row>
    <row r="8051" spans="1:4" x14ac:dyDescent="0.3">
      <c r="A8051">
        <v>204.68999999947846</v>
      </c>
      <c r="B8051">
        <v>-750.00133317919278</v>
      </c>
      <c r="C8051">
        <v>1.3519999980926514</v>
      </c>
      <c r="D8051">
        <v>9378.26953125</v>
      </c>
    </row>
    <row r="8052" spans="1:4" x14ac:dyDescent="0.3">
      <c r="A8052">
        <v>204.70999999996275</v>
      </c>
      <c r="B8052">
        <v>-750.00100368471647</v>
      </c>
      <c r="C8052">
        <v>1.3522000312805176</v>
      </c>
      <c r="D8052">
        <v>9379.302734375</v>
      </c>
    </row>
    <row r="8053" spans="1:4" x14ac:dyDescent="0.3">
      <c r="A8053">
        <v>204.73999999929219</v>
      </c>
      <c r="B8053">
        <v>-750.00049609156156</v>
      </c>
      <c r="C8053">
        <v>1.3523900508880615</v>
      </c>
      <c r="D8053">
        <v>9380.796875</v>
      </c>
    </row>
    <row r="8054" spans="1:4" x14ac:dyDescent="0.3">
      <c r="A8054">
        <v>204.76999999955297</v>
      </c>
      <c r="B8054">
        <v>-749.99999493570829</v>
      </c>
      <c r="C8054">
        <v>1.3523999452590942</v>
      </c>
      <c r="D8054">
        <v>9382.2470703125</v>
      </c>
    </row>
    <row r="8055" spans="1:4" x14ac:dyDescent="0.3">
      <c r="A8055">
        <v>204.79999999981374</v>
      </c>
      <c r="B8055">
        <v>-749.99949783297086</v>
      </c>
      <c r="C8055">
        <v>1.3525999784469604</v>
      </c>
      <c r="D8055">
        <v>9383.5673828125</v>
      </c>
    </row>
    <row r="8056" spans="1:4" x14ac:dyDescent="0.3">
      <c r="A8056">
        <v>204.83000000007451</v>
      </c>
      <c r="B8056">
        <v>-749.99899524660611</v>
      </c>
      <c r="C8056">
        <v>1.3528000116348267</v>
      </c>
      <c r="D8056">
        <v>9384.9326171875</v>
      </c>
    </row>
    <row r="8057" spans="1:4" x14ac:dyDescent="0.3">
      <c r="A8057">
        <v>204.85999999940395</v>
      </c>
      <c r="B8057">
        <v>-749.99849671335721</v>
      </c>
      <c r="C8057">
        <v>1.3530000448226929</v>
      </c>
      <c r="D8057">
        <v>9386.234375</v>
      </c>
    </row>
    <row r="8058" spans="1:4" x14ac:dyDescent="0.3">
      <c r="A8058">
        <v>204.88999999966472</v>
      </c>
      <c r="B8058">
        <v>-749.99799341173673</v>
      </c>
      <c r="C8058">
        <v>1.3530000448226929</v>
      </c>
      <c r="D8058">
        <v>9387.5087890625</v>
      </c>
    </row>
    <row r="8059" spans="1:4" x14ac:dyDescent="0.3">
      <c r="A8059">
        <v>204.91999999992549</v>
      </c>
      <c r="B8059">
        <v>-749.99749464006925</v>
      </c>
      <c r="C8059">
        <v>1.3531999588012695</v>
      </c>
      <c r="D8059">
        <v>9388.8056640625</v>
      </c>
    </row>
    <row r="8060" spans="1:4" x14ac:dyDescent="0.3">
      <c r="A8060">
        <v>204.94999999925494</v>
      </c>
      <c r="B8060">
        <v>-749.99700111361051</v>
      </c>
      <c r="C8060">
        <v>1.3533999919891357</v>
      </c>
      <c r="D8060">
        <v>9390.0869140625</v>
      </c>
    </row>
    <row r="8061" spans="1:4" x14ac:dyDescent="0.3">
      <c r="A8061">
        <v>204.97999999951571</v>
      </c>
      <c r="B8061">
        <v>-749.99649733515287</v>
      </c>
      <c r="C8061">
        <v>1.353600025177002</v>
      </c>
      <c r="D8061">
        <v>9391.38671875</v>
      </c>
    </row>
    <row r="8062" spans="1:4" x14ac:dyDescent="0.3">
      <c r="A8062">
        <v>205.00999999977648</v>
      </c>
      <c r="B8062">
        <v>-749.99599880190397</v>
      </c>
      <c r="C8062">
        <v>1.3538000583648682</v>
      </c>
      <c r="D8062">
        <v>9392.6416015625</v>
      </c>
    </row>
    <row r="8063" spans="1:4" x14ac:dyDescent="0.3">
      <c r="A8063">
        <v>205.04000000003725</v>
      </c>
      <c r="B8063">
        <v>-749.99549788446927</v>
      </c>
      <c r="C8063">
        <v>1.3538000583648682</v>
      </c>
      <c r="D8063">
        <v>9393.9130859375</v>
      </c>
    </row>
    <row r="8064" spans="1:4" x14ac:dyDescent="0.3">
      <c r="A8064">
        <v>205.0699999993667</v>
      </c>
      <c r="B8064">
        <v>-749.99499935122037</v>
      </c>
      <c r="C8064">
        <v>1.3539999723434448</v>
      </c>
      <c r="D8064">
        <v>9395.2177734375</v>
      </c>
    </row>
    <row r="8065" spans="1:4" x14ac:dyDescent="0.3">
      <c r="A8065">
        <v>205.09999999962747</v>
      </c>
      <c r="B8065">
        <v>-749.99450439425016</v>
      </c>
      <c r="C8065">
        <v>1.354200005531311</v>
      </c>
      <c r="D8065">
        <v>9396.5556640625</v>
      </c>
    </row>
    <row r="8066" spans="1:4" x14ac:dyDescent="0.3">
      <c r="A8066">
        <v>205.12999999988824</v>
      </c>
      <c r="B8066">
        <v>-749.9939996621182</v>
      </c>
      <c r="C8066">
        <v>1.3544000387191772</v>
      </c>
      <c r="D8066">
        <v>9397.9560546875</v>
      </c>
    </row>
    <row r="8067" spans="1:4" x14ac:dyDescent="0.3">
      <c r="A8067">
        <v>205.15999999921769</v>
      </c>
      <c r="B8067">
        <v>-749.99349349947477</v>
      </c>
      <c r="C8067">
        <v>1.3545900583267212</v>
      </c>
      <c r="D8067">
        <v>9399.2841796875</v>
      </c>
    </row>
    <row r="8068" spans="1:4" x14ac:dyDescent="0.3">
      <c r="A8068">
        <v>205.18999999947846</v>
      </c>
      <c r="B8068">
        <v>-749.99300354929471</v>
      </c>
      <c r="C8068">
        <v>1.3545999526977539</v>
      </c>
      <c r="D8068">
        <v>9400.498046875</v>
      </c>
    </row>
    <row r="8069" spans="1:4" x14ac:dyDescent="0.3">
      <c r="A8069">
        <v>205.21999999973923</v>
      </c>
      <c r="B8069">
        <v>-749.9925028702786</v>
      </c>
      <c r="C8069">
        <v>1.3547999858856201</v>
      </c>
      <c r="D8069">
        <v>9401.6787109375</v>
      </c>
    </row>
    <row r="8070" spans="1:4" x14ac:dyDescent="0.3">
      <c r="A8070">
        <v>205.25</v>
      </c>
      <c r="B8070">
        <v>-749.99199265451932</v>
      </c>
      <c r="C8070">
        <v>1.3550000190734863</v>
      </c>
      <c r="D8070">
        <v>9402.7744140625</v>
      </c>
    </row>
    <row r="8071" spans="1:4" x14ac:dyDescent="0.3">
      <c r="A8071">
        <v>205.27999999932945</v>
      </c>
      <c r="B8071">
        <v>-749.99149364443326</v>
      </c>
      <c r="C8071">
        <v>1.3552000522613525</v>
      </c>
      <c r="D8071">
        <v>9403.8271484375</v>
      </c>
    </row>
    <row r="8072" spans="1:4" x14ac:dyDescent="0.3">
      <c r="A8072">
        <v>205.3199999993667</v>
      </c>
      <c r="B8072">
        <v>-749.99083060236478</v>
      </c>
      <c r="C8072">
        <v>1.3553999662399292</v>
      </c>
      <c r="D8072">
        <v>9405.1005859375</v>
      </c>
    </row>
    <row r="8073" spans="1:4" x14ac:dyDescent="0.3">
      <c r="A8073">
        <v>205.35999999940395</v>
      </c>
      <c r="B8073">
        <v>-749.99016541452909</v>
      </c>
      <c r="C8073">
        <v>1.3555999994277954</v>
      </c>
      <c r="D8073">
        <v>9406.29296875</v>
      </c>
    </row>
    <row r="8074" spans="1:4" x14ac:dyDescent="0.3">
      <c r="A8074">
        <v>205.39999999944121</v>
      </c>
      <c r="B8074">
        <v>-749.9894978425076</v>
      </c>
      <c r="C8074">
        <v>1.3558000326156616</v>
      </c>
      <c r="D8074">
        <v>9407.333984375</v>
      </c>
    </row>
    <row r="8075" spans="1:4" x14ac:dyDescent="0.3">
      <c r="A8075">
        <v>205.43999999947846</v>
      </c>
      <c r="B8075">
        <v>-749.98883646936918</v>
      </c>
      <c r="C8075">
        <v>1.3559999465942383</v>
      </c>
      <c r="D8075">
        <v>9408.4833984375</v>
      </c>
    </row>
    <row r="8076" spans="1:4" x14ac:dyDescent="0.3">
      <c r="A8076">
        <v>205.47999999951571</v>
      </c>
      <c r="B8076">
        <v>-749.98816222162748</v>
      </c>
      <c r="C8076">
        <v>1.3561999797821045</v>
      </c>
      <c r="D8076">
        <v>9409.5166015625</v>
      </c>
    </row>
    <row r="8077" spans="1:4" x14ac:dyDescent="0.3">
      <c r="A8077">
        <v>205.51999999955297</v>
      </c>
      <c r="B8077">
        <v>-749.98749393435025</v>
      </c>
      <c r="C8077">
        <v>1.3564000129699707</v>
      </c>
      <c r="D8077">
        <v>9410.5185546875</v>
      </c>
    </row>
    <row r="8078" spans="1:4" x14ac:dyDescent="0.3">
      <c r="A8078">
        <v>205.5699999993667</v>
      </c>
      <c r="B8078">
        <v>-749.9866639992764</v>
      </c>
      <c r="C8078">
        <v>1.3566000461578369</v>
      </c>
      <c r="D8078">
        <v>9411.6728515625</v>
      </c>
    </row>
    <row r="8079" spans="1:4" x14ac:dyDescent="0.3">
      <c r="A8079">
        <v>205.61999999918044</v>
      </c>
      <c r="B8079">
        <v>-749.98583287210965</v>
      </c>
      <c r="C8079">
        <v>1.3567999601364136</v>
      </c>
      <c r="D8079">
        <v>9412.8115234375</v>
      </c>
    </row>
    <row r="8080" spans="1:4" x14ac:dyDescent="0.3">
      <c r="A8080">
        <v>205.66999999992549</v>
      </c>
      <c r="B8080">
        <v>-749.98500079126859</v>
      </c>
      <c r="C8080">
        <v>1.357200026512146</v>
      </c>
      <c r="D8080">
        <v>9414.0185546875</v>
      </c>
    </row>
    <row r="8081" spans="1:4" x14ac:dyDescent="0.3">
      <c r="A8081">
        <v>205.70999999996275</v>
      </c>
      <c r="B8081">
        <v>-749.98433321924711</v>
      </c>
      <c r="C8081">
        <v>1.3573999404907227</v>
      </c>
      <c r="D8081">
        <v>9415.0224609375</v>
      </c>
    </row>
    <row r="8082" spans="1:4" x14ac:dyDescent="0.3">
      <c r="A8082">
        <v>205.75999999977648</v>
      </c>
      <c r="B8082">
        <v>-749.98348921747709</v>
      </c>
      <c r="C8082">
        <v>1.3575999736785889</v>
      </c>
      <c r="D8082">
        <v>9416.1982421875</v>
      </c>
    </row>
    <row r="8083" spans="1:4" x14ac:dyDescent="0.3">
      <c r="A8083">
        <v>205.80999999959022</v>
      </c>
      <c r="B8083">
        <v>-749.98267096491361</v>
      </c>
      <c r="C8083">
        <v>1.357990026473999</v>
      </c>
      <c r="D8083">
        <v>9417.3203125</v>
      </c>
    </row>
    <row r="8084" spans="1:4" x14ac:dyDescent="0.3">
      <c r="A8084">
        <v>205.84999999962747</v>
      </c>
      <c r="B8084">
        <v>-749.98200196238065</v>
      </c>
      <c r="C8084">
        <v>1.3581899404525757</v>
      </c>
      <c r="D8084">
        <v>9418.3251953125</v>
      </c>
    </row>
    <row r="8085" spans="1:4" x14ac:dyDescent="0.3">
      <c r="A8085">
        <v>205.88999999966472</v>
      </c>
      <c r="B8085">
        <v>-749.98132866831327</v>
      </c>
      <c r="C8085">
        <v>1.3583899736404419</v>
      </c>
      <c r="D8085">
        <v>9419.3271484375</v>
      </c>
    </row>
    <row r="8086" spans="1:4" x14ac:dyDescent="0.3">
      <c r="A8086">
        <v>205.93999999947846</v>
      </c>
      <c r="B8086">
        <v>-749.98049372644925</v>
      </c>
      <c r="C8086">
        <v>1.3586000204086304</v>
      </c>
      <c r="D8086">
        <v>9420.55078125</v>
      </c>
    </row>
    <row r="8087" spans="1:4" x14ac:dyDescent="0.3">
      <c r="A8087">
        <v>205.98999999929219</v>
      </c>
      <c r="B8087">
        <v>-749.9796649834683</v>
      </c>
      <c r="C8087">
        <v>1.3588000535964966</v>
      </c>
      <c r="D8087">
        <v>9421.6416015625</v>
      </c>
    </row>
    <row r="8088" spans="1:4" x14ac:dyDescent="0.3">
      <c r="A8088">
        <v>206.04999999981374</v>
      </c>
      <c r="B8088">
        <v>-749.9786667248776</v>
      </c>
      <c r="C8088">
        <v>1.3592000007629395</v>
      </c>
      <c r="D8088">
        <v>9422.7421875</v>
      </c>
    </row>
    <row r="8089" spans="1:4" x14ac:dyDescent="0.3">
      <c r="A8089">
        <v>206.11999999918044</v>
      </c>
      <c r="B8089">
        <v>-749.97749442072416</v>
      </c>
      <c r="C8089">
        <v>1.3594000339508057</v>
      </c>
      <c r="D8089">
        <v>9423.857421875</v>
      </c>
    </row>
    <row r="8090" spans="1:4" x14ac:dyDescent="0.3">
      <c r="A8090">
        <v>206.19999999925494</v>
      </c>
      <c r="B8090">
        <v>-749.97616857500577</v>
      </c>
      <c r="C8090">
        <v>1.3597999811172485</v>
      </c>
      <c r="D8090">
        <v>9424.9013671875</v>
      </c>
    </row>
    <row r="8091" spans="1:4" x14ac:dyDescent="0.3">
      <c r="A8091">
        <v>206.29000000003725</v>
      </c>
      <c r="B8091">
        <v>-749.97466725321317</v>
      </c>
      <c r="C8091">
        <v>1.360200047492981</v>
      </c>
      <c r="D8091">
        <v>9425.943359375</v>
      </c>
    </row>
    <row r="8092" spans="1:4" x14ac:dyDescent="0.3">
      <c r="A8092">
        <v>206.38999999966472</v>
      </c>
      <c r="B8092">
        <v>-749.97299570055509</v>
      </c>
      <c r="C8092">
        <v>1.36080002784729</v>
      </c>
      <c r="D8092">
        <v>9427.0224609375</v>
      </c>
    </row>
    <row r="8093" spans="1:4" x14ac:dyDescent="0.3">
      <c r="A8093">
        <v>206.48999999929219</v>
      </c>
      <c r="B8093">
        <v>-749.9713367840817</v>
      </c>
      <c r="C8093">
        <v>1.3611999750137329</v>
      </c>
      <c r="D8093">
        <v>9428.0048828125</v>
      </c>
    </row>
    <row r="8094" spans="1:4" x14ac:dyDescent="0.3">
      <c r="A8094">
        <v>206.58999999985099</v>
      </c>
      <c r="B8094">
        <v>-749.96966523142362</v>
      </c>
      <c r="C8094">
        <v>1.3616000413894653</v>
      </c>
      <c r="D8094">
        <v>9429.03125</v>
      </c>
    </row>
    <row r="8095" spans="1:4" x14ac:dyDescent="0.3">
      <c r="A8095">
        <v>206.67999999970198</v>
      </c>
      <c r="B8095">
        <v>-749.96816581697965</v>
      </c>
      <c r="C8095">
        <v>1.3619999885559082</v>
      </c>
      <c r="D8095">
        <v>9430.142578125</v>
      </c>
    </row>
    <row r="8096" spans="1:4" x14ac:dyDescent="0.3">
      <c r="A8096">
        <v>206.77999999932945</v>
      </c>
      <c r="B8096">
        <v>-749.96649641008878</v>
      </c>
      <c r="C8096">
        <v>1.3625999689102173</v>
      </c>
      <c r="D8096">
        <v>9430.9892578125</v>
      </c>
    </row>
    <row r="8097" spans="1:4" x14ac:dyDescent="0.3">
      <c r="A8097">
        <v>206.87999999988824</v>
      </c>
      <c r="B8097">
        <v>-749.96483367891813</v>
      </c>
      <c r="C8097">
        <v>1.3630000352859497</v>
      </c>
      <c r="D8097">
        <v>9431.53125</v>
      </c>
    </row>
    <row r="8098" spans="1:4" x14ac:dyDescent="0.3">
      <c r="A8098">
        <v>206.97999999951571</v>
      </c>
      <c r="B8098">
        <v>-749.96316665621305</v>
      </c>
      <c r="C8098">
        <v>1.3633999824523926</v>
      </c>
      <c r="D8098">
        <v>9431.9873046875</v>
      </c>
    </row>
    <row r="8099" spans="1:4" x14ac:dyDescent="0.3">
      <c r="A8099">
        <v>207.08000000007451</v>
      </c>
      <c r="B8099">
        <v>-749.96149558039212</v>
      </c>
      <c r="C8099">
        <v>1.363800048828125</v>
      </c>
      <c r="D8099">
        <v>9432.2314453125</v>
      </c>
    </row>
    <row r="8100" spans="1:4" x14ac:dyDescent="0.3">
      <c r="A8100">
        <v>207.17999999970198</v>
      </c>
      <c r="B8100">
        <v>-749.95983165712857</v>
      </c>
      <c r="C8100">
        <v>1.3641999959945679</v>
      </c>
      <c r="D8100">
        <v>9432.3037109375</v>
      </c>
    </row>
    <row r="8101" spans="1:4" x14ac:dyDescent="0.3">
      <c r="A8101">
        <v>207.27999999932945</v>
      </c>
      <c r="B8101">
        <v>-749.95816081972623</v>
      </c>
      <c r="C8101">
        <v>1.3645999431610107</v>
      </c>
      <c r="D8101">
        <v>9432.552734375</v>
      </c>
    </row>
    <row r="8102" spans="1:4" x14ac:dyDescent="0.3">
      <c r="A8102">
        <v>207.37999999988824</v>
      </c>
      <c r="B8102">
        <v>-749.95649737329984</v>
      </c>
      <c r="C8102">
        <v>1.3650000095367432</v>
      </c>
      <c r="D8102">
        <v>9433.248046875</v>
      </c>
    </row>
    <row r="8103" spans="1:4" x14ac:dyDescent="0.3">
      <c r="A8103">
        <v>207.47999999951571</v>
      </c>
      <c r="B8103">
        <v>-749.95482892008329</v>
      </c>
      <c r="C8103">
        <v>1.365399956703186</v>
      </c>
      <c r="D8103">
        <v>9433.986328125</v>
      </c>
    </row>
    <row r="8104" spans="1:4" x14ac:dyDescent="0.3">
      <c r="A8104">
        <v>207.58000000007451</v>
      </c>
      <c r="B8104">
        <v>-749.95316404314542</v>
      </c>
      <c r="C8104">
        <v>1.3658000230789185</v>
      </c>
      <c r="D8104">
        <v>9434.376953125</v>
      </c>
    </row>
    <row r="8105" spans="1:4" x14ac:dyDescent="0.3">
      <c r="A8105">
        <v>207.67999999970198</v>
      </c>
      <c r="B8105">
        <v>-749.95149892778898</v>
      </c>
      <c r="C8105">
        <v>1.3661999702453613</v>
      </c>
      <c r="D8105">
        <v>9434.662109375</v>
      </c>
    </row>
    <row r="8106" spans="1:4" x14ac:dyDescent="0.3">
      <c r="A8106">
        <v>207.77999999932945</v>
      </c>
      <c r="B8106">
        <v>-749.94983047457242</v>
      </c>
      <c r="C8106">
        <v>1.3666000366210938</v>
      </c>
      <c r="D8106">
        <v>9435.1787109375</v>
      </c>
    </row>
    <row r="8107" spans="1:4" x14ac:dyDescent="0.3">
      <c r="A8107">
        <v>207.87999999988824</v>
      </c>
      <c r="B8107">
        <v>-749.94816655130887</v>
      </c>
      <c r="C8107">
        <v>1.3669899702072144</v>
      </c>
      <c r="D8107">
        <v>9435.291015625</v>
      </c>
    </row>
    <row r="8108" spans="1:4" x14ac:dyDescent="0.3">
      <c r="A8108">
        <v>207.97999999951571</v>
      </c>
      <c r="B8108">
        <v>-749.94649428339505</v>
      </c>
      <c r="C8108">
        <v>1.3672000169754028</v>
      </c>
      <c r="D8108">
        <v>9435.7119140625</v>
      </c>
    </row>
    <row r="8109" spans="1:4" x14ac:dyDescent="0.3">
      <c r="A8109">
        <v>208.08000000007451</v>
      </c>
      <c r="B8109">
        <v>-749.94482773752713</v>
      </c>
      <c r="C8109">
        <v>1.3675999641418457</v>
      </c>
      <c r="D8109">
        <v>9436.576171875</v>
      </c>
    </row>
    <row r="8110" spans="1:4" x14ac:dyDescent="0.3">
      <c r="A8110">
        <v>208.17999999970198</v>
      </c>
      <c r="B8110">
        <v>-749.94316357584501</v>
      </c>
      <c r="C8110">
        <v>1.3680000305175781</v>
      </c>
      <c r="D8110">
        <v>9437.671875</v>
      </c>
    </row>
    <row r="8111" spans="1:4" x14ac:dyDescent="0.3">
      <c r="A8111">
        <v>208.25999999977648</v>
      </c>
      <c r="B8111">
        <v>-749.9418289086392</v>
      </c>
      <c r="C8111">
        <v>1.3683899641036987</v>
      </c>
      <c r="D8111">
        <v>9438.6884765625</v>
      </c>
    </row>
    <row r="8112" spans="1:4" x14ac:dyDescent="0.3">
      <c r="A8112">
        <v>208.35999999940395</v>
      </c>
      <c r="B8112">
        <v>-749.94016188593412</v>
      </c>
      <c r="C8112">
        <v>1.3686000108718872</v>
      </c>
      <c r="D8112">
        <v>9439.572265625</v>
      </c>
    </row>
    <row r="8113" spans="1:4" x14ac:dyDescent="0.3">
      <c r="A8113">
        <v>208.45999999996275</v>
      </c>
      <c r="B8113">
        <v>-749.93849343271756</v>
      </c>
      <c r="C8113">
        <v>1.3689999580383301</v>
      </c>
      <c r="D8113">
        <v>9440.443359375</v>
      </c>
    </row>
    <row r="8114" spans="1:4" x14ac:dyDescent="0.3">
      <c r="A8114">
        <v>208.55999999959022</v>
      </c>
      <c r="B8114">
        <v>-749.93682950945401</v>
      </c>
      <c r="C8114">
        <v>1.3694000244140625</v>
      </c>
      <c r="D8114">
        <v>9441.490234375</v>
      </c>
    </row>
    <row r="8115" spans="1:4" x14ac:dyDescent="0.3">
      <c r="A8115">
        <v>208.65999999921769</v>
      </c>
      <c r="B8115">
        <v>-749.93516534777189</v>
      </c>
      <c r="C8115">
        <v>1.3697999715805054</v>
      </c>
      <c r="D8115">
        <v>9442.138671875</v>
      </c>
    </row>
    <row r="8116" spans="1:4" x14ac:dyDescent="0.3">
      <c r="A8116">
        <v>208.75999999977648</v>
      </c>
      <c r="B8116">
        <v>-749.93349546404386</v>
      </c>
      <c r="C8116">
        <v>1.3702000379562378</v>
      </c>
      <c r="D8116">
        <v>9443.056640625</v>
      </c>
    </row>
    <row r="8117" spans="1:4" x14ac:dyDescent="0.3">
      <c r="A8117">
        <v>208.83000000007451</v>
      </c>
      <c r="B8117">
        <v>-749.93233388872648</v>
      </c>
      <c r="C8117">
        <v>1.3703999519348145</v>
      </c>
      <c r="D8117">
        <v>9444.0634765625</v>
      </c>
    </row>
    <row r="8118" spans="1:4" x14ac:dyDescent="0.3">
      <c r="A8118">
        <v>208.88999999966472</v>
      </c>
      <c r="B8118">
        <v>-749.93132943125272</v>
      </c>
      <c r="C8118">
        <v>1.3705999851226807</v>
      </c>
      <c r="D8118">
        <v>9445.2080078125</v>
      </c>
    </row>
    <row r="8119" spans="1:4" x14ac:dyDescent="0.3">
      <c r="A8119">
        <v>208.93999999947846</v>
      </c>
      <c r="B8119">
        <v>-749.93049830408597</v>
      </c>
      <c r="C8119">
        <v>1.3708000183105469</v>
      </c>
      <c r="D8119">
        <v>9446.2490234375</v>
      </c>
    </row>
    <row r="8120" spans="1:4" x14ac:dyDescent="0.3">
      <c r="A8120">
        <v>209</v>
      </c>
      <c r="B8120">
        <v>-749.92950076075101</v>
      </c>
      <c r="C8120">
        <v>1.3710000514984131</v>
      </c>
      <c r="D8120">
        <v>9447.345703125</v>
      </c>
    </row>
    <row r="8121" spans="1:4" x14ac:dyDescent="0.3">
      <c r="A8121">
        <v>209.0699999993667</v>
      </c>
      <c r="B8121">
        <v>-749.92833084078336</v>
      </c>
      <c r="C8121">
        <v>1.371399998664856</v>
      </c>
      <c r="D8121">
        <v>9448.3974609375</v>
      </c>
    </row>
    <row r="8122" spans="1:4" x14ac:dyDescent="0.3">
      <c r="A8122">
        <v>209.13999999966472</v>
      </c>
      <c r="B8122">
        <v>-749.92717117281461</v>
      </c>
      <c r="C8122">
        <v>1.3716000318527222</v>
      </c>
      <c r="D8122">
        <v>9449.4384765625</v>
      </c>
    </row>
    <row r="8123" spans="1:4" x14ac:dyDescent="0.3">
      <c r="A8123">
        <v>209.21999999973923</v>
      </c>
      <c r="B8123">
        <v>-749.92583626719022</v>
      </c>
      <c r="C8123">
        <v>1.3718099594116211</v>
      </c>
      <c r="D8123">
        <v>9450.595703125</v>
      </c>
    </row>
    <row r="8124" spans="1:4" x14ac:dyDescent="0.3">
      <c r="A8124">
        <v>209.29000000003725</v>
      </c>
      <c r="B8124">
        <v>-749.9246637246182</v>
      </c>
      <c r="C8124">
        <v>1.3722000122070313</v>
      </c>
      <c r="D8124">
        <v>9451.6826171875</v>
      </c>
    </row>
    <row r="8125" spans="1:4" x14ac:dyDescent="0.3">
      <c r="A8125">
        <v>209.35999999940395</v>
      </c>
      <c r="B8125">
        <v>-749.92349809618497</v>
      </c>
      <c r="C8125">
        <v>1.3724000453948975</v>
      </c>
      <c r="D8125">
        <v>9452.7529296875</v>
      </c>
    </row>
    <row r="8126" spans="1:4" x14ac:dyDescent="0.3">
      <c r="A8126">
        <v>209.43999999947846</v>
      </c>
      <c r="B8126">
        <v>-749.92216605158353</v>
      </c>
      <c r="C8126">
        <v>1.3727999925613403</v>
      </c>
      <c r="D8126">
        <v>9453.8251953125</v>
      </c>
    </row>
    <row r="8127" spans="1:4" x14ac:dyDescent="0.3">
      <c r="A8127">
        <v>209.50999999977648</v>
      </c>
      <c r="B8127">
        <v>-749.92099565477872</v>
      </c>
      <c r="C8127">
        <v>1.3730000257492065</v>
      </c>
      <c r="D8127">
        <v>9454.869140625</v>
      </c>
    </row>
    <row r="8128" spans="1:4" x14ac:dyDescent="0.3">
      <c r="A8128">
        <v>209.5699999993667</v>
      </c>
      <c r="B8128">
        <v>-749.92000049562955</v>
      </c>
      <c r="C8128">
        <v>1.3733899593353271</v>
      </c>
      <c r="D8128">
        <v>9455.90625</v>
      </c>
    </row>
    <row r="8129" spans="1:4" x14ac:dyDescent="0.3">
      <c r="A8129">
        <v>209.61999999918044</v>
      </c>
      <c r="B8129">
        <v>-749.91916460009122</v>
      </c>
      <c r="C8129">
        <v>1.3736000061035156</v>
      </c>
      <c r="D8129">
        <v>9456.9208984375</v>
      </c>
    </row>
    <row r="8130" spans="1:4" x14ac:dyDescent="0.3">
      <c r="A8130">
        <v>209.66999999992549</v>
      </c>
      <c r="B8130">
        <v>-749.91832870455289</v>
      </c>
      <c r="C8130">
        <v>1.3738000392913818</v>
      </c>
      <c r="D8130">
        <v>9458.123046875</v>
      </c>
    </row>
    <row r="8131" spans="1:4" x14ac:dyDescent="0.3">
      <c r="A8131">
        <v>209.71999999973923</v>
      </c>
      <c r="B8131">
        <v>-749.91749495478177</v>
      </c>
      <c r="C8131">
        <v>1.3739999532699585</v>
      </c>
      <c r="D8131">
        <v>9459.2880859375</v>
      </c>
    </row>
    <row r="8132" spans="1:4" x14ac:dyDescent="0.3">
      <c r="A8132">
        <v>209.76999999955297</v>
      </c>
      <c r="B8132">
        <v>-749.91666144342923</v>
      </c>
      <c r="C8132">
        <v>1.3741999864578247</v>
      </c>
      <c r="D8132">
        <v>9460.3671875</v>
      </c>
    </row>
    <row r="8133" spans="1:4" x14ac:dyDescent="0.3">
      <c r="A8133">
        <v>209.83000000007451</v>
      </c>
      <c r="B8133">
        <v>-749.91566437693143</v>
      </c>
      <c r="C8133">
        <v>1.3744000196456909</v>
      </c>
      <c r="D8133">
        <v>9461.3896484375</v>
      </c>
    </row>
    <row r="8134" spans="1:4" x14ac:dyDescent="0.3">
      <c r="A8134">
        <v>209.91999999992549</v>
      </c>
      <c r="B8134">
        <v>-749.91416901560331</v>
      </c>
      <c r="C8134">
        <v>1.3747999668121338</v>
      </c>
      <c r="D8134">
        <v>9462.5185546875</v>
      </c>
    </row>
    <row r="8135" spans="1:4" x14ac:dyDescent="0.3">
      <c r="A8135">
        <v>210.00999999977648</v>
      </c>
      <c r="B8135">
        <v>-749.91266268702054</v>
      </c>
      <c r="C8135">
        <v>1.3752000331878662</v>
      </c>
      <c r="D8135">
        <v>9463.5234375</v>
      </c>
    </row>
    <row r="8136" spans="1:4" x14ac:dyDescent="0.3">
      <c r="A8136">
        <v>210.10999999940395</v>
      </c>
      <c r="B8136">
        <v>-749.91099924059415</v>
      </c>
      <c r="C8136">
        <v>1.3755999803543091</v>
      </c>
      <c r="D8136">
        <v>9464.541015625</v>
      </c>
    </row>
    <row r="8137" spans="1:4" x14ac:dyDescent="0.3">
      <c r="A8137">
        <v>210.20999999996275</v>
      </c>
      <c r="B8137">
        <v>-749.90933031054044</v>
      </c>
      <c r="C8137">
        <v>1.3760000467300415</v>
      </c>
      <c r="D8137">
        <v>9464.8916015625</v>
      </c>
    </row>
    <row r="8138" spans="1:4" x14ac:dyDescent="0.3">
      <c r="A8138">
        <v>210.30999999959022</v>
      </c>
      <c r="B8138">
        <v>-749.90767520876432</v>
      </c>
      <c r="C8138">
        <v>1.3761999607086182</v>
      </c>
      <c r="D8138">
        <v>9464.0673828125</v>
      </c>
    </row>
    <row r="8139" spans="1:4" x14ac:dyDescent="0.3">
      <c r="A8139">
        <v>210.34999999962747</v>
      </c>
      <c r="B8139">
        <v>-749.90699237795377</v>
      </c>
      <c r="C8139">
        <v>1.3763999938964844</v>
      </c>
      <c r="D8139">
        <v>9463.0009765625</v>
      </c>
    </row>
    <row r="8140" spans="1:4" x14ac:dyDescent="0.3">
      <c r="A8140">
        <v>210.37999999988824</v>
      </c>
      <c r="B8140">
        <v>-749.90649527521634</v>
      </c>
      <c r="C8140">
        <v>1.3763999938964844</v>
      </c>
      <c r="D8140">
        <v>9461.9150390625</v>
      </c>
    </row>
    <row r="8141" spans="1:4" x14ac:dyDescent="0.3">
      <c r="A8141">
        <v>210.40999999921769</v>
      </c>
      <c r="B8141">
        <v>-749.90599411936307</v>
      </c>
      <c r="C8141">
        <v>1.3766000270843506</v>
      </c>
      <c r="D8141">
        <v>9460.591796875</v>
      </c>
    </row>
    <row r="8142" spans="1:4" x14ac:dyDescent="0.3">
      <c r="A8142">
        <v>210.42999999970198</v>
      </c>
      <c r="B8142">
        <v>-749.90566724749112</v>
      </c>
      <c r="C8142">
        <v>1.3766000270843506</v>
      </c>
      <c r="D8142">
        <v>9459.5439453125</v>
      </c>
    </row>
    <row r="8143" spans="1:4" x14ac:dyDescent="0.3">
      <c r="A8143">
        <v>210.44999999925494</v>
      </c>
      <c r="B8143">
        <v>-749.90533369989896</v>
      </c>
      <c r="C8143">
        <v>1.3766000270843506</v>
      </c>
      <c r="D8143">
        <v>9458.5087890625</v>
      </c>
    </row>
    <row r="8144" spans="1:4" x14ac:dyDescent="0.3">
      <c r="A8144">
        <v>210.46999999973923</v>
      </c>
      <c r="B8144">
        <v>-749.90501684160733</v>
      </c>
      <c r="C8144">
        <v>1.3766000270843506</v>
      </c>
      <c r="D8144">
        <v>9457.4384765625</v>
      </c>
    </row>
    <row r="8145" spans="1:4" x14ac:dyDescent="0.3">
      <c r="A8145">
        <v>210.48999999929219</v>
      </c>
      <c r="B8145">
        <v>-749.90466398211026</v>
      </c>
      <c r="C8145">
        <v>1.3767999410629272</v>
      </c>
      <c r="D8145">
        <v>9456.2939453125</v>
      </c>
    </row>
    <row r="8146" spans="1:4" x14ac:dyDescent="0.3">
      <c r="A8146">
        <v>210.50999999977648</v>
      </c>
      <c r="B8146">
        <v>-749.90433639498258</v>
      </c>
      <c r="C8146">
        <v>1.3767999410629272</v>
      </c>
      <c r="D8146">
        <v>9455.1513671875</v>
      </c>
    </row>
    <row r="8147" spans="1:4" x14ac:dyDescent="0.3">
      <c r="A8147">
        <v>210.52999999932945</v>
      </c>
      <c r="B8147">
        <v>-749.90400356264615</v>
      </c>
      <c r="C8147">
        <v>1.3767999410629272</v>
      </c>
      <c r="D8147">
        <v>9454.0556640625</v>
      </c>
    </row>
    <row r="8148" spans="1:4" x14ac:dyDescent="0.3">
      <c r="A8148">
        <v>210.54999999981374</v>
      </c>
      <c r="B8148">
        <v>-749.90366333933378</v>
      </c>
      <c r="C8148">
        <v>1.3767999410629272</v>
      </c>
      <c r="D8148">
        <v>9452.8330078125</v>
      </c>
    </row>
    <row r="8149" spans="1:4" x14ac:dyDescent="0.3">
      <c r="A8149">
        <v>210.5699999993667</v>
      </c>
      <c r="B8149">
        <v>-749.9033288380673</v>
      </c>
      <c r="C8149">
        <v>1.3769999742507935</v>
      </c>
      <c r="D8149">
        <v>9451.5419921875</v>
      </c>
    </row>
    <row r="8150" spans="1:4" x14ac:dyDescent="0.3">
      <c r="A8150">
        <v>210.58999999985099</v>
      </c>
      <c r="B8150">
        <v>-749.90299552889371</v>
      </c>
      <c r="C8150">
        <v>1.3769999742507935</v>
      </c>
      <c r="D8150">
        <v>9450.267578125</v>
      </c>
    </row>
    <row r="8151" spans="1:4" x14ac:dyDescent="0.3">
      <c r="A8151">
        <v>210.60999999940395</v>
      </c>
      <c r="B8151">
        <v>-749.90266460390592</v>
      </c>
      <c r="C8151">
        <v>1.3769999742507935</v>
      </c>
      <c r="D8151">
        <v>9448.8681640625</v>
      </c>
    </row>
    <row r="8152" spans="1:4" x14ac:dyDescent="0.3">
      <c r="A8152">
        <v>210.62999999988824</v>
      </c>
      <c r="B8152">
        <v>-749.90232390375638</v>
      </c>
      <c r="C8152">
        <v>1.3772000074386597</v>
      </c>
      <c r="D8152">
        <v>9447.3681640625</v>
      </c>
    </row>
    <row r="8153" spans="1:4" x14ac:dyDescent="0.3">
      <c r="A8153">
        <v>210.64999999944121</v>
      </c>
      <c r="B8153">
        <v>-749.90199870081449</v>
      </c>
      <c r="C8153">
        <v>1.3772000074386597</v>
      </c>
      <c r="D8153">
        <v>9445.849609375</v>
      </c>
    </row>
    <row r="8154" spans="1:4" x14ac:dyDescent="0.3">
      <c r="A8154">
        <v>210.66999999992549</v>
      </c>
      <c r="B8154">
        <v>-749.90167016001249</v>
      </c>
      <c r="C8154">
        <v>1.3772000074386597</v>
      </c>
      <c r="D8154">
        <v>9444.3662109375</v>
      </c>
    </row>
    <row r="8155" spans="1:4" x14ac:dyDescent="0.3">
      <c r="A8155">
        <v>210.68999999947846</v>
      </c>
      <c r="B8155">
        <v>-749.9013323208859</v>
      </c>
      <c r="C8155">
        <v>1.3772000074386597</v>
      </c>
      <c r="D8155">
        <v>9442.865234375</v>
      </c>
    </row>
    <row r="8156" spans="1:4" x14ac:dyDescent="0.3">
      <c r="A8156">
        <v>210.70999999996275</v>
      </c>
      <c r="B8156">
        <v>-749.90099519701505</v>
      </c>
      <c r="C8156">
        <v>1.3774000406265259</v>
      </c>
      <c r="D8156">
        <v>9441.3916015625</v>
      </c>
    </row>
    <row r="8157" spans="1:4" x14ac:dyDescent="0.3">
      <c r="A8157">
        <v>210.72999999951571</v>
      </c>
      <c r="B8157">
        <v>-749.90066451044584</v>
      </c>
      <c r="C8157">
        <v>1.3774000406265259</v>
      </c>
      <c r="D8157">
        <v>9440.0029296875</v>
      </c>
    </row>
    <row r="8158" spans="1:4" x14ac:dyDescent="0.3">
      <c r="A8158">
        <v>210.75</v>
      </c>
      <c r="B8158">
        <v>-749.90033668489957</v>
      </c>
      <c r="C8158">
        <v>1.3774000406265259</v>
      </c>
      <c r="D8158">
        <v>9438.70703125</v>
      </c>
    </row>
    <row r="8159" spans="1:4" x14ac:dyDescent="0.3">
      <c r="A8159">
        <v>210.76999999955297</v>
      </c>
      <c r="B8159">
        <v>-749.90000122995878</v>
      </c>
      <c r="C8159">
        <v>1.3775999546051025</v>
      </c>
      <c r="D8159">
        <v>9437.4140625</v>
      </c>
    </row>
    <row r="8160" spans="1:4" x14ac:dyDescent="0.3">
      <c r="A8160">
        <v>210.79000000003725</v>
      </c>
      <c r="B8160">
        <v>-749.8996540925076</v>
      </c>
      <c r="C8160">
        <v>1.3775999546051025</v>
      </c>
      <c r="D8160">
        <v>9436.212890625</v>
      </c>
    </row>
    <row r="8161" spans="1:4" x14ac:dyDescent="0.3">
      <c r="A8161">
        <v>210.80999999959022</v>
      </c>
      <c r="B8161">
        <v>-749.89933175058866</v>
      </c>
      <c r="C8161">
        <v>1.3775999546051025</v>
      </c>
      <c r="D8161">
        <v>9435.1318359375</v>
      </c>
    </row>
    <row r="8162" spans="1:4" x14ac:dyDescent="0.3">
      <c r="A8162">
        <v>210.83999999985099</v>
      </c>
      <c r="B8162">
        <v>-749.89883178682828</v>
      </c>
      <c r="C8162">
        <v>1.3775999546051025</v>
      </c>
      <c r="D8162">
        <v>9433.7177734375</v>
      </c>
    </row>
    <row r="8163" spans="1:4" x14ac:dyDescent="0.3">
      <c r="A8163">
        <v>210.86999999918044</v>
      </c>
      <c r="B8163">
        <v>-749.89832776995206</v>
      </c>
      <c r="C8163">
        <v>1.3775999546051025</v>
      </c>
      <c r="D8163">
        <v>9432.5732421875</v>
      </c>
    </row>
    <row r="8164" spans="1:4" x14ac:dyDescent="0.3">
      <c r="A8164">
        <v>210.90999999921769</v>
      </c>
      <c r="B8164">
        <v>-749.89766472788358</v>
      </c>
      <c r="C8164">
        <v>1.3777999877929688</v>
      </c>
      <c r="D8164">
        <v>9431.55859375</v>
      </c>
    </row>
    <row r="8165" spans="1:4" x14ac:dyDescent="0.3">
      <c r="A8165">
        <v>211.00999999977648</v>
      </c>
      <c r="B8165">
        <v>-749.89599341364408</v>
      </c>
      <c r="C8165">
        <v>1.378000020980835</v>
      </c>
      <c r="D8165">
        <v>9431.2001953125</v>
      </c>
    </row>
    <row r="8166" spans="1:4" x14ac:dyDescent="0.3">
      <c r="A8166">
        <v>211.0699999993667</v>
      </c>
      <c r="B8166">
        <v>-749.89499539347196</v>
      </c>
      <c r="C8166">
        <v>1.3782000541687012</v>
      </c>
      <c r="D8166">
        <v>9432.2841796875</v>
      </c>
    </row>
    <row r="8167" spans="1:4" x14ac:dyDescent="0.3">
      <c r="A8167">
        <v>211.10999999940395</v>
      </c>
      <c r="B8167">
        <v>-749.89433402033353</v>
      </c>
      <c r="C8167">
        <v>1.3782000541687012</v>
      </c>
      <c r="D8167">
        <v>9433.6328125</v>
      </c>
    </row>
    <row r="8168" spans="1:4" x14ac:dyDescent="0.3">
      <c r="A8168">
        <v>211.13999999966472</v>
      </c>
      <c r="B8168">
        <v>-749.89383477182889</v>
      </c>
      <c r="C8168">
        <v>1.3783999681472778</v>
      </c>
      <c r="D8168">
        <v>9434.8115234375</v>
      </c>
    </row>
    <row r="8169" spans="1:4" x14ac:dyDescent="0.3">
      <c r="A8169">
        <v>211.16999999992549</v>
      </c>
      <c r="B8169">
        <v>-749.89333456964994</v>
      </c>
      <c r="C8169">
        <v>1.3783999681472778</v>
      </c>
      <c r="D8169">
        <v>9436.21484375</v>
      </c>
    </row>
    <row r="8170" spans="1:4" x14ac:dyDescent="0.3">
      <c r="A8170">
        <v>211.19999999925494</v>
      </c>
      <c r="B8170">
        <v>-749.89283031435514</v>
      </c>
      <c r="C8170">
        <v>1.378600001335144</v>
      </c>
      <c r="D8170">
        <v>9437.71484375</v>
      </c>
    </row>
    <row r="8171" spans="1:4" x14ac:dyDescent="0.3">
      <c r="A8171">
        <v>211.21999999973923</v>
      </c>
      <c r="B8171">
        <v>-749.89249724360013</v>
      </c>
      <c r="C8171">
        <v>1.378600001335144</v>
      </c>
      <c r="D8171">
        <v>9438.82421875</v>
      </c>
    </row>
    <row r="8172" spans="1:4" x14ac:dyDescent="0.3">
      <c r="A8172">
        <v>211.23999999929219</v>
      </c>
      <c r="B8172">
        <v>-749.89216822596097</v>
      </c>
      <c r="C8172">
        <v>1.3788000345230103</v>
      </c>
      <c r="D8172">
        <v>9439.9794921875</v>
      </c>
    </row>
    <row r="8173" spans="1:4" x14ac:dyDescent="0.3">
      <c r="A8173">
        <v>211.25999999977648</v>
      </c>
      <c r="B8173">
        <v>-749.89183300943876</v>
      </c>
      <c r="C8173">
        <v>1.3788000345230103</v>
      </c>
      <c r="D8173">
        <v>9441.1552734375</v>
      </c>
    </row>
    <row r="8174" spans="1:4" x14ac:dyDescent="0.3">
      <c r="A8174">
        <v>211.27999999932945</v>
      </c>
      <c r="B8174">
        <v>-749.89149397821927</v>
      </c>
      <c r="C8174">
        <v>1.3788000345230103</v>
      </c>
      <c r="D8174">
        <v>9442.3740234375</v>
      </c>
    </row>
    <row r="8175" spans="1:4" x14ac:dyDescent="0.3">
      <c r="A8175">
        <v>211.29999999981374</v>
      </c>
      <c r="B8175">
        <v>-749.8911640069058</v>
      </c>
      <c r="C8175">
        <v>1.3789999485015869</v>
      </c>
      <c r="D8175">
        <v>9443.59375</v>
      </c>
    </row>
    <row r="8176" spans="1:4" x14ac:dyDescent="0.3">
      <c r="A8176">
        <v>211.3199999993667</v>
      </c>
      <c r="B8176">
        <v>-749.89083355875516</v>
      </c>
      <c r="C8176">
        <v>1.3789999485015869</v>
      </c>
      <c r="D8176">
        <v>9444.8115234375</v>
      </c>
    </row>
    <row r="8177" spans="1:4" x14ac:dyDescent="0.3">
      <c r="A8177">
        <v>211.33999999985099</v>
      </c>
      <c r="B8177">
        <v>-749.89050168009305</v>
      </c>
      <c r="C8177">
        <v>1.3789999485015869</v>
      </c>
      <c r="D8177">
        <v>9446.0458984375</v>
      </c>
    </row>
    <row r="8178" spans="1:4" x14ac:dyDescent="0.3">
      <c r="A8178">
        <v>211.35999999940395</v>
      </c>
      <c r="B8178">
        <v>-749.89016169519925</v>
      </c>
      <c r="C8178">
        <v>1.3791999816894531</v>
      </c>
      <c r="D8178">
        <v>9447.2216796875</v>
      </c>
    </row>
    <row r="8179" spans="1:4" x14ac:dyDescent="0.3">
      <c r="A8179">
        <v>211.37999999988824</v>
      </c>
      <c r="B8179">
        <v>-749.88983124704862</v>
      </c>
      <c r="C8179">
        <v>1.3791999816894531</v>
      </c>
      <c r="D8179">
        <v>9448.423828125</v>
      </c>
    </row>
    <row r="8180" spans="1:4" x14ac:dyDescent="0.3">
      <c r="A8180">
        <v>211.39999999944121</v>
      </c>
      <c r="B8180">
        <v>-749.88949746103788</v>
      </c>
      <c r="C8180">
        <v>1.3791999816894531</v>
      </c>
      <c r="D8180">
        <v>9449.65625</v>
      </c>
    </row>
    <row r="8181" spans="1:4" x14ac:dyDescent="0.3">
      <c r="A8181">
        <v>211.41999999992549</v>
      </c>
      <c r="B8181">
        <v>-749.88915866823697</v>
      </c>
      <c r="C8181">
        <v>1.3794000148773193</v>
      </c>
      <c r="D8181">
        <v>9450.833984375</v>
      </c>
    </row>
    <row r="8182" spans="1:4" x14ac:dyDescent="0.3">
      <c r="A8182">
        <v>211.43999999947846</v>
      </c>
      <c r="B8182">
        <v>-749.8888286969235</v>
      </c>
      <c r="C8182">
        <v>1.3794000148773193</v>
      </c>
      <c r="D8182">
        <v>9451.9853515625</v>
      </c>
    </row>
    <row r="8183" spans="1:4" x14ac:dyDescent="0.3">
      <c r="A8183">
        <v>211.45999999996275</v>
      </c>
      <c r="B8183">
        <v>-749.88849848719144</v>
      </c>
      <c r="C8183">
        <v>1.3796000480651855</v>
      </c>
      <c r="D8183">
        <v>9453.216796875</v>
      </c>
    </row>
    <row r="8184" spans="1:4" x14ac:dyDescent="0.3">
      <c r="A8184">
        <v>211.47999999951571</v>
      </c>
      <c r="B8184">
        <v>-749.88816637011075</v>
      </c>
      <c r="C8184">
        <v>1.3796000480651855</v>
      </c>
      <c r="D8184">
        <v>9454.390625</v>
      </c>
    </row>
    <row r="8185" spans="1:4" x14ac:dyDescent="0.3">
      <c r="A8185">
        <v>211.5</v>
      </c>
      <c r="B8185">
        <v>-749.8878304383328</v>
      </c>
      <c r="C8185">
        <v>1.3796000480651855</v>
      </c>
      <c r="D8185">
        <v>9455.560546875</v>
      </c>
    </row>
    <row r="8186" spans="1:4" x14ac:dyDescent="0.3">
      <c r="A8186">
        <v>211.51999999955297</v>
      </c>
      <c r="B8186">
        <v>-749.88749784441495</v>
      </c>
      <c r="C8186">
        <v>1.3797999620437622</v>
      </c>
      <c r="D8186">
        <v>9456.7529296875</v>
      </c>
    </row>
    <row r="8187" spans="1:4" x14ac:dyDescent="0.3">
      <c r="A8187">
        <v>211.54000000003725</v>
      </c>
      <c r="B8187">
        <v>-749.88717264147306</v>
      </c>
      <c r="C8187">
        <v>1.3797999620437622</v>
      </c>
      <c r="D8187">
        <v>9457.97265625</v>
      </c>
    </row>
    <row r="8188" spans="1:4" x14ac:dyDescent="0.3">
      <c r="A8188">
        <v>211.55999999959022</v>
      </c>
      <c r="B8188">
        <v>-749.88683122606778</v>
      </c>
      <c r="C8188">
        <v>1.3797999620437622</v>
      </c>
      <c r="D8188">
        <v>9459.146484375</v>
      </c>
    </row>
    <row r="8189" spans="1:4" x14ac:dyDescent="0.3">
      <c r="A8189">
        <v>211.58000000007451</v>
      </c>
      <c r="B8189">
        <v>-749.88649481745267</v>
      </c>
      <c r="C8189">
        <v>1.3799999952316284</v>
      </c>
      <c r="D8189">
        <v>9460.3203125</v>
      </c>
    </row>
    <row r="8190" spans="1:4" x14ac:dyDescent="0.3">
      <c r="A8190">
        <v>211.59999999962747</v>
      </c>
      <c r="B8190">
        <v>-749.88616460772062</v>
      </c>
      <c r="C8190">
        <v>1.3799999952316284</v>
      </c>
      <c r="D8190">
        <v>9461.453125</v>
      </c>
    </row>
    <row r="8191" spans="1:4" x14ac:dyDescent="0.3">
      <c r="A8191">
        <v>211.61999999918044</v>
      </c>
      <c r="B8191">
        <v>-749.88583082170987</v>
      </c>
      <c r="C8191">
        <v>1.3802000284194946</v>
      </c>
      <c r="D8191">
        <v>9462.560546875</v>
      </c>
    </row>
    <row r="8192" spans="1:4" x14ac:dyDescent="0.3">
      <c r="A8192">
        <v>211.63999999966472</v>
      </c>
      <c r="B8192">
        <v>-749.88549369783902</v>
      </c>
      <c r="C8192">
        <v>1.3802000284194946</v>
      </c>
      <c r="D8192">
        <v>9463.6328125</v>
      </c>
    </row>
    <row r="8193" spans="1:4" x14ac:dyDescent="0.3">
      <c r="A8193">
        <v>211.65999999921769</v>
      </c>
      <c r="B8193">
        <v>-749.88516682596708</v>
      </c>
      <c r="C8193">
        <v>1.3803999423980713</v>
      </c>
      <c r="D8193">
        <v>9464.685546875</v>
      </c>
    </row>
    <row r="8194" spans="1:4" x14ac:dyDescent="0.3">
      <c r="A8194">
        <v>211.67999999970198</v>
      </c>
      <c r="B8194">
        <v>-749.88483065577054</v>
      </c>
      <c r="C8194">
        <v>1.3803999423980713</v>
      </c>
      <c r="D8194">
        <v>9465.7314453125</v>
      </c>
    </row>
    <row r="8195" spans="1:4" x14ac:dyDescent="0.3">
      <c r="A8195">
        <v>211.69999999925494</v>
      </c>
      <c r="B8195">
        <v>-749.88449543924833</v>
      </c>
      <c r="C8195">
        <v>1.3803999423980713</v>
      </c>
      <c r="D8195">
        <v>9466.8369140625</v>
      </c>
    </row>
    <row r="8196" spans="1:4" x14ac:dyDescent="0.3">
      <c r="A8196">
        <v>211.71999999973923</v>
      </c>
      <c r="B8196">
        <v>-749.88416856737638</v>
      </c>
      <c r="C8196">
        <v>1.3805999755859375</v>
      </c>
      <c r="D8196">
        <v>9467.9013671875</v>
      </c>
    </row>
    <row r="8197" spans="1:4" x14ac:dyDescent="0.3">
      <c r="A8197">
        <v>211.73999999929219</v>
      </c>
      <c r="B8197">
        <v>-749.88382905931974</v>
      </c>
      <c r="C8197">
        <v>1.3805999755859375</v>
      </c>
      <c r="D8197">
        <v>9468.978515625</v>
      </c>
    </row>
    <row r="8198" spans="1:4" x14ac:dyDescent="0.3">
      <c r="A8198">
        <v>211.75999999977648</v>
      </c>
      <c r="B8198">
        <v>-749.88350624056363</v>
      </c>
      <c r="C8198">
        <v>1.3805999755859375</v>
      </c>
      <c r="D8198">
        <v>9470.0859375</v>
      </c>
    </row>
    <row r="8199" spans="1:4" x14ac:dyDescent="0.3">
      <c r="A8199">
        <v>211.77999999932945</v>
      </c>
      <c r="B8199">
        <v>-749.88316530199552</v>
      </c>
      <c r="C8199">
        <v>1.3808000087738037</v>
      </c>
      <c r="D8199">
        <v>9471.181640625</v>
      </c>
    </row>
    <row r="8200" spans="1:4" x14ac:dyDescent="0.3">
      <c r="A8200">
        <v>211.79999999981374</v>
      </c>
      <c r="B8200">
        <v>-749.88282937021756</v>
      </c>
      <c r="C8200">
        <v>1.3808000087738037</v>
      </c>
      <c r="D8200">
        <v>9472.26953125</v>
      </c>
    </row>
    <row r="8201" spans="1:4" x14ac:dyDescent="0.3">
      <c r="A8201">
        <v>211.8199999993667</v>
      </c>
      <c r="B8201">
        <v>-749.88249796839261</v>
      </c>
      <c r="C8201">
        <v>1.3810000419616699</v>
      </c>
      <c r="D8201">
        <v>9473.353515625</v>
      </c>
    </row>
    <row r="8202" spans="1:4" x14ac:dyDescent="0.3">
      <c r="A8202">
        <v>211.83999999985099</v>
      </c>
      <c r="B8202">
        <v>-749.88216203661466</v>
      </c>
      <c r="C8202">
        <v>1.3810000419616699</v>
      </c>
      <c r="D8202">
        <v>9474.453125</v>
      </c>
    </row>
    <row r="8203" spans="1:4" x14ac:dyDescent="0.3">
      <c r="A8203">
        <v>211.85999999940395</v>
      </c>
      <c r="B8203">
        <v>-749.8818318268826</v>
      </c>
      <c r="C8203">
        <v>1.3811999559402466</v>
      </c>
      <c r="D8203">
        <v>9475.501953125</v>
      </c>
    </row>
    <row r="8204" spans="1:4" x14ac:dyDescent="0.3">
      <c r="A8204">
        <v>211.87999999988824</v>
      </c>
      <c r="B8204">
        <v>-749.88149589510465</v>
      </c>
      <c r="C8204">
        <v>1.3811999559402466</v>
      </c>
      <c r="D8204">
        <v>9476.591796875</v>
      </c>
    </row>
    <row r="8205" spans="1:4" x14ac:dyDescent="0.3">
      <c r="A8205">
        <v>211.89999999944121</v>
      </c>
      <c r="B8205">
        <v>-749.88116425486112</v>
      </c>
      <c r="C8205">
        <v>1.3813999891281128</v>
      </c>
      <c r="D8205">
        <v>9477.6767578125</v>
      </c>
    </row>
    <row r="8206" spans="1:4" x14ac:dyDescent="0.3">
      <c r="A8206">
        <v>211.91999999992549</v>
      </c>
      <c r="B8206">
        <v>-749.88082951517606</v>
      </c>
      <c r="C8206">
        <v>1.3813999891281128</v>
      </c>
      <c r="D8206">
        <v>9478.8154296875</v>
      </c>
    </row>
    <row r="8207" spans="1:4" x14ac:dyDescent="0.3">
      <c r="A8207">
        <v>211.93999999947846</v>
      </c>
      <c r="B8207">
        <v>-749.88049882860685</v>
      </c>
      <c r="C8207">
        <v>1.381600022315979</v>
      </c>
      <c r="D8207">
        <v>9479.90625</v>
      </c>
    </row>
    <row r="8208" spans="1:4" x14ac:dyDescent="0.3">
      <c r="A8208">
        <v>211.95999999996275</v>
      </c>
      <c r="B8208">
        <v>-749.88016647310758</v>
      </c>
      <c r="C8208">
        <v>1.381600022315979</v>
      </c>
      <c r="D8208">
        <v>9481.046875</v>
      </c>
    </row>
    <row r="8209" spans="1:4" x14ac:dyDescent="0.3">
      <c r="A8209">
        <v>211.97999999951571</v>
      </c>
      <c r="B8209">
        <v>-749.87983221025968</v>
      </c>
      <c r="C8209">
        <v>1.3817900419235229</v>
      </c>
      <c r="D8209">
        <v>9482.115234375</v>
      </c>
    </row>
    <row r="8210" spans="1:4" x14ac:dyDescent="0.3">
      <c r="A8210">
        <v>212</v>
      </c>
      <c r="B8210">
        <v>-749.87949532480741</v>
      </c>
      <c r="C8210">
        <v>1.3818000555038452</v>
      </c>
      <c r="D8210">
        <v>9483.21875</v>
      </c>
    </row>
    <row r="8211" spans="1:4" x14ac:dyDescent="0.3">
      <c r="A8211">
        <v>212.01999999955297</v>
      </c>
      <c r="B8211">
        <v>-749.87916463823819</v>
      </c>
      <c r="C8211">
        <v>1.3818000555038452</v>
      </c>
      <c r="D8211">
        <v>9484.2666015625</v>
      </c>
    </row>
    <row r="8212" spans="1:4" x14ac:dyDescent="0.3">
      <c r="A8212">
        <v>212.04000000003725</v>
      </c>
      <c r="B8212">
        <v>-749.8788279912045</v>
      </c>
      <c r="C8212">
        <v>1.3819999694824219</v>
      </c>
      <c r="D8212">
        <v>9485.32421875</v>
      </c>
    </row>
    <row r="8213" spans="1:4" x14ac:dyDescent="0.3">
      <c r="A8213">
        <v>212.0699999993667</v>
      </c>
      <c r="B8213">
        <v>-749.87832731218839</v>
      </c>
      <c r="C8213">
        <v>1.3819999694824219</v>
      </c>
      <c r="D8213">
        <v>9486.818359375</v>
      </c>
    </row>
    <row r="8214" spans="1:4" x14ac:dyDescent="0.3">
      <c r="A8214">
        <v>212.09999999962747</v>
      </c>
      <c r="B8214">
        <v>-749.87783473940397</v>
      </c>
      <c r="C8214">
        <v>1.3822000026702881</v>
      </c>
      <c r="D8214">
        <v>9488.2001953125</v>
      </c>
    </row>
    <row r="8215" spans="1:4" x14ac:dyDescent="0.3">
      <c r="A8215">
        <v>212.12999999988824</v>
      </c>
      <c r="B8215">
        <v>-749.8773311993649</v>
      </c>
      <c r="C8215">
        <v>1.3824000358581543</v>
      </c>
      <c r="D8215">
        <v>9489.5458984375</v>
      </c>
    </row>
    <row r="8216" spans="1:4" x14ac:dyDescent="0.3">
      <c r="A8216">
        <v>212.15999999921769</v>
      </c>
      <c r="B8216">
        <v>-749.87682742090726</v>
      </c>
      <c r="C8216">
        <v>1.382599949836731</v>
      </c>
      <c r="D8216">
        <v>9490.88671875</v>
      </c>
    </row>
    <row r="8217" spans="1:4" x14ac:dyDescent="0.3">
      <c r="A8217">
        <v>212.18999999947846</v>
      </c>
      <c r="B8217">
        <v>-749.87633270235563</v>
      </c>
      <c r="C8217">
        <v>1.382599949836731</v>
      </c>
      <c r="D8217">
        <v>9492.1962890625</v>
      </c>
    </row>
    <row r="8218" spans="1:4" x14ac:dyDescent="0.3">
      <c r="A8218">
        <v>212.21999999973923</v>
      </c>
      <c r="B8218">
        <v>-749.87582153292203</v>
      </c>
      <c r="C8218">
        <v>1.3827999830245972</v>
      </c>
      <c r="D8218">
        <v>9493.431640625</v>
      </c>
    </row>
    <row r="8219" spans="1:4" x14ac:dyDescent="0.3">
      <c r="A8219">
        <v>212.25</v>
      </c>
      <c r="B8219">
        <v>-749.87533277483487</v>
      </c>
      <c r="C8219">
        <v>1.3830000162124634</v>
      </c>
      <c r="D8219">
        <v>9494.654296875</v>
      </c>
    </row>
    <row r="8220" spans="1:4" x14ac:dyDescent="0.3">
      <c r="A8220">
        <v>212.27999999932945</v>
      </c>
      <c r="B8220">
        <v>-749.87482971163297</v>
      </c>
      <c r="C8220">
        <v>1.3830000162124634</v>
      </c>
      <c r="D8220">
        <v>9495.7978515625</v>
      </c>
    </row>
    <row r="8221" spans="1:4" x14ac:dyDescent="0.3">
      <c r="A8221">
        <v>212.30999999959022</v>
      </c>
      <c r="B8221">
        <v>-749.87433165522123</v>
      </c>
      <c r="C8221">
        <v>1.3832000494003296</v>
      </c>
      <c r="D8221">
        <v>9496.9130859375</v>
      </c>
    </row>
    <row r="8222" spans="1:4" x14ac:dyDescent="0.3">
      <c r="A8222">
        <v>212.33999999985099</v>
      </c>
      <c r="B8222">
        <v>-749.87383645983243</v>
      </c>
      <c r="C8222">
        <v>1.3833999633789063</v>
      </c>
      <c r="D8222">
        <v>9497.99609375</v>
      </c>
    </row>
    <row r="8223" spans="1:4" x14ac:dyDescent="0.3">
      <c r="A8223">
        <v>212.36999999918044</v>
      </c>
      <c r="B8223">
        <v>-749.87332624407316</v>
      </c>
      <c r="C8223">
        <v>1.3835899829864502</v>
      </c>
      <c r="D8223">
        <v>9499.0458984375</v>
      </c>
    </row>
    <row r="8224" spans="1:4" x14ac:dyDescent="0.3">
      <c r="A8224">
        <v>212.39999999944121</v>
      </c>
      <c r="B8224">
        <v>-749.87283247919584</v>
      </c>
      <c r="C8224">
        <v>1.3835999965667725</v>
      </c>
      <c r="D8224">
        <v>9500.1025390625</v>
      </c>
    </row>
    <row r="8225" spans="1:4" x14ac:dyDescent="0.3">
      <c r="A8225">
        <v>212.43999999947846</v>
      </c>
      <c r="B8225">
        <v>-749.87216586084867</v>
      </c>
      <c r="C8225">
        <v>1.3838000297546387</v>
      </c>
      <c r="D8225">
        <v>9501.455078125</v>
      </c>
    </row>
    <row r="8226" spans="1:4" x14ac:dyDescent="0.3">
      <c r="A8226">
        <v>212.47999999951571</v>
      </c>
      <c r="B8226">
        <v>-749.87149900408292</v>
      </c>
      <c r="C8226">
        <v>1.3839999437332153</v>
      </c>
      <c r="D8226">
        <v>9502.7685546875</v>
      </c>
    </row>
    <row r="8227" spans="1:4" x14ac:dyDescent="0.3">
      <c r="A8227">
        <v>212.50999999977648</v>
      </c>
      <c r="B8227">
        <v>-749.87100118608976</v>
      </c>
      <c r="C8227">
        <v>1.3841999769210815</v>
      </c>
      <c r="D8227">
        <v>9503.8369140625</v>
      </c>
    </row>
    <row r="8228" spans="1:4" x14ac:dyDescent="0.3">
      <c r="A8228">
        <v>212.54999999981374</v>
      </c>
      <c r="B8228">
        <v>-749.87032765360379</v>
      </c>
      <c r="C8228">
        <v>1.3844000101089478</v>
      </c>
      <c r="D8228">
        <v>9505.197265625</v>
      </c>
    </row>
    <row r="8229" spans="1:4" x14ac:dyDescent="0.3">
      <c r="A8229">
        <v>212.58000000007451</v>
      </c>
      <c r="B8229">
        <v>-749.86983484240079</v>
      </c>
      <c r="C8229">
        <v>1.3845900297164917</v>
      </c>
      <c r="D8229">
        <v>9506.2578125</v>
      </c>
    </row>
    <row r="8230" spans="1:4" x14ac:dyDescent="0.3">
      <c r="A8230">
        <v>212.60999999940395</v>
      </c>
      <c r="B8230">
        <v>-749.86932438822294</v>
      </c>
      <c r="C8230">
        <v>1.384600043296814</v>
      </c>
      <c r="D8230">
        <v>9507.3427734375</v>
      </c>
    </row>
    <row r="8231" spans="1:4" x14ac:dyDescent="0.3">
      <c r="A8231">
        <v>212.63999999966472</v>
      </c>
      <c r="B8231">
        <v>-749.86883205385709</v>
      </c>
      <c r="C8231">
        <v>1.3847999572753906</v>
      </c>
      <c r="D8231">
        <v>9508.443359375</v>
      </c>
    </row>
    <row r="8232" spans="1:4" x14ac:dyDescent="0.3">
      <c r="A8232">
        <v>212.66999999992549</v>
      </c>
      <c r="B8232">
        <v>-749.86832970591092</v>
      </c>
      <c r="C8232">
        <v>1.3849999904632568</v>
      </c>
      <c r="D8232">
        <v>9509.486328125</v>
      </c>
    </row>
    <row r="8233" spans="1:4" x14ac:dyDescent="0.3">
      <c r="A8233">
        <v>212.69999999925494</v>
      </c>
      <c r="B8233">
        <v>-749.86782640429044</v>
      </c>
      <c r="C8233">
        <v>1.3851900100708008</v>
      </c>
      <c r="D8233">
        <v>9510.4931640625</v>
      </c>
    </row>
    <row r="8234" spans="1:4" x14ac:dyDescent="0.3">
      <c r="A8234">
        <v>212.72999999951571</v>
      </c>
      <c r="B8234">
        <v>-749.86734026880765</v>
      </c>
      <c r="C8234">
        <v>1.385200023651123</v>
      </c>
      <c r="D8234">
        <v>9511.5419921875</v>
      </c>
    </row>
    <row r="8235" spans="1:4" x14ac:dyDescent="0.3">
      <c r="A8235">
        <v>212.75999999977648</v>
      </c>
      <c r="B8235">
        <v>-749.86683172197843</v>
      </c>
      <c r="C8235">
        <v>1.3854000568389893</v>
      </c>
      <c r="D8235">
        <v>9512.5478515625</v>
      </c>
    </row>
    <row r="8236" spans="1:4" x14ac:dyDescent="0.3">
      <c r="A8236">
        <v>212.79000000003725</v>
      </c>
      <c r="B8236">
        <v>-749.86633366556669</v>
      </c>
      <c r="C8236">
        <v>1.3855999708175659</v>
      </c>
      <c r="D8236">
        <v>9513.578125</v>
      </c>
    </row>
    <row r="8237" spans="1:4" x14ac:dyDescent="0.3">
      <c r="A8237">
        <v>212.83000000007451</v>
      </c>
      <c r="B8237">
        <v>-749.86566323252225</v>
      </c>
      <c r="C8237">
        <v>1.3858000040054321</v>
      </c>
      <c r="D8237">
        <v>9514.810546875</v>
      </c>
    </row>
    <row r="8238" spans="1:4" x14ac:dyDescent="0.3">
      <c r="A8238">
        <v>212.86999999918044</v>
      </c>
      <c r="B8238">
        <v>-749.86499470682645</v>
      </c>
      <c r="C8238">
        <v>1.3860000371932983</v>
      </c>
      <c r="D8238">
        <v>9515.96484375</v>
      </c>
    </row>
    <row r="8239" spans="1:4" x14ac:dyDescent="0.3">
      <c r="A8239">
        <v>212.90999999921769</v>
      </c>
      <c r="B8239">
        <v>-749.86433142633939</v>
      </c>
      <c r="C8239">
        <v>1.386199951171875</v>
      </c>
      <c r="D8239">
        <v>9517.0263671875</v>
      </c>
    </row>
    <row r="8240" spans="1:4" x14ac:dyDescent="0.3">
      <c r="A8240">
        <v>212.95999999996275</v>
      </c>
      <c r="B8240">
        <v>-749.8634950539639</v>
      </c>
      <c r="C8240">
        <v>1.3863999843597412</v>
      </c>
      <c r="D8240">
        <v>9518.234375</v>
      </c>
    </row>
    <row r="8241" spans="1:4" x14ac:dyDescent="0.3">
      <c r="A8241">
        <v>213</v>
      </c>
      <c r="B8241">
        <v>-749.86283010454679</v>
      </c>
      <c r="C8241">
        <v>1.3866000175476074</v>
      </c>
      <c r="D8241">
        <v>9519.2734375</v>
      </c>
    </row>
    <row r="8242" spans="1:4" x14ac:dyDescent="0.3">
      <c r="A8242">
        <v>213.04000000003725</v>
      </c>
      <c r="B8242">
        <v>-749.8621591946652</v>
      </c>
      <c r="C8242">
        <v>1.3868000507354736</v>
      </c>
      <c r="D8242">
        <v>9520.29296875</v>
      </c>
    </row>
    <row r="8243" spans="1:4" x14ac:dyDescent="0.3">
      <c r="A8243">
        <v>213.08999999985099</v>
      </c>
      <c r="B8243">
        <v>-749.86133188219571</v>
      </c>
      <c r="C8243">
        <v>1.3869999647140503</v>
      </c>
      <c r="D8243">
        <v>9521.3828125</v>
      </c>
    </row>
    <row r="8244" spans="1:4" x14ac:dyDescent="0.3">
      <c r="A8244">
        <v>213.14999999944121</v>
      </c>
      <c r="B8244">
        <v>-749.86033004732633</v>
      </c>
      <c r="C8244">
        <v>1.3874000310897827</v>
      </c>
      <c r="D8244">
        <v>9522.4853515625</v>
      </c>
    </row>
    <row r="8245" spans="1:4" x14ac:dyDescent="0.3">
      <c r="A8245">
        <v>213.20999999996275</v>
      </c>
      <c r="B8245">
        <v>-749.85933178873563</v>
      </c>
      <c r="C8245">
        <v>1.3875999450683594</v>
      </c>
      <c r="D8245">
        <v>9523.576171875</v>
      </c>
    </row>
    <row r="8246" spans="1:4" x14ac:dyDescent="0.3">
      <c r="A8246">
        <v>213.26999999955297</v>
      </c>
      <c r="B8246">
        <v>-749.85833567591214</v>
      </c>
      <c r="C8246">
        <v>1.3880000114440918</v>
      </c>
      <c r="D8246">
        <v>9524.7197265625</v>
      </c>
    </row>
    <row r="8247" spans="1:4" x14ac:dyDescent="0.3">
      <c r="A8247">
        <v>213.3199999993667</v>
      </c>
      <c r="B8247">
        <v>-749.85749381990934</v>
      </c>
      <c r="C8247">
        <v>1.388200044631958</v>
      </c>
      <c r="D8247">
        <v>9525.724609375</v>
      </c>
    </row>
    <row r="8248" spans="1:4" x14ac:dyDescent="0.3">
      <c r="A8248">
        <v>213.36999999918044</v>
      </c>
      <c r="B8248">
        <v>-749.85666245432401</v>
      </c>
      <c r="C8248">
        <v>1.3883999586105347</v>
      </c>
      <c r="D8248">
        <v>9526.84765625</v>
      </c>
    </row>
    <row r="8249" spans="1:4" x14ac:dyDescent="0.3">
      <c r="A8249">
        <v>213.41999999992549</v>
      </c>
      <c r="B8249">
        <v>-749.85582894297147</v>
      </c>
      <c r="C8249">
        <v>1.3888000249862671</v>
      </c>
      <c r="D8249">
        <v>9528.0615234375</v>
      </c>
    </row>
    <row r="8250" spans="1:4" x14ac:dyDescent="0.3">
      <c r="A8250">
        <v>213.46999999973923</v>
      </c>
      <c r="B8250">
        <v>-749.85499137850309</v>
      </c>
      <c r="C8250">
        <v>1.3890000581741333</v>
      </c>
      <c r="D8250">
        <v>9529.2138671875</v>
      </c>
    </row>
    <row r="8251" spans="1:4" x14ac:dyDescent="0.3">
      <c r="A8251">
        <v>213.51999999955297</v>
      </c>
      <c r="B8251">
        <v>-749.85416597338224</v>
      </c>
      <c r="C8251">
        <v>1.38919997215271</v>
      </c>
      <c r="D8251">
        <v>9530.2568359375</v>
      </c>
    </row>
    <row r="8252" spans="1:4" x14ac:dyDescent="0.3">
      <c r="A8252">
        <v>213.5699999993667</v>
      </c>
      <c r="B8252">
        <v>-749.85333270044828</v>
      </c>
      <c r="C8252">
        <v>1.3896000385284424</v>
      </c>
      <c r="D8252">
        <v>9531.2646484375</v>
      </c>
    </row>
    <row r="8253" spans="1:4" x14ac:dyDescent="0.3">
      <c r="A8253">
        <v>213.62999999988824</v>
      </c>
      <c r="B8253">
        <v>-749.85233015032316</v>
      </c>
      <c r="C8253">
        <v>1.389799952507019</v>
      </c>
      <c r="D8253">
        <v>9532.2734375</v>
      </c>
    </row>
    <row r="8254" spans="1:4" x14ac:dyDescent="0.3">
      <c r="A8254">
        <v>213.69999999925494</v>
      </c>
      <c r="B8254">
        <v>-749.85116261454129</v>
      </c>
      <c r="C8254">
        <v>1.3902000188827515</v>
      </c>
      <c r="D8254">
        <v>9533.302734375</v>
      </c>
    </row>
    <row r="8255" spans="1:4" x14ac:dyDescent="0.3">
      <c r="A8255">
        <v>213.77999999932945</v>
      </c>
      <c r="B8255">
        <v>-749.84983653040433</v>
      </c>
      <c r="C8255">
        <v>1.3905999660491943</v>
      </c>
      <c r="D8255">
        <v>9534.34375</v>
      </c>
    </row>
    <row r="8256" spans="1:4" x14ac:dyDescent="0.3">
      <c r="A8256">
        <v>213.86999999918044</v>
      </c>
      <c r="B8256">
        <v>-749.84832996340299</v>
      </c>
      <c r="C8256">
        <v>1.3911999464035034</v>
      </c>
      <c r="D8256">
        <v>9535.3701171875</v>
      </c>
    </row>
    <row r="8257" spans="1:4" x14ac:dyDescent="0.3">
      <c r="A8257">
        <v>213.96999999973923</v>
      </c>
      <c r="B8257">
        <v>-749.84666627855802</v>
      </c>
      <c r="C8257">
        <v>1.3918000459671021</v>
      </c>
      <c r="D8257">
        <v>9536.25</v>
      </c>
    </row>
    <row r="8258" spans="1:4" x14ac:dyDescent="0.3">
      <c r="A8258">
        <v>214.0699999993667</v>
      </c>
      <c r="B8258">
        <v>-749.8449985405972</v>
      </c>
      <c r="C8258">
        <v>1.3921999931335449</v>
      </c>
      <c r="D8258">
        <v>9537.169921875</v>
      </c>
    </row>
    <row r="8259" spans="1:4" x14ac:dyDescent="0.3">
      <c r="A8259">
        <v>214.14999999944121</v>
      </c>
      <c r="B8259">
        <v>-749.84366482706571</v>
      </c>
      <c r="C8259">
        <v>1.3926000595092773</v>
      </c>
      <c r="D8259">
        <v>9538.3291015625</v>
      </c>
    </row>
    <row r="8260" spans="1:4" x14ac:dyDescent="0.3">
      <c r="A8260">
        <v>214.20999999996275</v>
      </c>
      <c r="B8260">
        <v>-749.84266776056791</v>
      </c>
      <c r="C8260">
        <v>1.3930000066757202</v>
      </c>
      <c r="D8260">
        <v>9539.4150390625</v>
      </c>
    </row>
    <row r="8261" spans="1:4" x14ac:dyDescent="0.3">
      <c r="A8261">
        <v>214.26999999955297</v>
      </c>
      <c r="B8261">
        <v>-749.84166425676847</v>
      </c>
      <c r="C8261">
        <v>1.3933999538421631</v>
      </c>
      <c r="D8261">
        <v>9540.4521484375</v>
      </c>
    </row>
    <row r="8262" spans="1:4" x14ac:dyDescent="0.3">
      <c r="A8262">
        <v>214.33999999985099</v>
      </c>
      <c r="B8262">
        <v>-749.84050673456693</v>
      </c>
      <c r="C8262">
        <v>1.3938000202178955</v>
      </c>
      <c r="D8262">
        <v>9541.587890625</v>
      </c>
    </row>
    <row r="8263" spans="1:4" x14ac:dyDescent="0.3">
      <c r="A8263">
        <v>214.41999999992549</v>
      </c>
      <c r="B8263">
        <v>-749.83916419954801</v>
      </c>
      <c r="C8263">
        <v>1.3941999673843384</v>
      </c>
      <c r="D8263">
        <v>9542.654296875</v>
      </c>
    </row>
    <row r="8264" spans="1:4" x14ac:dyDescent="0.3">
      <c r="A8264">
        <v>214.51999999955297</v>
      </c>
      <c r="B8264">
        <v>-749.8374952694943</v>
      </c>
      <c r="C8264">
        <v>1.3947999477386475</v>
      </c>
      <c r="D8264">
        <v>9543.6513671875</v>
      </c>
    </row>
    <row r="8265" spans="1:4" x14ac:dyDescent="0.3">
      <c r="A8265">
        <v>214.59999999962747</v>
      </c>
      <c r="B8265">
        <v>-749.8361627480557</v>
      </c>
      <c r="C8265">
        <v>1.3952000141143799</v>
      </c>
      <c r="D8265">
        <v>9544.7197265625</v>
      </c>
    </row>
    <row r="8266" spans="1:4" x14ac:dyDescent="0.3">
      <c r="A8266">
        <v>214.68999999947846</v>
      </c>
      <c r="B8266">
        <v>-749.83466094942594</v>
      </c>
      <c r="C8266">
        <v>1.395799994468689</v>
      </c>
      <c r="D8266">
        <v>9545.7470703125</v>
      </c>
    </row>
    <row r="8267" spans="1:4" x14ac:dyDescent="0.3">
      <c r="A8267">
        <v>214.79000000003725</v>
      </c>
      <c r="B8267">
        <v>-749.83300322504545</v>
      </c>
      <c r="C8267">
        <v>1.3961999416351318</v>
      </c>
      <c r="D8267">
        <v>9546.650390625</v>
      </c>
    </row>
    <row r="8268" spans="1:4" x14ac:dyDescent="0.3">
      <c r="A8268">
        <v>214.86999999918044</v>
      </c>
      <c r="B8268">
        <v>-749.83165973635221</v>
      </c>
      <c r="C8268">
        <v>1.3966000080108643</v>
      </c>
      <c r="D8268">
        <v>9547.70703125</v>
      </c>
    </row>
    <row r="8269" spans="1:4" x14ac:dyDescent="0.3">
      <c r="A8269">
        <v>214.94999999925494</v>
      </c>
      <c r="B8269">
        <v>-749.83033222170377</v>
      </c>
      <c r="C8269">
        <v>1.3971999883651733</v>
      </c>
      <c r="D8269">
        <v>9548.8837890625</v>
      </c>
    </row>
    <row r="8270" spans="1:4" x14ac:dyDescent="0.3">
      <c r="A8270">
        <v>215.00999999977648</v>
      </c>
      <c r="B8270">
        <v>-749.82933277102018</v>
      </c>
      <c r="C8270">
        <v>1.3974000215530396</v>
      </c>
      <c r="D8270">
        <v>9549.9921875</v>
      </c>
    </row>
    <row r="8271" spans="1:4" x14ac:dyDescent="0.3">
      <c r="A8271">
        <v>215.0699999993667</v>
      </c>
      <c r="B8271">
        <v>-749.82832998247648</v>
      </c>
      <c r="C8271">
        <v>1.3977999687194824</v>
      </c>
      <c r="D8271">
        <v>9551.0009765625</v>
      </c>
    </row>
    <row r="8272" spans="1:4" x14ac:dyDescent="0.3">
      <c r="A8272">
        <v>215.13999999966472</v>
      </c>
      <c r="B8272">
        <v>-749.82716745348478</v>
      </c>
      <c r="C8272">
        <v>1.3982000350952148</v>
      </c>
      <c r="D8272">
        <v>9552.0498046875</v>
      </c>
    </row>
    <row r="8273" spans="1:4" x14ac:dyDescent="0.3">
      <c r="A8273">
        <v>215.22999999951571</v>
      </c>
      <c r="B8273">
        <v>-749.82566517801786</v>
      </c>
      <c r="C8273">
        <v>1.3988000154495239</v>
      </c>
      <c r="D8273">
        <v>9553.1484375</v>
      </c>
    </row>
    <row r="8274" spans="1:4" x14ac:dyDescent="0.3">
      <c r="A8274">
        <v>215.3199999993667</v>
      </c>
      <c r="B8274">
        <v>-749.82416266413236</v>
      </c>
      <c r="C8274">
        <v>1.3991999626159668</v>
      </c>
      <c r="D8274">
        <v>9554.3076171875</v>
      </c>
    </row>
    <row r="8275" spans="1:4" x14ac:dyDescent="0.3">
      <c r="A8275">
        <v>215.39999999944121</v>
      </c>
      <c r="B8275">
        <v>-749.8228365799954</v>
      </c>
      <c r="C8275">
        <v>1.3997999429702759</v>
      </c>
      <c r="D8275">
        <v>9555.3935546875</v>
      </c>
    </row>
    <row r="8276" spans="1:4" x14ac:dyDescent="0.3">
      <c r="A8276">
        <v>215.48999999929219</v>
      </c>
      <c r="B8276">
        <v>-749.82132572145963</v>
      </c>
      <c r="C8276">
        <v>1.4002000093460083</v>
      </c>
      <c r="D8276">
        <v>9556.4228515625</v>
      </c>
    </row>
    <row r="8277" spans="1:4" x14ac:dyDescent="0.3">
      <c r="A8277">
        <v>215.58999999985099</v>
      </c>
      <c r="B8277">
        <v>-749.8196672818234</v>
      </c>
      <c r="C8277">
        <v>1.4007999897003174</v>
      </c>
      <c r="D8277">
        <v>9557.541015625</v>
      </c>
    </row>
    <row r="8278" spans="1:4" x14ac:dyDescent="0.3">
      <c r="A8278">
        <v>215.65999999921769</v>
      </c>
      <c r="B8278">
        <v>-749.81849950762296</v>
      </c>
      <c r="C8278">
        <v>1.4012000560760498</v>
      </c>
      <c r="D8278">
        <v>9558.5625</v>
      </c>
    </row>
    <row r="8279" spans="1:4" x14ac:dyDescent="0.3">
      <c r="A8279">
        <v>215.71999999973923</v>
      </c>
      <c r="B8279">
        <v>-749.81749576540494</v>
      </c>
      <c r="C8279">
        <v>1.4016000032424927</v>
      </c>
      <c r="D8279">
        <v>9559.58203125</v>
      </c>
    </row>
    <row r="8280" spans="1:4" x14ac:dyDescent="0.3">
      <c r="A8280">
        <v>215.77999999932945</v>
      </c>
      <c r="B8280">
        <v>-749.81650322886014</v>
      </c>
      <c r="C8280">
        <v>1.4019999504089355</v>
      </c>
      <c r="D8280">
        <v>9560.6611328125</v>
      </c>
    </row>
    <row r="8281" spans="1:4" x14ac:dyDescent="0.3">
      <c r="A8281">
        <v>215.83999999985099</v>
      </c>
      <c r="B8281">
        <v>-749.81549781771207</v>
      </c>
      <c r="C8281">
        <v>1.4023900032043457</v>
      </c>
      <c r="D8281">
        <v>9561.6884765625</v>
      </c>
    </row>
    <row r="8282" spans="1:4" x14ac:dyDescent="0.3">
      <c r="A8282">
        <v>215.90999999921769</v>
      </c>
      <c r="B8282">
        <v>-749.81433099718595</v>
      </c>
      <c r="C8282">
        <v>1.4027999639511108</v>
      </c>
      <c r="D8282">
        <v>9562.798828125</v>
      </c>
    </row>
    <row r="8283" spans="1:4" x14ac:dyDescent="0.3">
      <c r="A8283">
        <v>215.98999999929219</v>
      </c>
      <c r="B8283">
        <v>-749.81299418421293</v>
      </c>
      <c r="C8283">
        <v>1.4032000303268433</v>
      </c>
      <c r="D8283">
        <v>9563.8330078125</v>
      </c>
    </row>
    <row r="8284" spans="1:4" x14ac:dyDescent="0.3">
      <c r="A8284">
        <v>216.08000000007451</v>
      </c>
      <c r="B8284">
        <v>-749.81149333925748</v>
      </c>
      <c r="C8284">
        <v>1.4038000106811523</v>
      </c>
      <c r="D8284">
        <v>9564.9482421875</v>
      </c>
    </row>
    <row r="8285" spans="1:4" x14ac:dyDescent="0.3">
      <c r="A8285">
        <v>216.15999999921769</v>
      </c>
      <c r="B8285">
        <v>-749.8101663014462</v>
      </c>
      <c r="C8285">
        <v>1.4041999578475952</v>
      </c>
      <c r="D8285">
        <v>9566.0390625</v>
      </c>
    </row>
    <row r="8286" spans="1:4" x14ac:dyDescent="0.3">
      <c r="A8286">
        <v>216.23999999929219</v>
      </c>
      <c r="B8286">
        <v>-749.80883330317045</v>
      </c>
      <c r="C8286">
        <v>1.4048000574111938</v>
      </c>
      <c r="D8286">
        <v>9567.0703125</v>
      </c>
    </row>
    <row r="8287" spans="1:4" x14ac:dyDescent="0.3">
      <c r="A8287">
        <v>216.3199999993667</v>
      </c>
      <c r="B8287">
        <v>-749.80749482126737</v>
      </c>
      <c r="C8287">
        <v>1.4052000045776367</v>
      </c>
      <c r="D8287">
        <v>9568.1044921875</v>
      </c>
    </row>
    <row r="8288" spans="1:4" x14ac:dyDescent="0.3">
      <c r="A8288">
        <v>216.39999999944121</v>
      </c>
      <c r="B8288">
        <v>-749.80616802187467</v>
      </c>
      <c r="C8288">
        <v>1.4055999517440796</v>
      </c>
      <c r="D8288">
        <v>9569.251953125</v>
      </c>
    </row>
    <row r="8289" spans="1:4" x14ac:dyDescent="0.3">
      <c r="A8289">
        <v>216.45999999996275</v>
      </c>
      <c r="B8289">
        <v>-749.80517047853971</v>
      </c>
      <c r="C8289">
        <v>1.406000018119812</v>
      </c>
      <c r="D8289">
        <v>9570.2744140625</v>
      </c>
    </row>
    <row r="8290" spans="1:4" x14ac:dyDescent="0.3">
      <c r="A8290">
        <v>216.51999999955297</v>
      </c>
      <c r="B8290">
        <v>-749.80416840525174</v>
      </c>
      <c r="C8290">
        <v>1.4063999652862549</v>
      </c>
      <c r="D8290">
        <v>9571.486328125</v>
      </c>
    </row>
    <row r="8291" spans="1:4" x14ac:dyDescent="0.3">
      <c r="A8291">
        <v>216.5699999993667</v>
      </c>
      <c r="B8291">
        <v>-749.80332797976041</v>
      </c>
      <c r="C8291">
        <v>1.4068000316619873</v>
      </c>
      <c r="D8291">
        <v>9572.5283203125</v>
      </c>
    </row>
    <row r="8292" spans="1:4" x14ac:dyDescent="0.3">
      <c r="A8292">
        <v>216.62999999988824</v>
      </c>
      <c r="B8292">
        <v>-749.80233067484403</v>
      </c>
      <c r="C8292">
        <v>1.4071899652481079</v>
      </c>
      <c r="D8292">
        <v>9573.6962890625</v>
      </c>
    </row>
    <row r="8293" spans="1:4" x14ac:dyDescent="0.3">
      <c r="A8293">
        <v>216.69999999925494</v>
      </c>
      <c r="B8293">
        <v>-749.80116337748075</v>
      </c>
      <c r="C8293">
        <v>1.4076000452041626</v>
      </c>
      <c r="D8293">
        <v>9574.7958984375</v>
      </c>
    </row>
    <row r="8294" spans="1:4" x14ac:dyDescent="0.3">
      <c r="A8294">
        <v>216.77999999932945</v>
      </c>
      <c r="B8294">
        <v>-749.79983347864652</v>
      </c>
      <c r="C8294">
        <v>1.4079999923706055</v>
      </c>
      <c r="D8294">
        <v>9575.86328125</v>
      </c>
    </row>
    <row r="8295" spans="1:4" x14ac:dyDescent="0.3">
      <c r="A8295">
        <v>216.84999999962747</v>
      </c>
      <c r="B8295">
        <v>-749.79866141291166</v>
      </c>
      <c r="C8295">
        <v>1.4084000587463379</v>
      </c>
      <c r="D8295">
        <v>9576.953125</v>
      </c>
    </row>
    <row r="8296" spans="1:4" x14ac:dyDescent="0.3">
      <c r="A8296">
        <v>216.92999999970198</v>
      </c>
      <c r="B8296">
        <v>-749.79733437510038</v>
      </c>
      <c r="C8296">
        <v>1.409000039100647</v>
      </c>
      <c r="D8296">
        <v>9578.05859375</v>
      </c>
    </row>
    <row r="8297" spans="1:4" x14ac:dyDescent="0.3">
      <c r="A8297">
        <v>217.01999999955297</v>
      </c>
      <c r="B8297">
        <v>-749.79583233805204</v>
      </c>
      <c r="C8297">
        <v>1.4096000194549561</v>
      </c>
      <c r="D8297">
        <v>9579.220703125</v>
      </c>
    </row>
    <row r="8298" spans="1:4" x14ac:dyDescent="0.3">
      <c r="A8298">
        <v>217.09999999962747</v>
      </c>
      <c r="B8298">
        <v>-749.79449719400907</v>
      </c>
      <c r="C8298">
        <v>1.4099999666213989</v>
      </c>
      <c r="D8298">
        <v>9580.25390625</v>
      </c>
    </row>
    <row r="8299" spans="1:4" x14ac:dyDescent="0.3">
      <c r="A8299">
        <v>217.16999999992549</v>
      </c>
      <c r="B8299">
        <v>-749.79333013506437</v>
      </c>
      <c r="C8299">
        <v>1.4104000329971313</v>
      </c>
      <c r="D8299">
        <v>9581.2646484375</v>
      </c>
    </row>
    <row r="8300" spans="1:4" x14ac:dyDescent="0.3">
      <c r="A8300">
        <v>217.22999999951571</v>
      </c>
      <c r="B8300">
        <v>-749.79233640642667</v>
      </c>
      <c r="C8300">
        <v>1.4107999801635742</v>
      </c>
      <c r="D8300">
        <v>9582.3212890625</v>
      </c>
    </row>
    <row r="8301" spans="1:4" x14ac:dyDescent="0.3">
      <c r="A8301">
        <v>217.27999999932945</v>
      </c>
      <c r="B8301">
        <v>-749.79149860353971</v>
      </c>
      <c r="C8301">
        <v>1.4112000465393066</v>
      </c>
      <c r="D8301">
        <v>9583.3779296875</v>
      </c>
    </row>
    <row r="8302" spans="1:4" x14ac:dyDescent="0.3">
      <c r="A8302">
        <v>217.33999999985099</v>
      </c>
      <c r="B8302">
        <v>-749.79049366922879</v>
      </c>
      <c r="C8302">
        <v>1.4115999937057495</v>
      </c>
      <c r="D8302">
        <v>9584.4775390625</v>
      </c>
    </row>
    <row r="8303" spans="1:4" x14ac:dyDescent="0.3">
      <c r="A8303">
        <v>217.39999999944121</v>
      </c>
      <c r="B8303">
        <v>-749.78950518579984</v>
      </c>
      <c r="C8303">
        <v>1.4119999408721924</v>
      </c>
      <c r="D8303">
        <v>9585.53515625</v>
      </c>
    </row>
    <row r="8304" spans="1:4" x14ac:dyDescent="0.3">
      <c r="A8304">
        <v>217.45999999996275</v>
      </c>
      <c r="B8304">
        <v>-749.78849452944303</v>
      </c>
      <c r="C8304">
        <v>1.4124000072479248</v>
      </c>
      <c r="D8304">
        <v>9586.6337890625</v>
      </c>
    </row>
    <row r="8305" spans="1:4" x14ac:dyDescent="0.3">
      <c r="A8305">
        <v>217.54000000003725</v>
      </c>
      <c r="B8305">
        <v>-749.78716606112027</v>
      </c>
      <c r="C8305">
        <v>1.4129999876022339</v>
      </c>
      <c r="D8305">
        <v>9587.69140625</v>
      </c>
    </row>
    <row r="8306" spans="1:4" x14ac:dyDescent="0.3">
      <c r="A8306">
        <v>217.60999999940395</v>
      </c>
      <c r="B8306">
        <v>-749.78600353212857</v>
      </c>
      <c r="C8306">
        <v>1.4134000539779663</v>
      </c>
      <c r="D8306">
        <v>9588.6953125</v>
      </c>
    </row>
    <row r="8307" spans="1:4" x14ac:dyDescent="0.3">
      <c r="A8307">
        <v>217.68999999947846</v>
      </c>
      <c r="B8307">
        <v>-749.78466028185392</v>
      </c>
      <c r="C8307">
        <v>1.4140000343322754</v>
      </c>
      <c r="D8307">
        <v>9589.833984375</v>
      </c>
    </row>
    <row r="8308" spans="1:4" x14ac:dyDescent="0.3">
      <c r="A8308">
        <v>217.76999999955297</v>
      </c>
      <c r="B8308">
        <v>-749.7833337208798</v>
      </c>
      <c r="C8308">
        <v>1.4143999814987183</v>
      </c>
      <c r="D8308">
        <v>9590.9150390625</v>
      </c>
    </row>
    <row r="8309" spans="1:4" x14ac:dyDescent="0.3">
      <c r="A8309">
        <v>217.83999999985099</v>
      </c>
      <c r="B8309">
        <v>-749.78216880770231</v>
      </c>
      <c r="C8309">
        <v>1.4148000478744507</v>
      </c>
      <c r="D8309">
        <v>9591.9189453125</v>
      </c>
    </row>
    <row r="8310" spans="1:4" x14ac:dyDescent="0.3">
      <c r="A8310">
        <v>217.89999999944121</v>
      </c>
      <c r="B8310">
        <v>-749.78116625757718</v>
      </c>
      <c r="C8310">
        <v>1.4153900146484375</v>
      </c>
      <c r="D8310">
        <v>9592.951171875</v>
      </c>
    </row>
    <row r="8311" spans="1:4" x14ac:dyDescent="0.3">
      <c r="A8311">
        <v>217.95999999996275</v>
      </c>
      <c r="B8311">
        <v>-749.78016489954496</v>
      </c>
      <c r="C8311">
        <v>1.4157999753952026</v>
      </c>
      <c r="D8311">
        <v>9594.064453125</v>
      </c>
    </row>
    <row r="8312" spans="1:4" x14ac:dyDescent="0.3">
      <c r="A8312">
        <v>218.01999999955297</v>
      </c>
      <c r="B8312">
        <v>-749.77917021723295</v>
      </c>
      <c r="C8312">
        <v>1.4162000417709351</v>
      </c>
      <c r="D8312">
        <v>9595.2314453125</v>
      </c>
    </row>
    <row r="8313" spans="1:4" x14ac:dyDescent="0.3">
      <c r="A8313">
        <v>218.0699999993667</v>
      </c>
      <c r="B8313">
        <v>-749.77833241434598</v>
      </c>
      <c r="C8313">
        <v>1.4163999557495117</v>
      </c>
      <c r="D8313">
        <v>9596.291015625</v>
      </c>
    </row>
    <row r="8314" spans="1:4" x14ac:dyDescent="0.3">
      <c r="A8314">
        <v>218.11999999918044</v>
      </c>
      <c r="B8314">
        <v>-749.77749461145902</v>
      </c>
      <c r="C8314">
        <v>1.4168000221252441</v>
      </c>
      <c r="D8314">
        <v>9597.353515625</v>
      </c>
    </row>
    <row r="8315" spans="1:4" x14ac:dyDescent="0.3">
      <c r="A8315">
        <v>218.17999999970198</v>
      </c>
      <c r="B8315">
        <v>-749.77649992914701</v>
      </c>
      <c r="C8315">
        <v>1.417199969291687</v>
      </c>
      <c r="D8315">
        <v>9598.494140625</v>
      </c>
    </row>
    <row r="8316" spans="1:4" x14ac:dyDescent="0.3">
      <c r="A8316">
        <v>218.23999999929219</v>
      </c>
      <c r="B8316">
        <v>-749.77549880953336</v>
      </c>
      <c r="C8316">
        <v>1.4176000356674194</v>
      </c>
      <c r="D8316">
        <v>9599.5830078125</v>
      </c>
    </row>
    <row r="8317" spans="1:4" x14ac:dyDescent="0.3">
      <c r="A8317">
        <v>218.30999999959022</v>
      </c>
      <c r="B8317">
        <v>-749.77433341951871</v>
      </c>
      <c r="C8317">
        <v>1.4182000160217285</v>
      </c>
      <c r="D8317">
        <v>9600.6728515625</v>
      </c>
    </row>
    <row r="8318" spans="1:4" x14ac:dyDescent="0.3">
      <c r="A8318">
        <v>218.37999999988824</v>
      </c>
      <c r="B8318">
        <v>-749.77316469164396</v>
      </c>
      <c r="C8318">
        <v>1.4185999631881714</v>
      </c>
      <c r="D8318">
        <v>9601.7451171875</v>
      </c>
    </row>
    <row r="8319" spans="1:4" x14ac:dyDescent="0.3">
      <c r="A8319">
        <v>218.44999999925494</v>
      </c>
      <c r="B8319">
        <v>-749.77200263948941</v>
      </c>
      <c r="C8319">
        <v>1.4190000295639038</v>
      </c>
      <c r="D8319">
        <v>9602.7890625</v>
      </c>
    </row>
    <row r="8320" spans="1:4" x14ac:dyDescent="0.3">
      <c r="A8320">
        <v>218.52999999932945</v>
      </c>
      <c r="B8320">
        <v>-749.77066296549344</v>
      </c>
      <c r="C8320">
        <v>1.4196000099182129</v>
      </c>
      <c r="D8320">
        <v>9603.833984375</v>
      </c>
    </row>
    <row r="8321" spans="1:4" x14ac:dyDescent="0.3">
      <c r="A8321">
        <v>218.59999999962747</v>
      </c>
      <c r="B8321">
        <v>-749.76949376078153</v>
      </c>
      <c r="C8321">
        <v>1.420199990272522</v>
      </c>
      <c r="D8321">
        <v>9604.8408203125</v>
      </c>
    </row>
    <row r="8322" spans="1:4" x14ac:dyDescent="0.3">
      <c r="A8322">
        <v>218.66999999992549</v>
      </c>
      <c r="B8322">
        <v>-749.76833576174283</v>
      </c>
      <c r="C8322">
        <v>1.4206000566482544</v>
      </c>
      <c r="D8322">
        <v>9605.966796875</v>
      </c>
    </row>
    <row r="8323" spans="1:4" x14ac:dyDescent="0.3">
      <c r="A8323">
        <v>218.72999999951571</v>
      </c>
      <c r="B8323">
        <v>-749.7673253438046</v>
      </c>
      <c r="C8323">
        <v>1.4210000038146973</v>
      </c>
      <c r="D8323">
        <v>9607.0771484375</v>
      </c>
    </row>
    <row r="8324" spans="1:4" x14ac:dyDescent="0.3">
      <c r="A8324">
        <v>218.79000000003725</v>
      </c>
      <c r="B8324">
        <v>-749.76633542986417</v>
      </c>
      <c r="C8324">
        <v>1.4213999509811401</v>
      </c>
      <c r="D8324">
        <v>9608.236328125</v>
      </c>
    </row>
    <row r="8325" spans="1:4" x14ac:dyDescent="0.3">
      <c r="A8325">
        <v>218.83999999985099</v>
      </c>
      <c r="B8325">
        <v>-749.76550430269742</v>
      </c>
      <c r="C8325">
        <v>1.4218000173568726</v>
      </c>
      <c r="D8325">
        <v>9609.310546875</v>
      </c>
    </row>
    <row r="8326" spans="1:4" x14ac:dyDescent="0.3">
      <c r="A8326">
        <v>218.88999999966472</v>
      </c>
      <c r="B8326">
        <v>-749.76466745348478</v>
      </c>
      <c r="C8326">
        <v>1.4221999645233154</v>
      </c>
      <c r="D8326">
        <v>9610.34375</v>
      </c>
    </row>
    <row r="8327" spans="1:4" x14ac:dyDescent="0.3">
      <c r="A8327">
        <v>218.94999999925494</v>
      </c>
      <c r="B8327">
        <v>-749.76366275759244</v>
      </c>
      <c r="C8327">
        <v>1.4226000308990479</v>
      </c>
      <c r="D8327">
        <v>9611.4921875</v>
      </c>
    </row>
    <row r="8328" spans="1:4" x14ac:dyDescent="0.3">
      <c r="A8328">
        <v>219.01999999955297</v>
      </c>
      <c r="B8328">
        <v>-749.76249140711332</v>
      </c>
      <c r="C8328">
        <v>1.4232000112533569</v>
      </c>
      <c r="D8328">
        <v>9612.5673828125</v>
      </c>
    </row>
    <row r="8329" spans="1:4" x14ac:dyDescent="0.3">
      <c r="A8329">
        <v>219.08999999985099</v>
      </c>
      <c r="B8329">
        <v>-749.76132768602872</v>
      </c>
      <c r="C8329">
        <v>1.4235999584197998</v>
      </c>
      <c r="D8329">
        <v>9613.6689453125</v>
      </c>
    </row>
    <row r="8330" spans="1:4" x14ac:dyDescent="0.3">
      <c r="A8330">
        <v>219.15999999921769</v>
      </c>
      <c r="B8330">
        <v>-749.76016515703702</v>
      </c>
      <c r="C8330">
        <v>1.4242000579833984</v>
      </c>
      <c r="D8330">
        <v>9614.7734375</v>
      </c>
    </row>
    <row r="8331" spans="1:4" x14ac:dyDescent="0.3">
      <c r="A8331">
        <v>219.23999999929219</v>
      </c>
      <c r="B8331">
        <v>-749.75883311243558</v>
      </c>
      <c r="C8331">
        <v>1.4248000383377075</v>
      </c>
      <c r="D8331">
        <v>9615.85546875</v>
      </c>
    </row>
    <row r="8332" spans="1:4" x14ac:dyDescent="0.3">
      <c r="A8332">
        <v>219.3199999993667</v>
      </c>
      <c r="B8332">
        <v>-749.75749844522977</v>
      </c>
      <c r="C8332">
        <v>1.4251999855041504</v>
      </c>
      <c r="D8332">
        <v>9616.98046875</v>
      </c>
    </row>
    <row r="8333" spans="1:4" x14ac:dyDescent="0.3">
      <c r="A8333">
        <v>219.38999999966472</v>
      </c>
      <c r="B8333">
        <v>-749.75632590265775</v>
      </c>
      <c r="C8333">
        <v>1.4257999658584595</v>
      </c>
      <c r="D8333">
        <v>9618.01171875</v>
      </c>
    </row>
    <row r="8334" spans="1:4" x14ac:dyDescent="0.3">
      <c r="A8334">
        <v>219.44999999925494</v>
      </c>
      <c r="B8334">
        <v>-749.75532788248563</v>
      </c>
      <c r="C8334">
        <v>1.4262000322341919</v>
      </c>
      <c r="D8334">
        <v>9619.0263671875</v>
      </c>
    </row>
    <row r="8335" spans="1:4" x14ac:dyDescent="0.3">
      <c r="A8335">
        <v>219.51999999955297</v>
      </c>
      <c r="B8335">
        <v>-749.75416010828519</v>
      </c>
      <c r="C8335">
        <v>1.426800012588501</v>
      </c>
      <c r="D8335">
        <v>9620.1845703125</v>
      </c>
    </row>
    <row r="8336" spans="1:4" x14ac:dyDescent="0.3">
      <c r="A8336">
        <v>219.58999999985099</v>
      </c>
      <c r="B8336">
        <v>-749.75300163240934</v>
      </c>
      <c r="C8336">
        <v>1.4271999597549438</v>
      </c>
      <c r="D8336">
        <v>9621.23828125</v>
      </c>
    </row>
    <row r="8337" spans="1:4" x14ac:dyDescent="0.3">
      <c r="A8337">
        <v>219.68999999947846</v>
      </c>
      <c r="B8337">
        <v>-749.75132936449552</v>
      </c>
      <c r="C8337">
        <v>1.4279999732971191</v>
      </c>
      <c r="D8337">
        <v>9622.162109375</v>
      </c>
    </row>
    <row r="8338" spans="1:4" x14ac:dyDescent="0.3">
      <c r="A8338">
        <v>219.79000000003725</v>
      </c>
      <c r="B8338">
        <v>-749.74965852709317</v>
      </c>
      <c r="C8338">
        <v>1.4285999536514282</v>
      </c>
      <c r="D8338">
        <v>9622.4541015625</v>
      </c>
    </row>
    <row r="8339" spans="1:4" x14ac:dyDescent="0.3">
      <c r="A8339">
        <v>219.88999999966472</v>
      </c>
      <c r="B8339">
        <v>-749.74800485582853</v>
      </c>
      <c r="C8339">
        <v>1.4293999671936035</v>
      </c>
      <c r="D8339">
        <v>9622.9697265625</v>
      </c>
    </row>
    <row r="8340" spans="1:4" x14ac:dyDescent="0.3">
      <c r="A8340">
        <v>219.98999999929219</v>
      </c>
      <c r="B8340">
        <v>-749.74633020372892</v>
      </c>
      <c r="C8340">
        <v>1.4299999475479126</v>
      </c>
      <c r="D8340">
        <v>9623.3076171875</v>
      </c>
    </row>
    <row r="8341" spans="1:4" x14ac:dyDescent="0.3">
      <c r="A8341">
        <v>220.08999999985099</v>
      </c>
      <c r="B8341">
        <v>-749.74466032000089</v>
      </c>
      <c r="C8341">
        <v>1.4306000471115112</v>
      </c>
      <c r="D8341">
        <v>9623.455078125</v>
      </c>
    </row>
    <row r="8342" spans="1:4" x14ac:dyDescent="0.3">
      <c r="A8342">
        <v>220.18999999947846</v>
      </c>
      <c r="B8342">
        <v>-749.74300068827176</v>
      </c>
      <c r="C8342">
        <v>1.431399941444397</v>
      </c>
      <c r="D8342">
        <v>9624.0390625</v>
      </c>
    </row>
    <row r="8343" spans="1:4" x14ac:dyDescent="0.3">
      <c r="A8343">
        <v>220.27999999932945</v>
      </c>
      <c r="B8343">
        <v>-749.74149841280484</v>
      </c>
      <c r="C8343">
        <v>1.4320000410079956</v>
      </c>
      <c r="D8343">
        <v>9625.1259765625</v>
      </c>
    </row>
    <row r="8344" spans="1:4" x14ac:dyDescent="0.3">
      <c r="A8344">
        <v>220.35999999940395</v>
      </c>
      <c r="B8344">
        <v>-749.74016326876188</v>
      </c>
      <c r="C8344">
        <v>1.4326000213623047</v>
      </c>
      <c r="D8344">
        <v>9626.2607421875</v>
      </c>
    </row>
    <row r="8345" spans="1:4" x14ac:dyDescent="0.3">
      <c r="A8345">
        <v>220.45999999996275</v>
      </c>
      <c r="B8345">
        <v>-749.73849863024259</v>
      </c>
      <c r="C8345">
        <v>1.4332000017166138</v>
      </c>
      <c r="D8345">
        <v>9627.203125</v>
      </c>
    </row>
    <row r="8346" spans="1:4" x14ac:dyDescent="0.3">
      <c r="A8346">
        <v>220.55999999959022</v>
      </c>
      <c r="B8346">
        <v>-749.73682731600309</v>
      </c>
      <c r="C8346">
        <v>1.4340000152587891</v>
      </c>
      <c r="D8346">
        <v>9628.1728515625</v>
      </c>
    </row>
    <row r="8347" spans="1:4" x14ac:dyDescent="0.3">
      <c r="A8347">
        <v>220.64999999944121</v>
      </c>
      <c r="B8347">
        <v>-749.73533195467496</v>
      </c>
      <c r="C8347">
        <v>1.4345999956130981</v>
      </c>
      <c r="D8347">
        <v>9629.251953125</v>
      </c>
    </row>
    <row r="8348" spans="1:4" x14ac:dyDescent="0.3">
      <c r="A8348">
        <v>220.71999999973923</v>
      </c>
      <c r="B8348">
        <v>-749.73416036577726</v>
      </c>
      <c r="C8348">
        <v>1.434999942779541</v>
      </c>
      <c r="D8348">
        <v>9630.2880859375</v>
      </c>
    </row>
    <row r="8349" spans="1:4" x14ac:dyDescent="0.3">
      <c r="A8349">
        <v>220.79000000003725</v>
      </c>
      <c r="B8349">
        <v>-749.73300117464566</v>
      </c>
      <c r="C8349">
        <v>1.4355900287628174</v>
      </c>
      <c r="D8349">
        <v>9631.33984375</v>
      </c>
    </row>
    <row r="8350" spans="1:4" x14ac:dyDescent="0.3">
      <c r="A8350">
        <v>220.86999999918044</v>
      </c>
      <c r="B8350">
        <v>-749.73166865320707</v>
      </c>
      <c r="C8350">
        <v>1.4359999895095825</v>
      </c>
      <c r="D8350">
        <v>9632.408203125</v>
      </c>
    </row>
    <row r="8351" spans="1:4" x14ac:dyDescent="0.3">
      <c r="A8351">
        <v>220.92999999970198</v>
      </c>
      <c r="B8351">
        <v>-749.73066109629178</v>
      </c>
      <c r="C8351">
        <v>1.4364000558853149</v>
      </c>
      <c r="D8351">
        <v>9633.4599609375</v>
      </c>
    </row>
    <row r="8352" spans="1:4" x14ac:dyDescent="0.3">
      <c r="A8352">
        <v>220.97999999951571</v>
      </c>
      <c r="B8352">
        <v>-749.72982686968351</v>
      </c>
      <c r="C8352">
        <v>1.4365999698638916</v>
      </c>
      <c r="D8352">
        <v>9634.5107421875</v>
      </c>
    </row>
    <row r="8353" spans="1:4" x14ac:dyDescent="0.3">
      <c r="A8353">
        <v>221.02999999932945</v>
      </c>
      <c r="B8353">
        <v>-749.72900194139982</v>
      </c>
      <c r="C8353">
        <v>1.437000036239624</v>
      </c>
      <c r="D8353">
        <v>9635.736328125</v>
      </c>
    </row>
    <row r="8354" spans="1:4" x14ac:dyDescent="0.3">
      <c r="A8354">
        <v>221.0699999993667</v>
      </c>
      <c r="B8354">
        <v>-749.72833341570401</v>
      </c>
      <c r="C8354">
        <v>1.4371999502182007</v>
      </c>
      <c r="D8354">
        <v>9636.7900390625</v>
      </c>
    </row>
    <row r="8355" spans="1:4" x14ac:dyDescent="0.3">
      <c r="A8355">
        <v>221.10999999940395</v>
      </c>
      <c r="B8355">
        <v>-749.72766441317106</v>
      </c>
      <c r="C8355">
        <v>1.4376000165939331</v>
      </c>
      <c r="D8355">
        <v>9637.845703125</v>
      </c>
    </row>
    <row r="8356" spans="1:4" x14ac:dyDescent="0.3">
      <c r="A8356">
        <v>221.15999999921769</v>
      </c>
      <c r="B8356">
        <v>-749.7268356701901</v>
      </c>
      <c r="C8356">
        <v>1.4378000497817993</v>
      </c>
      <c r="D8356">
        <v>9638.9736328125</v>
      </c>
    </row>
    <row r="8357" spans="1:4" x14ac:dyDescent="0.3">
      <c r="A8357">
        <v>221.20999999996275</v>
      </c>
      <c r="B8357">
        <v>-749.72599929781461</v>
      </c>
      <c r="C8357">
        <v>1.4381999969482422</v>
      </c>
      <c r="D8357">
        <v>9639.994140625</v>
      </c>
    </row>
    <row r="8358" spans="1:4" x14ac:dyDescent="0.3">
      <c r="A8358">
        <v>221.26999999955297</v>
      </c>
      <c r="B8358">
        <v>-749.72499960871244</v>
      </c>
      <c r="C8358">
        <v>1.4385999441146851</v>
      </c>
      <c r="D8358">
        <v>9641.1083984375</v>
      </c>
    </row>
    <row r="8359" spans="1:4" x14ac:dyDescent="0.3">
      <c r="A8359">
        <v>221.33000000007451</v>
      </c>
      <c r="B8359">
        <v>-749.723996104913</v>
      </c>
      <c r="C8359">
        <v>1.4390000104904175</v>
      </c>
      <c r="D8359">
        <v>9642.220703125</v>
      </c>
    </row>
    <row r="8360" spans="1:4" x14ac:dyDescent="0.3">
      <c r="A8360">
        <v>221.38999999966472</v>
      </c>
      <c r="B8360">
        <v>-749.72300118418241</v>
      </c>
      <c r="C8360">
        <v>1.4393999576568604</v>
      </c>
      <c r="D8360">
        <v>9643.2958984375</v>
      </c>
    </row>
    <row r="8361" spans="1:4" x14ac:dyDescent="0.3">
      <c r="A8361">
        <v>221.44999999925494</v>
      </c>
      <c r="B8361">
        <v>-749.72199791880155</v>
      </c>
      <c r="C8361">
        <v>1.4398000240325928</v>
      </c>
      <c r="D8361">
        <v>9644.3310546875</v>
      </c>
    </row>
    <row r="8362" spans="1:4" x14ac:dyDescent="0.3">
      <c r="A8362">
        <v>221.50999999977648</v>
      </c>
      <c r="B8362">
        <v>-749.72099632235074</v>
      </c>
      <c r="C8362">
        <v>1.4401999711990356</v>
      </c>
      <c r="D8362">
        <v>9645.359375</v>
      </c>
    </row>
    <row r="8363" spans="1:4" x14ac:dyDescent="0.3">
      <c r="A8363">
        <v>221.58000000007451</v>
      </c>
      <c r="B8363">
        <v>-749.71982091875577</v>
      </c>
      <c r="C8363">
        <v>1.4406000375747681</v>
      </c>
      <c r="D8363">
        <v>9646.4833984375</v>
      </c>
    </row>
    <row r="8364" spans="1:4" x14ac:dyDescent="0.3">
      <c r="A8364">
        <v>221.64999999944121</v>
      </c>
      <c r="B8364">
        <v>-749.71866339655423</v>
      </c>
      <c r="C8364">
        <v>1.4409999847412109</v>
      </c>
      <c r="D8364">
        <v>9647.5390625</v>
      </c>
    </row>
    <row r="8365" spans="1:4" x14ac:dyDescent="0.3">
      <c r="A8365">
        <v>221.70999999996275</v>
      </c>
      <c r="B8365">
        <v>-749.71766180010343</v>
      </c>
      <c r="C8365">
        <v>1.4414000511169434</v>
      </c>
      <c r="D8365">
        <v>9648.5947265625</v>
      </c>
    </row>
    <row r="8366" spans="1:4" x14ac:dyDescent="0.3">
      <c r="A8366">
        <v>221.75999999977648</v>
      </c>
      <c r="B8366">
        <v>-749.71683186502958</v>
      </c>
      <c r="C8366">
        <v>1.44159996509552</v>
      </c>
      <c r="D8366">
        <v>9649.673828125</v>
      </c>
    </row>
    <row r="8367" spans="1:4" x14ac:dyDescent="0.3">
      <c r="A8367">
        <v>221.80999999959022</v>
      </c>
      <c r="B8367">
        <v>-749.71599787683988</v>
      </c>
      <c r="C8367">
        <v>1.4420000314712524</v>
      </c>
      <c r="D8367">
        <v>9650.7919921875</v>
      </c>
    </row>
    <row r="8368" spans="1:4" x14ac:dyDescent="0.3">
      <c r="A8368">
        <v>221.85999999940395</v>
      </c>
      <c r="B8368">
        <v>-749.71517318697477</v>
      </c>
      <c r="C8368">
        <v>1.4423999786376953</v>
      </c>
      <c r="D8368">
        <v>9652.005859375</v>
      </c>
    </row>
    <row r="8369" spans="1:4" x14ac:dyDescent="0.3">
      <c r="A8369">
        <v>221.90999999921769</v>
      </c>
      <c r="B8369">
        <v>-749.71433323832059</v>
      </c>
      <c r="C8369">
        <v>1.4428000450134277</v>
      </c>
      <c r="D8369">
        <v>9653.23046875</v>
      </c>
    </row>
    <row r="8370" spans="1:4" x14ac:dyDescent="0.3">
      <c r="A8370">
        <v>221.96999999973923</v>
      </c>
      <c r="B8370">
        <v>-749.7133280655911</v>
      </c>
      <c r="C8370">
        <v>1.4431999921798706</v>
      </c>
      <c r="D8370">
        <v>9654.36328125</v>
      </c>
    </row>
    <row r="8371" spans="1:4" x14ac:dyDescent="0.3">
      <c r="A8371">
        <v>222.04000000003725</v>
      </c>
      <c r="B8371">
        <v>-749.71216815920377</v>
      </c>
      <c r="C8371">
        <v>1.443600058555603</v>
      </c>
      <c r="D8371">
        <v>9655.515625</v>
      </c>
    </row>
    <row r="8372" spans="1:4" x14ac:dyDescent="0.3">
      <c r="A8372">
        <v>222.10999999940395</v>
      </c>
      <c r="B8372">
        <v>-749.71099966974759</v>
      </c>
      <c r="C8372">
        <v>1.4441900253295898</v>
      </c>
      <c r="D8372">
        <v>9656.591796875</v>
      </c>
    </row>
    <row r="8373" spans="1:4" x14ac:dyDescent="0.3">
      <c r="A8373">
        <v>222.17999999970198</v>
      </c>
      <c r="B8373">
        <v>-749.70982855768705</v>
      </c>
      <c r="C8373">
        <v>1.444599986076355</v>
      </c>
      <c r="D8373">
        <v>9657.71875</v>
      </c>
    </row>
    <row r="8374" spans="1:4" x14ac:dyDescent="0.3">
      <c r="A8374">
        <v>222.23999999929219</v>
      </c>
      <c r="B8374">
        <v>-749.70883029909635</v>
      </c>
      <c r="C8374">
        <v>1.4450000524520874</v>
      </c>
      <c r="D8374">
        <v>9658.7294921875</v>
      </c>
    </row>
    <row r="8375" spans="1:4" x14ac:dyDescent="0.3">
      <c r="A8375">
        <v>222.30999999959022</v>
      </c>
      <c r="B8375">
        <v>-749.70766276331449</v>
      </c>
      <c r="C8375">
        <v>1.4453999996185303</v>
      </c>
      <c r="D8375">
        <v>9659.8486328125</v>
      </c>
    </row>
    <row r="8376" spans="1:4" x14ac:dyDescent="0.3">
      <c r="A8376">
        <v>222.38999999966472</v>
      </c>
      <c r="B8376">
        <v>-749.70632857294584</v>
      </c>
      <c r="C8376">
        <v>1.4459999799728394</v>
      </c>
      <c r="D8376">
        <v>9660.974609375</v>
      </c>
    </row>
    <row r="8377" spans="1:4" x14ac:dyDescent="0.3">
      <c r="A8377">
        <v>222.45999999996275</v>
      </c>
      <c r="B8377">
        <v>-749.70515603037381</v>
      </c>
      <c r="C8377">
        <v>1.4465999603271484</v>
      </c>
      <c r="D8377">
        <v>9662.1005859375</v>
      </c>
    </row>
    <row r="8378" spans="1:4" x14ac:dyDescent="0.3">
      <c r="A8378">
        <v>222.51999999955297</v>
      </c>
      <c r="B8378">
        <v>-749.70415872545743</v>
      </c>
      <c r="C8378">
        <v>1.4470000267028809</v>
      </c>
      <c r="D8378">
        <v>9663.166015625</v>
      </c>
    </row>
    <row r="8379" spans="1:4" x14ac:dyDescent="0.3">
      <c r="A8379">
        <v>222.58000000007451</v>
      </c>
      <c r="B8379">
        <v>-749.70316142054105</v>
      </c>
      <c r="C8379">
        <v>1.4473999738693237</v>
      </c>
      <c r="D8379">
        <v>9664.31640625</v>
      </c>
    </row>
    <row r="8380" spans="1:4" x14ac:dyDescent="0.3">
      <c r="A8380">
        <v>222.63999999966472</v>
      </c>
      <c r="B8380">
        <v>-749.70218056650663</v>
      </c>
      <c r="C8380">
        <v>1.4478000402450562</v>
      </c>
      <c r="D8380">
        <v>9665.4384765625</v>
      </c>
    </row>
    <row r="8381" spans="1:4" x14ac:dyDescent="0.3">
      <c r="A8381">
        <v>222.69999999925494</v>
      </c>
      <c r="B8381">
        <v>-749.70117014856839</v>
      </c>
      <c r="C8381">
        <v>1.448199987411499</v>
      </c>
      <c r="D8381">
        <v>9666.5244140625</v>
      </c>
    </row>
    <row r="8382" spans="1:4" x14ac:dyDescent="0.3">
      <c r="A8382">
        <v>222.76999999955297</v>
      </c>
      <c r="B8382">
        <v>-749.69999331446195</v>
      </c>
      <c r="C8382">
        <v>1.4486000537872314</v>
      </c>
      <c r="D8382">
        <v>9667.55078125</v>
      </c>
    </row>
    <row r="8383" spans="1:4" x14ac:dyDescent="0.3">
      <c r="A8383">
        <v>222.86999999918044</v>
      </c>
      <c r="B8383">
        <v>-749.69832891436124</v>
      </c>
      <c r="C8383">
        <v>1.4493999481201172</v>
      </c>
      <c r="D8383">
        <v>9668.41796875</v>
      </c>
    </row>
    <row r="8384" spans="1:4" x14ac:dyDescent="0.3">
      <c r="A8384">
        <v>222.96999999973923</v>
      </c>
      <c r="B8384">
        <v>-749.69665926905179</v>
      </c>
      <c r="C8384">
        <v>1.4500000476837158</v>
      </c>
      <c r="D8384">
        <v>9669.2783203125</v>
      </c>
    </row>
    <row r="8385" spans="1:4" x14ac:dyDescent="0.3">
      <c r="A8385">
        <v>223.0699999993667</v>
      </c>
      <c r="B8385">
        <v>-749.69499916048551</v>
      </c>
      <c r="C8385">
        <v>1.4506000280380249</v>
      </c>
      <c r="D8385">
        <v>9669.8671875</v>
      </c>
    </row>
    <row r="8386" spans="1:4" x14ac:dyDescent="0.3">
      <c r="A8386">
        <v>223.16999999992549</v>
      </c>
      <c r="B8386">
        <v>-749.69332426996732</v>
      </c>
      <c r="C8386">
        <v>1.4514000415802002</v>
      </c>
      <c r="D8386">
        <v>9670.5380859375</v>
      </c>
    </row>
    <row r="8387" spans="1:4" x14ac:dyDescent="0.3">
      <c r="A8387">
        <v>223.26999999955297</v>
      </c>
      <c r="B8387">
        <v>-749.69166559191251</v>
      </c>
      <c r="C8387">
        <v>1.4520000219345093</v>
      </c>
      <c r="D8387">
        <v>9671.283203125</v>
      </c>
    </row>
    <row r="8388" spans="1:4" x14ac:dyDescent="0.3">
      <c r="A8388">
        <v>223.35999999940395</v>
      </c>
      <c r="B8388">
        <v>-749.69016164751554</v>
      </c>
      <c r="C8388">
        <v>1.4526000022888184</v>
      </c>
      <c r="D8388">
        <v>9672.337890625</v>
      </c>
    </row>
    <row r="8389" spans="1:4" x14ac:dyDescent="0.3">
      <c r="A8389">
        <v>223.42999999970198</v>
      </c>
      <c r="B8389">
        <v>-749.68899864168668</v>
      </c>
      <c r="C8389">
        <v>1.4529999494552612</v>
      </c>
      <c r="D8389">
        <v>9673.45703125</v>
      </c>
    </row>
    <row r="8390" spans="1:4" x14ac:dyDescent="0.3">
      <c r="A8390">
        <v>223.50999999977648</v>
      </c>
      <c r="B8390">
        <v>-749.68766874285245</v>
      </c>
      <c r="C8390">
        <v>1.4536000490188599</v>
      </c>
      <c r="D8390">
        <v>9674.5185546875</v>
      </c>
    </row>
    <row r="8391" spans="1:4" x14ac:dyDescent="0.3">
      <c r="A8391">
        <v>223.59999999962747</v>
      </c>
      <c r="B8391">
        <v>-749.68615621538663</v>
      </c>
      <c r="C8391">
        <v>1.4542000293731689</v>
      </c>
      <c r="D8391">
        <v>9675.6005859375</v>
      </c>
    </row>
    <row r="8392" spans="1:4" x14ac:dyDescent="0.3">
      <c r="A8392">
        <v>223.68999999947846</v>
      </c>
      <c r="B8392">
        <v>-749.68466371508146</v>
      </c>
      <c r="C8392">
        <v>1.454800009727478</v>
      </c>
      <c r="D8392">
        <v>9676.6455078125</v>
      </c>
    </row>
    <row r="8393" spans="1:4" x14ac:dyDescent="0.3">
      <c r="A8393">
        <v>223.76999999955297</v>
      </c>
      <c r="B8393">
        <v>-749.68333047838712</v>
      </c>
      <c r="C8393">
        <v>1.4553999900817871</v>
      </c>
      <c r="D8393">
        <v>9677.703125</v>
      </c>
    </row>
    <row r="8394" spans="1:4" x14ac:dyDescent="0.3">
      <c r="A8394">
        <v>223.84999999962747</v>
      </c>
      <c r="B8394">
        <v>-749.68199581118131</v>
      </c>
      <c r="C8394">
        <v>1.4559999704360962</v>
      </c>
      <c r="D8394">
        <v>9678.70703125</v>
      </c>
    </row>
    <row r="8395" spans="1:4" x14ac:dyDescent="0.3">
      <c r="A8395">
        <v>223.93999999947846</v>
      </c>
      <c r="B8395">
        <v>-749.6805025956204</v>
      </c>
      <c r="C8395">
        <v>1.4565999507904053</v>
      </c>
      <c r="D8395">
        <v>9679.84765625</v>
      </c>
    </row>
    <row r="8396" spans="1:4" x14ac:dyDescent="0.3">
      <c r="A8396">
        <v>224.00999999977648</v>
      </c>
      <c r="B8396">
        <v>-749.67932790728116</v>
      </c>
      <c r="C8396">
        <v>1.4570000171661377</v>
      </c>
      <c r="D8396">
        <v>9681.0068359375</v>
      </c>
    </row>
    <row r="8397" spans="1:4" x14ac:dyDescent="0.3">
      <c r="A8397">
        <v>224.0699999993667</v>
      </c>
      <c r="B8397">
        <v>-749.6783303639462</v>
      </c>
      <c r="C8397">
        <v>1.4573999643325806</v>
      </c>
      <c r="D8397">
        <v>9682.03515625</v>
      </c>
    </row>
    <row r="8398" spans="1:4" x14ac:dyDescent="0.3">
      <c r="A8398">
        <v>224.12999999988824</v>
      </c>
      <c r="B8398">
        <v>-749.6773332974484</v>
      </c>
      <c r="C8398">
        <v>1.4579900503158569</v>
      </c>
      <c r="D8398">
        <v>9683.197265625</v>
      </c>
    </row>
    <row r="8399" spans="1:4" x14ac:dyDescent="0.3">
      <c r="A8399">
        <v>224.17999999970198</v>
      </c>
      <c r="B8399">
        <v>-749.67649430246854</v>
      </c>
      <c r="C8399">
        <v>1.4581999778747559</v>
      </c>
      <c r="D8399">
        <v>9684.2626953125</v>
      </c>
    </row>
    <row r="8400" spans="1:4" x14ac:dyDescent="0.3">
      <c r="A8400">
        <v>224.23999999929219</v>
      </c>
      <c r="B8400">
        <v>-749.67549365969205</v>
      </c>
      <c r="C8400">
        <v>1.4587999582290649</v>
      </c>
      <c r="D8400">
        <v>9685.390625</v>
      </c>
    </row>
    <row r="8401" spans="1:4" x14ac:dyDescent="0.3">
      <c r="A8401">
        <v>224.29999999981374</v>
      </c>
      <c r="B8401">
        <v>-749.67450112314725</v>
      </c>
      <c r="C8401">
        <v>1.4592000246047974</v>
      </c>
      <c r="D8401">
        <v>9686.4033203125</v>
      </c>
    </row>
    <row r="8402" spans="1:4" x14ac:dyDescent="0.3">
      <c r="A8402">
        <v>224.36999999918044</v>
      </c>
      <c r="B8402">
        <v>-749.67333454103971</v>
      </c>
      <c r="C8402">
        <v>1.4595999717712402</v>
      </c>
      <c r="D8402">
        <v>9687.55859375</v>
      </c>
    </row>
    <row r="8403" spans="1:4" x14ac:dyDescent="0.3">
      <c r="A8403">
        <v>224.43999999947846</v>
      </c>
      <c r="B8403">
        <v>-749.67216581316495</v>
      </c>
      <c r="C8403">
        <v>1.4601999521255493</v>
      </c>
      <c r="D8403">
        <v>9688.646484375</v>
      </c>
    </row>
    <row r="8404" spans="1:4" x14ac:dyDescent="0.3">
      <c r="A8404">
        <v>224.51999999955297</v>
      </c>
      <c r="B8404">
        <v>-749.67083353014493</v>
      </c>
      <c r="C8404">
        <v>1.4608000516891479</v>
      </c>
      <c r="D8404">
        <v>9689.7490234375</v>
      </c>
    </row>
    <row r="8405" spans="1:4" x14ac:dyDescent="0.3">
      <c r="A8405">
        <v>224.59999999962747</v>
      </c>
      <c r="B8405">
        <v>-749.66949743242765</v>
      </c>
      <c r="C8405">
        <v>1.461400032043457</v>
      </c>
      <c r="D8405">
        <v>9690.79296875</v>
      </c>
    </row>
    <row r="8406" spans="1:4" x14ac:dyDescent="0.3">
      <c r="A8406">
        <v>224.67999999970198</v>
      </c>
      <c r="B8406">
        <v>-749.66816920252347</v>
      </c>
      <c r="C8406">
        <v>1.4620000123977661</v>
      </c>
      <c r="D8406">
        <v>9691.9130859375</v>
      </c>
    </row>
    <row r="8407" spans="1:4" x14ac:dyDescent="0.3">
      <c r="A8407">
        <v>224.75</v>
      </c>
      <c r="B8407">
        <v>-749.66700452776456</v>
      </c>
      <c r="C8407">
        <v>1.4625999927520752</v>
      </c>
      <c r="D8407">
        <v>9693.0810546875</v>
      </c>
    </row>
    <row r="8408" spans="1:4" x14ac:dyDescent="0.3">
      <c r="A8408">
        <v>224.80999999959022</v>
      </c>
      <c r="B8408">
        <v>-749.66599768610502</v>
      </c>
      <c r="C8408">
        <v>1.4630000591278076</v>
      </c>
      <c r="D8408">
        <v>9694.2705078125</v>
      </c>
    </row>
    <row r="8409" spans="1:4" x14ac:dyDescent="0.3">
      <c r="A8409">
        <v>224.86999999918044</v>
      </c>
      <c r="B8409">
        <v>-749.66499489756131</v>
      </c>
      <c r="C8409">
        <v>1.4634000062942505</v>
      </c>
      <c r="D8409">
        <v>9695.451171875</v>
      </c>
    </row>
    <row r="8410" spans="1:4" x14ac:dyDescent="0.3">
      <c r="A8410">
        <v>224.91999999992549</v>
      </c>
      <c r="B8410">
        <v>-749.66416663141752</v>
      </c>
      <c r="C8410">
        <v>1.4637999534606934</v>
      </c>
      <c r="D8410">
        <v>9696.4931640625</v>
      </c>
    </row>
    <row r="8411" spans="1:4" x14ac:dyDescent="0.3">
      <c r="A8411">
        <v>224.96999999973923</v>
      </c>
      <c r="B8411">
        <v>-749.66333145113492</v>
      </c>
      <c r="C8411">
        <v>1.4642000198364258</v>
      </c>
      <c r="D8411">
        <v>9697.513671875</v>
      </c>
    </row>
    <row r="8412" spans="1:4" x14ac:dyDescent="0.3">
      <c r="A8412">
        <v>225.02999999932945</v>
      </c>
      <c r="B8412">
        <v>-749.66233128519559</v>
      </c>
      <c r="C8412">
        <v>1.4648000001907349</v>
      </c>
      <c r="D8412">
        <v>9698.5556640625</v>
      </c>
    </row>
    <row r="8413" spans="1:4" x14ac:dyDescent="0.3">
      <c r="A8413">
        <v>225.09999999962747</v>
      </c>
      <c r="B8413">
        <v>-749.66117352457547</v>
      </c>
      <c r="C8413">
        <v>1.4653999805450439</v>
      </c>
      <c r="D8413">
        <v>9699.640625</v>
      </c>
    </row>
    <row r="8414" spans="1:4" x14ac:dyDescent="0.3">
      <c r="A8414">
        <v>225.16999999992549</v>
      </c>
      <c r="B8414">
        <v>-749.6599981209805</v>
      </c>
      <c r="C8414">
        <v>1.4658000469207764</v>
      </c>
      <c r="D8414">
        <v>9700.7509765625</v>
      </c>
    </row>
    <row r="8415" spans="1:4" x14ac:dyDescent="0.3">
      <c r="A8415">
        <v>225.23999999929219</v>
      </c>
      <c r="B8415">
        <v>-749.65882438631559</v>
      </c>
      <c r="C8415">
        <v>1.4664000272750854</v>
      </c>
      <c r="D8415">
        <v>9701.8291015625</v>
      </c>
    </row>
    <row r="8416" spans="1:4" x14ac:dyDescent="0.3">
      <c r="A8416">
        <v>225.33000000007451</v>
      </c>
      <c r="B8416">
        <v>-749.65733474703336</v>
      </c>
      <c r="C8416">
        <v>1.4672000408172607</v>
      </c>
      <c r="D8416">
        <v>9702.919921875</v>
      </c>
    </row>
    <row r="8417" spans="1:4" x14ac:dyDescent="0.3">
      <c r="A8417">
        <v>225.40999999921769</v>
      </c>
      <c r="B8417">
        <v>-749.65599674196744</v>
      </c>
      <c r="C8417">
        <v>1.4678000211715698</v>
      </c>
      <c r="D8417">
        <v>9704.060546875</v>
      </c>
    </row>
    <row r="8418" spans="1:4" x14ac:dyDescent="0.3">
      <c r="A8418">
        <v>225.47999999951571</v>
      </c>
      <c r="B8418">
        <v>-749.65483278246427</v>
      </c>
      <c r="C8418">
        <v>1.4684000015258789</v>
      </c>
      <c r="D8418">
        <v>9705.1025390625</v>
      </c>
    </row>
    <row r="8419" spans="1:4" x14ac:dyDescent="0.3">
      <c r="A8419">
        <v>225.54000000003725</v>
      </c>
      <c r="B8419">
        <v>-749.65382808657193</v>
      </c>
      <c r="C8419">
        <v>1.4687999486923218</v>
      </c>
      <c r="D8419">
        <v>9706.2529296875</v>
      </c>
    </row>
    <row r="8420" spans="1:4" x14ac:dyDescent="0.3">
      <c r="A8420">
        <v>225.58999999985099</v>
      </c>
      <c r="B8420">
        <v>-749.65299529047513</v>
      </c>
      <c r="C8420">
        <v>1.4692000150680542</v>
      </c>
      <c r="D8420">
        <v>9707.3408203125</v>
      </c>
    </row>
    <row r="8421" spans="1:4" x14ac:dyDescent="0.3">
      <c r="A8421">
        <v>225.63999999966472</v>
      </c>
      <c r="B8421">
        <v>-749.6521593949368</v>
      </c>
      <c r="C8421">
        <v>1.4695999622344971</v>
      </c>
      <c r="D8421">
        <v>9708.42578125</v>
      </c>
    </row>
    <row r="8422" spans="1:4" x14ac:dyDescent="0.3">
      <c r="A8422">
        <v>225.68999999947846</v>
      </c>
      <c r="B8422">
        <v>-749.65133398981595</v>
      </c>
      <c r="C8422">
        <v>1.4700000286102295</v>
      </c>
      <c r="D8422">
        <v>9709.537109375</v>
      </c>
    </row>
    <row r="8423" spans="1:4" x14ac:dyDescent="0.3">
      <c r="A8423">
        <v>225.73999999929219</v>
      </c>
      <c r="B8423">
        <v>-749.65049928637052</v>
      </c>
      <c r="C8423">
        <v>1.4706000089645386</v>
      </c>
      <c r="D8423">
        <v>9710.6171875</v>
      </c>
    </row>
    <row r="8424" spans="1:4" x14ac:dyDescent="0.3">
      <c r="A8424">
        <v>225.79999999981374</v>
      </c>
      <c r="B8424">
        <v>-749.64949912043119</v>
      </c>
      <c r="C8424">
        <v>1.4709999561309814</v>
      </c>
      <c r="D8424">
        <v>9711.775390625</v>
      </c>
    </row>
    <row r="8425" spans="1:4" x14ac:dyDescent="0.3">
      <c r="A8425">
        <v>225.85999999940395</v>
      </c>
      <c r="B8425">
        <v>-749.64849800081754</v>
      </c>
      <c r="C8425">
        <v>1.4716000556945801</v>
      </c>
      <c r="D8425">
        <v>9712.818359375</v>
      </c>
    </row>
    <row r="8426" spans="1:4" x14ac:dyDescent="0.3">
      <c r="A8426">
        <v>225.92999999970198</v>
      </c>
      <c r="B8426">
        <v>-749.64732951136136</v>
      </c>
      <c r="C8426">
        <v>1.4722000360488892</v>
      </c>
      <c r="D8426">
        <v>9713.9130859375</v>
      </c>
    </row>
    <row r="8427" spans="1:4" x14ac:dyDescent="0.3">
      <c r="A8427">
        <v>226</v>
      </c>
      <c r="B8427">
        <v>-749.64616126032377</v>
      </c>
      <c r="C8427">
        <v>1.4728000164031982</v>
      </c>
      <c r="D8427">
        <v>9715.06640625</v>
      </c>
    </row>
    <row r="8428" spans="1:4" x14ac:dyDescent="0.3">
      <c r="A8428">
        <v>226.08000000007451</v>
      </c>
      <c r="B8428">
        <v>-749.64483279200101</v>
      </c>
      <c r="C8428">
        <v>1.4733999967575073</v>
      </c>
      <c r="D8428">
        <v>9716.146484375</v>
      </c>
    </row>
    <row r="8429" spans="1:4" x14ac:dyDescent="0.3">
      <c r="A8429">
        <v>226.16999999992549</v>
      </c>
      <c r="B8429">
        <v>-749.64333123178983</v>
      </c>
      <c r="C8429">
        <v>1.4742000102996826</v>
      </c>
      <c r="D8429">
        <v>9717.2802734375</v>
      </c>
    </row>
    <row r="8430" spans="1:4" x14ac:dyDescent="0.3">
      <c r="A8430">
        <v>226.25</v>
      </c>
      <c r="B8430">
        <v>-749.64199489565397</v>
      </c>
      <c r="C8430">
        <v>1.4747999906539917</v>
      </c>
      <c r="D8430">
        <v>9718.4169921875</v>
      </c>
    </row>
    <row r="8431" spans="1:4" x14ac:dyDescent="0.3">
      <c r="A8431">
        <v>226.30999999959022</v>
      </c>
      <c r="B8431">
        <v>-749.6409985444119</v>
      </c>
      <c r="C8431">
        <v>1.4753999710083008</v>
      </c>
      <c r="D8431">
        <v>9719.4658203125</v>
      </c>
    </row>
    <row r="8432" spans="1:4" x14ac:dyDescent="0.3">
      <c r="A8432">
        <v>226.35999999940395</v>
      </c>
      <c r="B8432">
        <v>-749.64016407938504</v>
      </c>
      <c r="C8432">
        <v>1.4758000373840332</v>
      </c>
      <c r="D8432">
        <v>9720.4970703125</v>
      </c>
    </row>
    <row r="8433" spans="1:4" x14ac:dyDescent="0.3">
      <c r="A8433">
        <v>226.40999999921769</v>
      </c>
      <c r="B8433">
        <v>-749.63933199854398</v>
      </c>
      <c r="C8433">
        <v>1.4761999845504761</v>
      </c>
      <c r="D8433">
        <v>9721.5390625</v>
      </c>
    </row>
    <row r="8434" spans="1:4" x14ac:dyDescent="0.3">
      <c r="A8434">
        <v>226.45999999996275</v>
      </c>
      <c r="B8434">
        <v>-749.63849348040128</v>
      </c>
      <c r="C8434">
        <v>1.4767899513244629</v>
      </c>
      <c r="D8434">
        <v>9722.556640625</v>
      </c>
    </row>
    <row r="8435" spans="1:4" x14ac:dyDescent="0.3">
      <c r="A8435">
        <v>226.51999999955297</v>
      </c>
      <c r="B8435">
        <v>-749.63750261278653</v>
      </c>
      <c r="C8435">
        <v>1.4772000312805176</v>
      </c>
      <c r="D8435">
        <v>9723.62109375</v>
      </c>
    </row>
    <row r="8436" spans="1:4" x14ac:dyDescent="0.3">
      <c r="A8436">
        <v>226.58999999985099</v>
      </c>
      <c r="B8436">
        <v>-749.63633126230741</v>
      </c>
      <c r="C8436">
        <v>1.4778000116348267</v>
      </c>
      <c r="D8436">
        <v>9724.6943359375</v>
      </c>
    </row>
    <row r="8437" spans="1:4" x14ac:dyDescent="0.3">
      <c r="A8437">
        <v>226.66999999992549</v>
      </c>
      <c r="B8437">
        <v>-749.63500446291471</v>
      </c>
      <c r="C8437">
        <v>1.478600025177002</v>
      </c>
      <c r="D8437">
        <v>9725.7607421875</v>
      </c>
    </row>
    <row r="8438" spans="1:4" x14ac:dyDescent="0.3">
      <c r="A8438">
        <v>226.75</v>
      </c>
      <c r="B8438">
        <v>-749.633668603616</v>
      </c>
      <c r="C8438">
        <v>1.479200005531311</v>
      </c>
      <c r="D8438">
        <v>9726.8740234375</v>
      </c>
    </row>
    <row r="8439" spans="1:4" x14ac:dyDescent="0.3">
      <c r="A8439">
        <v>226.83999999985099</v>
      </c>
      <c r="B8439">
        <v>-749.63216346712613</v>
      </c>
      <c r="C8439">
        <v>1.4800000190734863</v>
      </c>
      <c r="D8439">
        <v>9727.91796875</v>
      </c>
    </row>
    <row r="8440" spans="1:4" x14ac:dyDescent="0.3">
      <c r="A8440">
        <v>226.93999999947846</v>
      </c>
      <c r="B8440">
        <v>-749.63049620600248</v>
      </c>
      <c r="C8440">
        <v>1.4808000326156616</v>
      </c>
      <c r="D8440">
        <v>9728.7548828125</v>
      </c>
    </row>
    <row r="8441" spans="1:4" x14ac:dyDescent="0.3">
      <c r="A8441">
        <v>227.04000000003725</v>
      </c>
      <c r="B8441">
        <v>-749.62882513018155</v>
      </c>
      <c r="C8441">
        <v>1.4816000461578369</v>
      </c>
      <c r="D8441">
        <v>9729.7451171875</v>
      </c>
    </row>
    <row r="8442" spans="1:4" x14ac:dyDescent="0.3">
      <c r="A8442">
        <v>227.13999999966472</v>
      </c>
      <c r="B8442">
        <v>-749.62716549845243</v>
      </c>
      <c r="C8442">
        <v>1.4825999736785889</v>
      </c>
      <c r="D8442">
        <v>9730.78125</v>
      </c>
    </row>
    <row r="8443" spans="1:4" x14ac:dyDescent="0.3">
      <c r="A8443">
        <v>227.23999999929219</v>
      </c>
      <c r="B8443">
        <v>-749.62549752207303</v>
      </c>
      <c r="C8443">
        <v>1.4833999872207642</v>
      </c>
      <c r="D8443">
        <v>9731.7333984375</v>
      </c>
    </row>
    <row r="8444" spans="1:4" x14ac:dyDescent="0.3">
      <c r="A8444">
        <v>227.33999999985099</v>
      </c>
      <c r="B8444">
        <v>-749.62383216829801</v>
      </c>
      <c r="C8444">
        <v>1.4842000007629395</v>
      </c>
      <c r="D8444">
        <v>9731.5986328125</v>
      </c>
    </row>
    <row r="8445" spans="1:4" x14ac:dyDescent="0.3">
      <c r="A8445">
        <v>227.43999999947846</v>
      </c>
      <c r="B8445">
        <v>-749.62216490717435</v>
      </c>
      <c r="C8445">
        <v>1.4850000143051147</v>
      </c>
      <c r="D8445">
        <v>9730.587890625</v>
      </c>
    </row>
    <row r="8446" spans="1:4" x14ac:dyDescent="0.3">
      <c r="A8446">
        <v>227.52999999932945</v>
      </c>
      <c r="B8446">
        <v>-749.62067002268338</v>
      </c>
      <c r="C8446">
        <v>1.4855999946594238</v>
      </c>
      <c r="D8446">
        <v>9729.4970703125</v>
      </c>
    </row>
    <row r="8447" spans="1:4" x14ac:dyDescent="0.3">
      <c r="A8447">
        <v>227.62999999988824</v>
      </c>
      <c r="B8447">
        <v>-749.61899632425809</v>
      </c>
      <c r="C8447">
        <v>1.4864000082015991</v>
      </c>
      <c r="D8447">
        <v>9728.4189453125</v>
      </c>
    </row>
    <row r="8448" spans="1:4" x14ac:dyDescent="0.3">
      <c r="A8448">
        <v>227.71999999973923</v>
      </c>
      <c r="B8448">
        <v>-749.61749619455838</v>
      </c>
      <c r="C8448">
        <v>1.4872000217437744</v>
      </c>
      <c r="D8448">
        <v>9727.390625</v>
      </c>
    </row>
    <row r="8449" spans="1:4" x14ac:dyDescent="0.3">
      <c r="A8449">
        <v>227.8199999993667</v>
      </c>
      <c r="B8449">
        <v>-749.61582631083036</v>
      </c>
      <c r="C8449">
        <v>1.4878000020980835</v>
      </c>
      <c r="D8449">
        <v>9726.6044921875</v>
      </c>
    </row>
    <row r="8450" spans="1:4" x14ac:dyDescent="0.3">
      <c r="A8450">
        <v>227.91999999992549</v>
      </c>
      <c r="B8450">
        <v>-749.61416381807828</v>
      </c>
      <c r="C8450">
        <v>1.4886000156402588</v>
      </c>
      <c r="D8450">
        <v>9725.7998046875</v>
      </c>
    </row>
    <row r="8451" spans="1:4" x14ac:dyDescent="0.3">
      <c r="A8451">
        <v>227.96999999973923</v>
      </c>
      <c r="B8451">
        <v>-749.61333269091153</v>
      </c>
      <c r="C8451">
        <v>1.4889999628067017</v>
      </c>
      <c r="D8451">
        <v>9724.6787109375</v>
      </c>
    </row>
    <row r="8452" spans="1:4" x14ac:dyDescent="0.3">
      <c r="A8452">
        <v>228</v>
      </c>
      <c r="B8452">
        <v>-749.612832250314</v>
      </c>
      <c r="C8452">
        <v>1.4894000291824341</v>
      </c>
      <c r="D8452">
        <v>9723.556640625</v>
      </c>
    </row>
    <row r="8453" spans="1:4" x14ac:dyDescent="0.3">
      <c r="A8453">
        <v>228.02999999932945</v>
      </c>
      <c r="B8453">
        <v>-749.61233157129789</v>
      </c>
      <c r="C8453">
        <v>1.4895999431610107</v>
      </c>
      <c r="D8453">
        <v>9721.9755859375</v>
      </c>
    </row>
    <row r="8454" spans="1:4" x14ac:dyDescent="0.3">
      <c r="A8454">
        <v>228.04999999981374</v>
      </c>
      <c r="B8454">
        <v>-749.61199563951993</v>
      </c>
      <c r="C8454">
        <v>1.489799976348877</v>
      </c>
      <c r="D8454">
        <v>9720.68359375</v>
      </c>
    </row>
    <row r="8455" spans="1:4" x14ac:dyDescent="0.3">
      <c r="A8455">
        <v>228.0699999993667</v>
      </c>
      <c r="B8455">
        <v>-749.61166280718351</v>
      </c>
      <c r="C8455">
        <v>1.489799976348877</v>
      </c>
      <c r="D8455">
        <v>9719.2373046875</v>
      </c>
    </row>
    <row r="8456" spans="1:4" x14ac:dyDescent="0.3">
      <c r="A8456">
        <v>228.08999999985099</v>
      </c>
      <c r="B8456">
        <v>-749.61133498163724</v>
      </c>
      <c r="C8456">
        <v>1.489799976348877</v>
      </c>
      <c r="D8456">
        <v>9717.6640625</v>
      </c>
    </row>
    <row r="8457" spans="1:4" x14ac:dyDescent="0.3">
      <c r="A8457">
        <v>228.10999999940395</v>
      </c>
      <c r="B8457">
        <v>-749.61100405664945</v>
      </c>
      <c r="C8457">
        <v>1.4900000095367432</v>
      </c>
      <c r="D8457">
        <v>9715.99609375</v>
      </c>
    </row>
    <row r="8458" spans="1:4" x14ac:dyDescent="0.3">
      <c r="A8458">
        <v>228.12999999988824</v>
      </c>
      <c r="B8458">
        <v>-749.61066311808133</v>
      </c>
      <c r="C8458">
        <v>1.4902000427246094</v>
      </c>
      <c r="D8458">
        <v>9714.2490234375</v>
      </c>
    </row>
    <row r="8459" spans="1:4" x14ac:dyDescent="0.3">
      <c r="A8459">
        <v>228.14999999944121</v>
      </c>
      <c r="B8459">
        <v>-749.61032432528043</v>
      </c>
      <c r="C8459">
        <v>1.4902000427246094</v>
      </c>
      <c r="D8459">
        <v>9712.4365234375</v>
      </c>
    </row>
    <row r="8460" spans="1:4" x14ac:dyDescent="0.3">
      <c r="A8460">
        <v>228.16999999992549</v>
      </c>
      <c r="B8460">
        <v>-749.60999888391996</v>
      </c>
      <c r="C8460">
        <v>1.490399956703186</v>
      </c>
      <c r="D8460">
        <v>9710.6865234375</v>
      </c>
    </row>
    <row r="8461" spans="1:4" x14ac:dyDescent="0.3">
      <c r="A8461">
        <v>228.18999999947846</v>
      </c>
      <c r="B8461">
        <v>-749.60966724367643</v>
      </c>
      <c r="C8461">
        <v>1.490399956703186</v>
      </c>
      <c r="D8461">
        <v>9708.8515625</v>
      </c>
    </row>
    <row r="8462" spans="1:4" x14ac:dyDescent="0.3">
      <c r="A8462">
        <v>228.20999999996275</v>
      </c>
      <c r="B8462">
        <v>-749.60932749720121</v>
      </c>
      <c r="C8462">
        <v>1.4905999898910522</v>
      </c>
      <c r="D8462">
        <v>9707.0546875</v>
      </c>
    </row>
    <row r="8463" spans="1:4" x14ac:dyDescent="0.3">
      <c r="A8463">
        <v>228.22999999951571</v>
      </c>
      <c r="B8463">
        <v>-749.609005870538</v>
      </c>
      <c r="C8463">
        <v>1.4905999898910522</v>
      </c>
      <c r="D8463">
        <v>9705.2841796875</v>
      </c>
    </row>
    <row r="8464" spans="1:4" x14ac:dyDescent="0.3">
      <c r="A8464">
        <v>228.25</v>
      </c>
      <c r="B8464">
        <v>-749.60865968676114</v>
      </c>
      <c r="C8464">
        <v>1.4905999898910522</v>
      </c>
      <c r="D8464">
        <v>9703.5263671875</v>
      </c>
    </row>
    <row r="8465" spans="1:4" x14ac:dyDescent="0.3">
      <c r="A8465">
        <v>228.26999999955297</v>
      </c>
      <c r="B8465">
        <v>-749.60833209963346</v>
      </c>
      <c r="C8465">
        <v>1.4908000230789185</v>
      </c>
      <c r="D8465">
        <v>9701.787109375</v>
      </c>
    </row>
    <row r="8466" spans="1:4" x14ac:dyDescent="0.3">
      <c r="A8466">
        <v>228.29000000003725</v>
      </c>
      <c r="B8466">
        <v>-749.60799759836698</v>
      </c>
      <c r="C8466">
        <v>1.4908000230789185</v>
      </c>
      <c r="D8466">
        <v>9700.1572265625</v>
      </c>
    </row>
    <row r="8467" spans="1:4" x14ac:dyDescent="0.3">
      <c r="A8467">
        <v>228.30999999959022</v>
      </c>
      <c r="B8467">
        <v>-749.60766047449613</v>
      </c>
      <c r="C8467">
        <v>1.4908000230789185</v>
      </c>
      <c r="D8467">
        <v>9698.615234375</v>
      </c>
    </row>
    <row r="8468" spans="1:4" x14ac:dyDescent="0.3">
      <c r="A8468">
        <v>228.33000000007451</v>
      </c>
      <c r="B8468">
        <v>-749.60733264894986</v>
      </c>
      <c r="C8468">
        <v>1.4910000562667847</v>
      </c>
      <c r="D8468">
        <v>9697.1513671875</v>
      </c>
    </row>
    <row r="8469" spans="1:4" x14ac:dyDescent="0.3">
      <c r="A8469">
        <v>228.34999999962747</v>
      </c>
      <c r="B8469">
        <v>-749.60699504824186</v>
      </c>
      <c r="C8469">
        <v>1.4910000562667847</v>
      </c>
      <c r="D8469">
        <v>9695.875</v>
      </c>
    </row>
    <row r="8470" spans="1:4" x14ac:dyDescent="0.3">
      <c r="A8470">
        <v>228.36999999918044</v>
      </c>
      <c r="B8470">
        <v>-749.60666698427701</v>
      </c>
      <c r="C8470">
        <v>1.4911899566650391</v>
      </c>
      <c r="D8470">
        <v>9694.677734375</v>
      </c>
    </row>
    <row r="8471" spans="1:4" x14ac:dyDescent="0.3">
      <c r="A8471">
        <v>228.39999999944121</v>
      </c>
      <c r="B8471">
        <v>-749.60616749735379</v>
      </c>
      <c r="C8471">
        <v>1.4911999702453613</v>
      </c>
      <c r="D8471">
        <v>9693.1806640625</v>
      </c>
    </row>
    <row r="8472" spans="1:4" x14ac:dyDescent="0.3">
      <c r="A8472">
        <v>228.42999999970198</v>
      </c>
      <c r="B8472">
        <v>-749.6056620499661</v>
      </c>
      <c r="C8472">
        <v>1.4914000034332275</v>
      </c>
      <c r="D8472">
        <v>9692.0810546875</v>
      </c>
    </row>
    <row r="8473" spans="1:4" x14ac:dyDescent="0.3">
      <c r="A8473">
        <v>228.47999999951571</v>
      </c>
      <c r="B8473">
        <v>-749.60482877703214</v>
      </c>
      <c r="C8473">
        <v>1.4916000366210938</v>
      </c>
      <c r="D8473">
        <v>9691.0341796875</v>
      </c>
    </row>
    <row r="8474" spans="1:4" x14ac:dyDescent="0.3">
      <c r="A8474">
        <v>228.58000000007451</v>
      </c>
      <c r="B8474">
        <v>-749.60316199274564</v>
      </c>
      <c r="C8474">
        <v>1.4919999837875366</v>
      </c>
      <c r="D8474">
        <v>9691.9072265625</v>
      </c>
    </row>
    <row r="8475" spans="1:4" x14ac:dyDescent="0.3">
      <c r="A8475">
        <v>228.61999999918044</v>
      </c>
      <c r="B8475">
        <v>-749.60250038118863</v>
      </c>
      <c r="C8475">
        <v>1.4922000169754028</v>
      </c>
      <c r="D8475">
        <v>9693.263671875</v>
      </c>
    </row>
    <row r="8476" spans="1:4" x14ac:dyDescent="0.3">
      <c r="A8476">
        <v>228.64999999944121</v>
      </c>
      <c r="B8476">
        <v>-749.60198921175504</v>
      </c>
      <c r="C8476">
        <v>1.492400050163269</v>
      </c>
      <c r="D8476">
        <v>9694.5283203125</v>
      </c>
    </row>
    <row r="8477" spans="1:4" x14ac:dyDescent="0.3">
      <c r="A8477">
        <v>228.67999999970198</v>
      </c>
      <c r="B8477">
        <v>-749.60150188417936</v>
      </c>
      <c r="C8477">
        <v>1.4925999641418457</v>
      </c>
      <c r="D8477">
        <v>9696.001953125</v>
      </c>
    </row>
    <row r="8478" spans="1:4" x14ac:dyDescent="0.3">
      <c r="A8478">
        <v>228.69999999925494</v>
      </c>
      <c r="B8478">
        <v>-749.60115856142545</v>
      </c>
      <c r="C8478">
        <v>1.4925999641418457</v>
      </c>
      <c r="D8478">
        <v>9697.0654296875</v>
      </c>
    </row>
    <row r="8479" spans="1:4" x14ac:dyDescent="0.3">
      <c r="A8479">
        <v>228.71999999973923</v>
      </c>
      <c r="B8479">
        <v>-749.6008328816464</v>
      </c>
      <c r="C8479">
        <v>1.4927999973297119</v>
      </c>
      <c r="D8479">
        <v>9698.126953125</v>
      </c>
    </row>
    <row r="8480" spans="1:4" x14ac:dyDescent="0.3">
      <c r="A8480">
        <v>228.73999999929219</v>
      </c>
      <c r="B8480">
        <v>-749.60049671144986</v>
      </c>
      <c r="C8480">
        <v>1.4929900169372559</v>
      </c>
      <c r="D8480">
        <v>9699.2880859375</v>
      </c>
    </row>
    <row r="8481" spans="1:4" x14ac:dyDescent="0.3">
      <c r="A8481">
        <v>228.75999999977648</v>
      </c>
      <c r="B8481">
        <v>-749.60016411753202</v>
      </c>
      <c r="C8481">
        <v>1.4930000305175781</v>
      </c>
      <c r="D8481">
        <v>9700.4443359375</v>
      </c>
    </row>
    <row r="8482" spans="1:4" x14ac:dyDescent="0.3">
      <c r="A8482">
        <v>228.77999999932945</v>
      </c>
      <c r="B8482">
        <v>-749.59983271570707</v>
      </c>
      <c r="C8482">
        <v>1.4931900501251221</v>
      </c>
      <c r="D8482">
        <v>9701.7119140625</v>
      </c>
    </row>
    <row r="8483" spans="1:4" x14ac:dyDescent="0.3">
      <c r="A8483">
        <v>228.79999999981374</v>
      </c>
      <c r="B8483">
        <v>-749.59949606867337</v>
      </c>
      <c r="C8483">
        <v>1.4931999444961548</v>
      </c>
      <c r="D8483">
        <v>9702.947265625</v>
      </c>
    </row>
    <row r="8484" spans="1:4" x14ac:dyDescent="0.3">
      <c r="A8484">
        <v>228.8199999993667</v>
      </c>
      <c r="B8484">
        <v>-749.59916419001127</v>
      </c>
      <c r="C8484">
        <v>1.493399977684021</v>
      </c>
      <c r="D8484">
        <v>9704.201171875</v>
      </c>
    </row>
    <row r="8485" spans="1:4" x14ac:dyDescent="0.3">
      <c r="A8485">
        <v>228.83999999985099</v>
      </c>
      <c r="B8485">
        <v>-749.59883088083768</v>
      </c>
      <c r="C8485">
        <v>1.4935899972915649</v>
      </c>
      <c r="D8485">
        <v>9705.4794921875</v>
      </c>
    </row>
    <row r="8486" spans="1:4" x14ac:dyDescent="0.3">
      <c r="A8486">
        <v>228.85999999940395</v>
      </c>
      <c r="B8486">
        <v>-749.59849661798978</v>
      </c>
      <c r="C8486">
        <v>1.4936000108718872</v>
      </c>
      <c r="D8486">
        <v>9706.765625</v>
      </c>
    </row>
    <row r="8487" spans="1:4" x14ac:dyDescent="0.3">
      <c r="A8487">
        <v>228.87999999988824</v>
      </c>
      <c r="B8487">
        <v>-749.59816616983915</v>
      </c>
      <c r="C8487">
        <v>1.4938000440597534</v>
      </c>
      <c r="D8487">
        <v>9707.9833984375</v>
      </c>
    </row>
    <row r="8488" spans="1:4" x14ac:dyDescent="0.3">
      <c r="A8488">
        <v>228.89999999944121</v>
      </c>
      <c r="B8488">
        <v>-749.59783071489835</v>
      </c>
      <c r="C8488">
        <v>1.4938000440597534</v>
      </c>
      <c r="D8488">
        <v>9709.28125</v>
      </c>
    </row>
    <row r="8489" spans="1:4" x14ac:dyDescent="0.3">
      <c r="A8489">
        <v>228.91999999992549</v>
      </c>
      <c r="B8489">
        <v>-749.59750455828214</v>
      </c>
      <c r="C8489">
        <v>1.4939999580383301</v>
      </c>
      <c r="D8489">
        <v>9710.546875</v>
      </c>
    </row>
    <row r="8490" spans="1:4" x14ac:dyDescent="0.3">
      <c r="A8490">
        <v>228.93999999947846</v>
      </c>
      <c r="B8490">
        <v>-749.59716910334134</v>
      </c>
      <c r="C8490">
        <v>1.4941999912261963</v>
      </c>
      <c r="D8490">
        <v>9711.8505859375</v>
      </c>
    </row>
    <row r="8491" spans="1:4" x14ac:dyDescent="0.3">
      <c r="A8491">
        <v>228.95999999996275</v>
      </c>
      <c r="B8491">
        <v>-749.59682840319181</v>
      </c>
      <c r="C8491">
        <v>1.4941999912261963</v>
      </c>
      <c r="D8491">
        <v>9713.115234375</v>
      </c>
    </row>
    <row r="8492" spans="1:4" x14ac:dyDescent="0.3">
      <c r="A8492">
        <v>228.97999999951571</v>
      </c>
      <c r="B8492">
        <v>-749.59649771662259</v>
      </c>
      <c r="C8492">
        <v>1.4944000244140625</v>
      </c>
      <c r="D8492">
        <v>9714.462890625</v>
      </c>
    </row>
    <row r="8493" spans="1:4" x14ac:dyDescent="0.3">
      <c r="A8493">
        <v>229</v>
      </c>
      <c r="B8493">
        <v>-749.59616655321622</v>
      </c>
      <c r="C8493">
        <v>1.4944000244140625</v>
      </c>
      <c r="D8493">
        <v>9715.755859375</v>
      </c>
    </row>
    <row r="8494" spans="1:4" x14ac:dyDescent="0.3">
      <c r="A8494">
        <v>229.01999999955297</v>
      </c>
      <c r="B8494">
        <v>-749.5958279988339</v>
      </c>
      <c r="C8494">
        <v>1.4946000576019287</v>
      </c>
      <c r="D8494">
        <v>9717.0771484375</v>
      </c>
    </row>
    <row r="8495" spans="1:4" x14ac:dyDescent="0.3">
      <c r="A8495">
        <v>229.04000000003725</v>
      </c>
      <c r="B8495">
        <v>-749.59550613375211</v>
      </c>
      <c r="C8495">
        <v>1.4947999715805054</v>
      </c>
      <c r="D8495">
        <v>9718.3896484375</v>
      </c>
    </row>
    <row r="8496" spans="1:4" x14ac:dyDescent="0.3">
      <c r="A8496">
        <v>229.05999999959022</v>
      </c>
      <c r="B8496">
        <v>-749.59516161890531</v>
      </c>
      <c r="C8496">
        <v>1.4947999715805054</v>
      </c>
      <c r="D8496">
        <v>9719.708984375</v>
      </c>
    </row>
    <row r="8497" spans="1:4" x14ac:dyDescent="0.3">
      <c r="A8497">
        <v>229.08000000007451</v>
      </c>
      <c r="B8497">
        <v>-749.59482926340604</v>
      </c>
      <c r="C8497">
        <v>1.4950000047683716</v>
      </c>
      <c r="D8497">
        <v>9720.990234375</v>
      </c>
    </row>
    <row r="8498" spans="1:4" x14ac:dyDescent="0.3">
      <c r="A8498">
        <v>229.09999999962747</v>
      </c>
      <c r="B8498">
        <v>-749.59449929209256</v>
      </c>
      <c r="C8498">
        <v>1.4952000379562378</v>
      </c>
      <c r="D8498">
        <v>9722.2744140625</v>
      </c>
    </row>
    <row r="8499" spans="1:4" x14ac:dyDescent="0.3">
      <c r="A8499">
        <v>229.11999999918044</v>
      </c>
      <c r="B8499">
        <v>-749.59416026087308</v>
      </c>
      <c r="C8499">
        <v>1.4952000379562378</v>
      </c>
      <c r="D8499">
        <v>9723.5400390625</v>
      </c>
    </row>
    <row r="8500" spans="1:4" x14ac:dyDescent="0.3">
      <c r="A8500">
        <v>229.13999999966472</v>
      </c>
      <c r="B8500">
        <v>-749.5938314816525</v>
      </c>
      <c r="C8500">
        <v>1.4953999519348145</v>
      </c>
      <c r="D8500">
        <v>9724.75</v>
      </c>
    </row>
    <row r="8501" spans="1:4" x14ac:dyDescent="0.3">
      <c r="A8501">
        <v>229.15999999921769</v>
      </c>
      <c r="B8501">
        <v>-749.5934984108975</v>
      </c>
      <c r="C8501">
        <v>1.4955999851226807</v>
      </c>
      <c r="D8501">
        <v>9726.0068359375</v>
      </c>
    </row>
    <row r="8502" spans="1:4" x14ac:dyDescent="0.3">
      <c r="A8502">
        <v>229.17999999970198</v>
      </c>
      <c r="B8502">
        <v>-749.59316581697965</v>
      </c>
      <c r="C8502">
        <v>1.4955999851226807</v>
      </c>
      <c r="D8502">
        <v>9727.228515625</v>
      </c>
    </row>
    <row r="8503" spans="1:4" x14ac:dyDescent="0.3">
      <c r="A8503">
        <v>229.19999999925494</v>
      </c>
      <c r="B8503">
        <v>-749.59283060045743</v>
      </c>
      <c r="C8503">
        <v>1.4958000183105469</v>
      </c>
      <c r="D8503">
        <v>9728.4462890625</v>
      </c>
    </row>
    <row r="8504" spans="1:4" x14ac:dyDescent="0.3">
      <c r="A8504">
        <v>229.21999999973923</v>
      </c>
      <c r="B8504">
        <v>-749.59249824495816</v>
      </c>
      <c r="C8504">
        <v>1.4960000514984131</v>
      </c>
      <c r="D8504">
        <v>9729.66796875</v>
      </c>
    </row>
    <row r="8505" spans="1:4" x14ac:dyDescent="0.3">
      <c r="A8505">
        <v>229.23999999929219</v>
      </c>
      <c r="B8505">
        <v>-749.592160167413</v>
      </c>
      <c r="C8505">
        <v>1.4961899518966675</v>
      </c>
      <c r="D8505">
        <v>9730.8740234375</v>
      </c>
    </row>
    <row r="8506" spans="1:4" x14ac:dyDescent="0.3">
      <c r="A8506">
        <v>229.25999999977648</v>
      </c>
      <c r="B8506">
        <v>-749.59182828875089</v>
      </c>
      <c r="C8506">
        <v>1.4961999654769897</v>
      </c>
      <c r="D8506">
        <v>9732.0859375</v>
      </c>
    </row>
    <row r="8507" spans="1:4" x14ac:dyDescent="0.3">
      <c r="A8507">
        <v>229.27999999932945</v>
      </c>
      <c r="B8507">
        <v>-749.5915018937161</v>
      </c>
      <c r="C8507">
        <v>1.496399998664856</v>
      </c>
      <c r="D8507">
        <v>9733.3095703125</v>
      </c>
    </row>
    <row r="8508" spans="1:4" x14ac:dyDescent="0.3">
      <c r="A8508">
        <v>229.29999999981374</v>
      </c>
      <c r="B8508">
        <v>-749.59116715403104</v>
      </c>
      <c r="C8508">
        <v>1.4966000318527222</v>
      </c>
      <c r="D8508">
        <v>9734.544921875</v>
      </c>
    </row>
    <row r="8509" spans="1:4" x14ac:dyDescent="0.3">
      <c r="A8509">
        <v>229.3199999993667</v>
      </c>
      <c r="B8509">
        <v>-749.59083169909024</v>
      </c>
      <c r="C8509">
        <v>1.4966000318527222</v>
      </c>
      <c r="D8509">
        <v>9735.7236328125</v>
      </c>
    </row>
    <row r="8510" spans="1:4" x14ac:dyDescent="0.3">
      <c r="A8510">
        <v>229.33999999985099</v>
      </c>
      <c r="B8510">
        <v>-749.59049719782377</v>
      </c>
      <c r="C8510">
        <v>1.4967999458312988</v>
      </c>
      <c r="D8510">
        <v>9736.9345703125</v>
      </c>
    </row>
    <row r="8511" spans="1:4" x14ac:dyDescent="0.3">
      <c r="A8511">
        <v>229.35999999940395</v>
      </c>
      <c r="B8511">
        <v>-749.59016603441739</v>
      </c>
      <c r="C8511">
        <v>1.4969899654388428</v>
      </c>
      <c r="D8511">
        <v>9738.1259765625</v>
      </c>
    </row>
    <row r="8512" spans="1:4" x14ac:dyDescent="0.3">
      <c r="A8512">
        <v>229.37999999988824</v>
      </c>
      <c r="B8512">
        <v>-749.58982986422086</v>
      </c>
      <c r="C8512">
        <v>1.496999979019165</v>
      </c>
      <c r="D8512">
        <v>9739.328125</v>
      </c>
    </row>
    <row r="8513" spans="1:4" x14ac:dyDescent="0.3">
      <c r="A8513">
        <v>229.39999999944121</v>
      </c>
      <c r="B8513">
        <v>-749.58950370760465</v>
      </c>
      <c r="C8513">
        <v>1.4972000122070313</v>
      </c>
      <c r="D8513">
        <v>9740.505859375</v>
      </c>
    </row>
    <row r="8514" spans="1:4" x14ac:dyDescent="0.3">
      <c r="A8514">
        <v>229.41999999992549</v>
      </c>
      <c r="B8514">
        <v>-749.58916419954801</v>
      </c>
      <c r="C8514">
        <v>1.4974000453948975</v>
      </c>
      <c r="D8514">
        <v>9741.736328125</v>
      </c>
    </row>
    <row r="8515" spans="1:4" x14ac:dyDescent="0.3">
      <c r="A8515">
        <v>229.43999999947846</v>
      </c>
      <c r="B8515">
        <v>-749.58883589716459</v>
      </c>
      <c r="C8515">
        <v>1.4975899457931519</v>
      </c>
      <c r="D8515">
        <v>9742.9609375</v>
      </c>
    </row>
    <row r="8516" spans="1:4" x14ac:dyDescent="0.3">
      <c r="A8516">
        <v>229.45999999996275</v>
      </c>
      <c r="B8516">
        <v>-749.58849758120084</v>
      </c>
      <c r="C8516">
        <v>1.4975999593734741</v>
      </c>
      <c r="D8516">
        <v>9744.1748046875</v>
      </c>
    </row>
    <row r="8517" spans="1:4" x14ac:dyDescent="0.3">
      <c r="A8517">
        <v>229.47999999951571</v>
      </c>
      <c r="B8517">
        <v>-749.58816355677152</v>
      </c>
      <c r="C8517">
        <v>1.4977999925613403</v>
      </c>
      <c r="D8517">
        <v>9745.380859375</v>
      </c>
    </row>
    <row r="8518" spans="1:4" x14ac:dyDescent="0.3">
      <c r="A8518">
        <v>229.5</v>
      </c>
      <c r="B8518">
        <v>-749.58782547922635</v>
      </c>
      <c r="C8518">
        <v>1.4980000257492065</v>
      </c>
      <c r="D8518">
        <v>9746.5419921875</v>
      </c>
    </row>
    <row r="8519" spans="1:4" x14ac:dyDescent="0.3">
      <c r="A8519">
        <v>229.51999999955297</v>
      </c>
      <c r="B8519">
        <v>-749.58749813051725</v>
      </c>
      <c r="C8519">
        <v>1.4980000257492065</v>
      </c>
      <c r="D8519">
        <v>9747.654296875</v>
      </c>
    </row>
    <row r="8520" spans="1:4" x14ac:dyDescent="0.3">
      <c r="A8520">
        <v>229.54000000003725</v>
      </c>
      <c r="B8520">
        <v>-749.58716768236661</v>
      </c>
      <c r="C8520">
        <v>1.4982000589370728</v>
      </c>
      <c r="D8520">
        <v>9748.7880859375</v>
      </c>
    </row>
    <row r="8521" spans="1:4" x14ac:dyDescent="0.3">
      <c r="A8521">
        <v>229.55999999959022</v>
      </c>
      <c r="B8521">
        <v>-749.58683651896024</v>
      </c>
      <c r="C8521">
        <v>1.4983999729156494</v>
      </c>
      <c r="D8521">
        <v>9749.859375</v>
      </c>
    </row>
    <row r="8522" spans="1:4" x14ac:dyDescent="0.3">
      <c r="A8522">
        <v>229.58000000007451</v>
      </c>
      <c r="B8522">
        <v>-749.58649772615934</v>
      </c>
      <c r="C8522">
        <v>1.4986000061035156</v>
      </c>
      <c r="D8522">
        <v>9750.9248046875</v>
      </c>
    </row>
    <row r="8523" spans="1:4" x14ac:dyDescent="0.3">
      <c r="A8523">
        <v>229.59999999962747</v>
      </c>
      <c r="B8523">
        <v>-749.58616179438138</v>
      </c>
      <c r="C8523">
        <v>1.4986000061035156</v>
      </c>
      <c r="D8523">
        <v>9751.9599609375</v>
      </c>
    </row>
    <row r="8524" spans="1:4" x14ac:dyDescent="0.3">
      <c r="A8524">
        <v>229.61999999918044</v>
      </c>
      <c r="B8524">
        <v>-749.58582824678922</v>
      </c>
      <c r="C8524">
        <v>1.4988000392913818</v>
      </c>
      <c r="D8524">
        <v>9752.994140625</v>
      </c>
    </row>
    <row r="8525" spans="1:4" x14ac:dyDescent="0.3">
      <c r="A8525">
        <v>229.64999999944121</v>
      </c>
      <c r="B8525">
        <v>-749.58532971354032</v>
      </c>
      <c r="C8525">
        <v>1.4989999532699585</v>
      </c>
      <c r="D8525">
        <v>9754.4140625</v>
      </c>
    </row>
    <row r="8526" spans="1:4" x14ac:dyDescent="0.3">
      <c r="A8526">
        <v>229.67999999970198</v>
      </c>
      <c r="B8526">
        <v>-749.58482641191983</v>
      </c>
      <c r="C8526">
        <v>1.4991999864578247</v>
      </c>
      <c r="D8526">
        <v>9755.77734375</v>
      </c>
    </row>
    <row r="8527" spans="1:4" x14ac:dyDescent="0.3">
      <c r="A8527">
        <v>229.70999999996275</v>
      </c>
      <c r="B8527">
        <v>-749.58433264704252</v>
      </c>
      <c r="C8527">
        <v>1.4995900392532349</v>
      </c>
      <c r="D8527">
        <v>9757.109375</v>
      </c>
    </row>
    <row r="8528" spans="1:4" x14ac:dyDescent="0.3">
      <c r="A8528">
        <v>229.73999999929219</v>
      </c>
      <c r="B8528">
        <v>-749.58383029909635</v>
      </c>
      <c r="C8528">
        <v>1.4997899532318115</v>
      </c>
      <c r="D8528">
        <v>9758.4228515625</v>
      </c>
    </row>
    <row r="8529" spans="1:4" x14ac:dyDescent="0.3">
      <c r="A8529">
        <v>229.76999999955297</v>
      </c>
      <c r="B8529">
        <v>-749.5833346268704</v>
      </c>
      <c r="C8529">
        <v>1.4999899864196777</v>
      </c>
      <c r="D8529">
        <v>9759.7265625</v>
      </c>
    </row>
    <row r="8530" spans="1:4" x14ac:dyDescent="0.3">
      <c r="A8530">
        <v>229.79999999981374</v>
      </c>
      <c r="B8530">
        <v>-749.58283084841275</v>
      </c>
      <c r="C8530">
        <v>1.5002000331878662</v>
      </c>
      <c r="D8530">
        <v>9761.005859375</v>
      </c>
    </row>
    <row r="8531" spans="1:4" x14ac:dyDescent="0.3">
      <c r="A8531">
        <v>229.83000000007451</v>
      </c>
      <c r="B8531">
        <v>-749.58232969255948</v>
      </c>
      <c r="C8531">
        <v>1.5003999471664429</v>
      </c>
      <c r="D8531">
        <v>9762.2216796875</v>
      </c>
    </row>
    <row r="8532" spans="1:4" x14ac:dyDescent="0.3">
      <c r="A8532">
        <v>229.85999999940395</v>
      </c>
      <c r="B8532">
        <v>-749.58182710619474</v>
      </c>
      <c r="C8532">
        <v>1.5005999803543091</v>
      </c>
      <c r="D8532">
        <v>9763.396484375</v>
      </c>
    </row>
    <row r="8533" spans="1:4" x14ac:dyDescent="0.3">
      <c r="A8533">
        <v>229.88999999966472</v>
      </c>
      <c r="B8533">
        <v>-749.58133024187589</v>
      </c>
      <c r="C8533">
        <v>1.5008000135421753</v>
      </c>
      <c r="D8533">
        <v>9764.5107421875</v>
      </c>
    </row>
    <row r="8534" spans="1:4" x14ac:dyDescent="0.3">
      <c r="A8534">
        <v>229.91999999992549</v>
      </c>
      <c r="B8534">
        <v>-749.58082884760404</v>
      </c>
      <c r="C8534">
        <v>1.5010000467300415</v>
      </c>
      <c r="D8534">
        <v>9765.564453125</v>
      </c>
    </row>
    <row r="8535" spans="1:4" x14ac:dyDescent="0.3">
      <c r="A8535">
        <v>229.94999999925494</v>
      </c>
      <c r="B8535">
        <v>-749.58033603640104</v>
      </c>
      <c r="C8535">
        <v>1.5011999607086182</v>
      </c>
      <c r="D8535">
        <v>9766.642578125</v>
      </c>
    </row>
    <row r="8536" spans="1:4" x14ac:dyDescent="0.3">
      <c r="A8536">
        <v>229.97999999951571</v>
      </c>
      <c r="B8536">
        <v>-749.57982939692045</v>
      </c>
      <c r="C8536">
        <v>1.5015900135040283</v>
      </c>
      <c r="D8536">
        <v>9767.6806640625</v>
      </c>
    </row>
    <row r="8537" spans="1:4" x14ac:dyDescent="0.3">
      <c r="A8537">
        <v>230.00999999977648</v>
      </c>
      <c r="B8537">
        <v>-749.5793358704617</v>
      </c>
      <c r="C8537">
        <v>1.5017999410629272</v>
      </c>
      <c r="D8537">
        <v>9768.7763671875</v>
      </c>
    </row>
    <row r="8538" spans="1:4" x14ac:dyDescent="0.3">
      <c r="A8538">
        <v>230.04000000003725</v>
      </c>
      <c r="B8538">
        <v>-749.57882970781827</v>
      </c>
      <c r="C8538">
        <v>1.5019999742507935</v>
      </c>
      <c r="D8538">
        <v>9769.8203125</v>
      </c>
    </row>
    <row r="8539" spans="1:4" x14ac:dyDescent="0.3">
      <c r="A8539">
        <v>230.0699999993667</v>
      </c>
      <c r="B8539">
        <v>-749.57833236666227</v>
      </c>
      <c r="C8539">
        <v>1.5022000074386597</v>
      </c>
      <c r="D8539">
        <v>9770.91796875</v>
      </c>
    </row>
    <row r="8540" spans="1:4" x14ac:dyDescent="0.3">
      <c r="A8540">
        <v>230.09999999962747</v>
      </c>
      <c r="B8540">
        <v>-749.57782334299588</v>
      </c>
      <c r="C8540">
        <v>1.5024000406265259</v>
      </c>
      <c r="D8540">
        <v>9771.9921875</v>
      </c>
    </row>
    <row r="8541" spans="1:4" x14ac:dyDescent="0.3">
      <c r="A8541">
        <v>230.12999999988824</v>
      </c>
      <c r="B8541">
        <v>-749.57733220072294</v>
      </c>
      <c r="C8541">
        <v>1.5025999546051025</v>
      </c>
      <c r="D8541">
        <v>9773.11328125</v>
      </c>
    </row>
    <row r="8542" spans="1:4" x14ac:dyDescent="0.3">
      <c r="A8542">
        <v>230.15999999921769</v>
      </c>
      <c r="B8542">
        <v>-749.57683271379972</v>
      </c>
      <c r="C8542">
        <v>1.503000020980835</v>
      </c>
      <c r="D8542">
        <v>9774.14453125</v>
      </c>
    </row>
    <row r="8543" spans="1:4" x14ac:dyDescent="0.3">
      <c r="A8543">
        <v>230.18999999947846</v>
      </c>
      <c r="B8543">
        <v>-749.57633465738797</v>
      </c>
      <c r="C8543">
        <v>1.5032000541687012</v>
      </c>
      <c r="D8543">
        <v>9775.3076171875</v>
      </c>
    </row>
    <row r="8544" spans="1:4" x14ac:dyDescent="0.3">
      <c r="A8544">
        <v>230.21999999973923</v>
      </c>
      <c r="B8544">
        <v>-749.57583183260465</v>
      </c>
      <c r="C8544">
        <v>1.5033999681472778</v>
      </c>
      <c r="D8544">
        <v>9776.3896484375</v>
      </c>
    </row>
    <row r="8545" spans="1:4" x14ac:dyDescent="0.3">
      <c r="A8545">
        <v>230.25</v>
      </c>
      <c r="B8545">
        <v>-749.57533186884427</v>
      </c>
      <c r="C8545">
        <v>1.503600001335144</v>
      </c>
      <c r="D8545">
        <v>9777.498046875</v>
      </c>
    </row>
    <row r="8546" spans="1:4" x14ac:dyDescent="0.3">
      <c r="A8546">
        <v>230.27999999932945</v>
      </c>
      <c r="B8546">
        <v>-749.57482761354947</v>
      </c>
      <c r="C8546">
        <v>1.5038000345230103</v>
      </c>
      <c r="D8546">
        <v>9778.560546875</v>
      </c>
    </row>
    <row r="8547" spans="1:4" x14ac:dyDescent="0.3">
      <c r="A8547">
        <v>230.30999999959022</v>
      </c>
      <c r="B8547">
        <v>-749.5743309876492</v>
      </c>
      <c r="C8547">
        <v>1.5039999485015869</v>
      </c>
      <c r="D8547">
        <v>9779.603515625</v>
      </c>
    </row>
    <row r="8548" spans="1:4" x14ac:dyDescent="0.3">
      <c r="A8548">
        <v>230.34999999962747</v>
      </c>
      <c r="B8548">
        <v>-749.57366508455777</v>
      </c>
      <c r="C8548">
        <v>1.5044000148773193</v>
      </c>
      <c r="D8548">
        <v>9780.8994140625</v>
      </c>
    </row>
    <row r="8549" spans="1:4" x14ac:dyDescent="0.3">
      <c r="A8549">
        <v>230.38999999966472</v>
      </c>
      <c r="B8549">
        <v>-749.5729996583035</v>
      </c>
      <c r="C8549">
        <v>1.5047999620437622</v>
      </c>
      <c r="D8549">
        <v>9782.0654296875</v>
      </c>
    </row>
    <row r="8550" spans="1:4" x14ac:dyDescent="0.3">
      <c r="A8550">
        <v>230.42999999970198</v>
      </c>
      <c r="B8550">
        <v>-749.57233447046781</v>
      </c>
      <c r="C8550">
        <v>1.5049999952316284</v>
      </c>
      <c r="D8550">
        <v>9783.126953125</v>
      </c>
    </row>
    <row r="8551" spans="1:4" x14ac:dyDescent="0.3">
      <c r="A8551">
        <v>230.47999999951571</v>
      </c>
      <c r="B8551">
        <v>-749.57150000544095</v>
      </c>
      <c r="C8551">
        <v>1.5053999423980713</v>
      </c>
      <c r="D8551">
        <v>9784.32421875</v>
      </c>
    </row>
    <row r="8552" spans="1:4" x14ac:dyDescent="0.3">
      <c r="A8552">
        <v>230.52999999932945</v>
      </c>
      <c r="B8552">
        <v>-749.57066172571683</v>
      </c>
      <c r="C8552">
        <v>1.5058000087738037</v>
      </c>
      <c r="D8552">
        <v>9785.4326171875</v>
      </c>
    </row>
    <row r="8553" spans="1:4" x14ac:dyDescent="0.3">
      <c r="A8553">
        <v>230.58000000007451</v>
      </c>
      <c r="B8553">
        <v>-749.5698327443173</v>
      </c>
      <c r="C8553">
        <v>1.5061999559402466</v>
      </c>
      <c r="D8553">
        <v>9786.5244140625</v>
      </c>
    </row>
    <row r="8554" spans="1:4" x14ac:dyDescent="0.3">
      <c r="A8554">
        <v>230.62999999988824</v>
      </c>
      <c r="B8554">
        <v>-749.56900137873197</v>
      </c>
      <c r="C8554">
        <v>1.5067900419235229</v>
      </c>
      <c r="D8554">
        <v>9787.6826171875</v>
      </c>
    </row>
    <row r="8555" spans="1:4" x14ac:dyDescent="0.3">
      <c r="A8555">
        <v>230.67999999970198</v>
      </c>
      <c r="B8555">
        <v>-749.56816286058927</v>
      </c>
      <c r="C8555">
        <v>1.5069999694824219</v>
      </c>
      <c r="D8555">
        <v>9788.828125</v>
      </c>
    </row>
    <row r="8556" spans="1:4" x14ac:dyDescent="0.3">
      <c r="A8556">
        <v>230.72999999951571</v>
      </c>
      <c r="B8556">
        <v>-749.56732887239957</v>
      </c>
      <c r="C8556">
        <v>1.5074000358581543</v>
      </c>
      <c r="D8556">
        <v>9789.8798828125</v>
      </c>
    </row>
    <row r="8557" spans="1:4" x14ac:dyDescent="0.3">
      <c r="A8557">
        <v>230.77999999932945</v>
      </c>
      <c r="B8557">
        <v>-749.56649941416288</v>
      </c>
      <c r="C8557">
        <v>1.5077999830245972</v>
      </c>
      <c r="D8557">
        <v>9790.9423828125</v>
      </c>
    </row>
    <row r="8558" spans="1:4" x14ac:dyDescent="0.3">
      <c r="A8558">
        <v>230.83000000007451</v>
      </c>
      <c r="B8558">
        <v>-749.5656697175076</v>
      </c>
      <c r="C8558">
        <v>1.5082000494003296</v>
      </c>
      <c r="D8558">
        <v>9792.06640625</v>
      </c>
    </row>
    <row r="8559" spans="1:4" x14ac:dyDescent="0.3">
      <c r="A8559">
        <v>230.87999999988824</v>
      </c>
      <c r="B8559">
        <v>-749.56482809992337</v>
      </c>
      <c r="C8559">
        <v>1.5085999965667725</v>
      </c>
      <c r="D8559">
        <v>9793.2392578125</v>
      </c>
    </row>
    <row r="8560" spans="1:4" x14ac:dyDescent="0.3">
      <c r="A8560">
        <v>230.92999999970198</v>
      </c>
      <c r="B8560">
        <v>-749.56399888010526</v>
      </c>
      <c r="C8560">
        <v>1.5091899633407593</v>
      </c>
      <c r="D8560">
        <v>9794.4208984375</v>
      </c>
    </row>
    <row r="8561" spans="1:4" x14ac:dyDescent="0.3">
      <c r="A8561">
        <v>230.97999999951571</v>
      </c>
      <c r="B8561">
        <v>-749.56316369982267</v>
      </c>
      <c r="C8561">
        <v>1.5094000101089478</v>
      </c>
      <c r="D8561">
        <v>9795.591796875</v>
      </c>
    </row>
    <row r="8562" spans="1:4" x14ac:dyDescent="0.3">
      <c r="A8562">
        <v>231.02999999932945</v>
      </c>
      <c r="B8562">
        <v>-749.56232995005155</v>
      </c>
      <c r="C8562">
        <v>1.5099999904632568</v>
      </c>
      <c r="D8562">
        <v>9796.8310546875</v>
      </c>
    </row>
    <row r="8563" spans="1:4" x14ac:dyDescent="0.3">
      <c r="A8563">
        <v>231.08000000007451</v>
      </c>
      <c r="B8563">
        <v>-749.56149977655912</v>
      </c>
      <c r="C8563">
        <v>1.5104000568389893</v>
      </c>
      <c r="D8563">
        <v>9798.0234375</v>
      </c>
    </row>
    <row r="8564" spans="1:4" x14ac:dyDescent="0.3">
      <c r="A8564">
        <v>231.13999999966472</v>
      </c>
      <c r="B8564">
        <v>-749.560501756387</v>
      </c>
      <c r="C8564">
        <v>1.5108000040054321</v>
      </c>
      <c r="D8564">
        <v>9799.1474609375</v>
      </c>
    </row>
    <row r="8565" spans="1:4" x14ac:dyDescent="0.3">
      <c r="A8565">
        <v>231.19999999925494</v>
      </c>
      <c r="B8565">
        <v>-749.55949419947171</v>
      </c>
      <c r="C8565">
        <v>1.5113999843597412</v>
      </c>
      <c r="D8565">
        <v>9800.150390625</v>
      </c>
    </row>
    <row r="8566" spans="1:4" x14ac:dyDescent="0.3">
      <c r="A8566">
        <v>231.25999999977648</v>
      </c>
      <c r="B8566">
        <v>-749.55849474878812</v>
      </c>
      <c r="C8566">
        <v>1.511989951133728</v>
      </c>
      <c r="D8566">
        <v>9801.1552734375</v>
      </c>
    </row>
    <row r="8567" spans="1:4" x14ac:dyDescent="0.3">
      <c r="A8567">
        <v>231.3199999993667</v>
      </c>
      <c r="B8567">
        <v>-749.55750030489469</v>
      </c>
      <c r="C8567">
        <v>1.5124000310897827</v>
      </c>
      <c r="D8567">
        <v>9802.1611328125</v>
      </c>
    </row>
    <row r="8568" spans="1:4" x14ac:dyDescent="0.3">
      <c r="A8568">
        <v>231.38999999966472</v>
      </c>
      <c r="B8568">
        <v>-749.5563296696713</v>
      </c>
      <c r="C8568">
        <v>1.5130000114440918</v>
      </c>
      <c r="D8568">
        <v>9803.2265625</v>
      </c>
    </row>
    <row r="8569" spans="1:4" x14ac:dyDescent="0.3">
      <c r="A8569">
        <v>231.47999999951571</v>
      </c>
      <c r="B8569">
        <v>-749.55483240099454</v>
      </c>
      <c r="C8569">
        <v>1.5137900114059448</v>
      </c>
      <c r="D8569">
        <v>9804.30078125</v>
      </c>
    </row>
    <row r="8570" spans="1:4" x14ac:dyDescent="0.3">
      <c r="A8570">
        <v>231.55999999959022</v>
      </c>
      <c r="B8570">
        <v>-749.55349201174283</v>
      </c>
      <c r="C8570">
        <v>1.5144000053405762</v>
      </c>
      <c r="D8570">
        <v>9805.396484375</v>
      </c>
    </row>
    <row r="8571" spans="1:4" x14ac:dyDescent="0.3">
      <c r="A8571">
        <v>231.62999999988824</v>
      </c>
      <c r="B8571">
        <v>-749.55233019800687</v>
      </c>
      <c r="C8571">
        <v>1.5149999856948853</v>
      </c>
      <c r="D8571">
        <v>9806.52734375</v>
      </c>
    </row>
    <row r="8572" spans="1:4" x14ac:dyDescent="0.3">
      <c r="A8572">
        <v>231.68999999947846</v>
      </c>
      <c r="B8572">
        <v>-749.55132669420743</v>
      </c>
      <c r="C8572">
        <v>1.5155899524688721</v>
      </c>
      <c r="D8572">
        <v>9807.55859375</v>
      </c>
    </row>
    <row r="8573" spans="1:4" x14ac:dyDescent="0.3">
      <c r="A8573">
        <v>231.75</v>
      </c>
      <c r="B8573">
        <v>-749.55033725710416</v>
      </c>
      <c r="C8573">
        <v>1.5160000324249268</v>
      </c>
      <c r="D8573">
        <v>9808.6357421875</v>
      </c>
    </row>
    <row r="8574" spans="1:4" x14ac:dyDescent="0.3">
      <c r="A8574">
        <v>231.80999999959022</v>
      </c>
      <c r="B8574">
        <v>-749.54932850809598</v>
      </c>
      <c r="C8574">
        <v>1.5165899991989136</v>
      </c>
      <c r="D8574">
        <v>9809.6591796875</v>
      </c>
    </row>
    <row r="8575" spans="1:4" x14ac:dyDescent="0.3">
      <c r="A8575">
        <v>231.88999999966472</v>
      </c>
      <c r="B8575">
        <v>-749.54800480814481</v>
      </c>
      <c r="C8575">
        <v>1.5171999931335449</v>
      </c>
      <c r="D8575">
        <v>9810.7666015625</v>
      </c>
    </row>
    <row r="8576" spans="1:4" x14ac:dyDescent="0.3">
      <c r="A8576">
        <v>231.97999999951571</v>
      </c>
      <c r="B8576">
        <v>-749.54650205584073</v>
      </c>
      <c r="C8576">
        <v>1.5180000066757202</v>
      </c>
      <c r="D8576">
        <v>9811.7998046875</v>
      </c>
    </row>
    <row r="8577" spans="1:4" x14ac:dyDescent="0.3">
      <c r="A8577">
        <v>232.05999999959022</v>
      </c>
      <c r="B8577">
        <v>-749.54516953440213</v>
      </c>
      <c r="C8577">
        <v>1.5185999870300293</v>
      </c>
      <c r="D8577">
        <v>9812.84765625</v>
      </c>
    </row>
    <row r="8578" spans="1:4" x14ac:dyDescent="0.3">
      <c r="A8578">
        <v>232.15999999921769</v>
      </c>
      <c r="B8578">
        <v>-749.54349607439542</v>
      </c>
      <c r="C8578">
        <v>1.5196000337600708</v>
      </c>
      <c r="D8578">
        <v>9813.904296875</v>
      </c>
    </row>
    <row r="8579" spans="1:4" x14ac:dyDescent="0.3">
      <c r="A8579">
        <v>232.25999999977648</v>
      </c>
      <c r="B8579">
        <v>-749.54182690592313</v>
      </c>
      <c r="C8579">
        <v>1.5204000473022461</v>
      </c>
      <c r="D8579">
        <v>9814.7265625</v>
      </c>
    </row>
    <row r="8580" spans="1:4" x14ac:dyDescent="0.3">
      <c r="A8580">
        <v>232.35999999940395</v>
      </c>
      <c r="B8580">
        <v>-749.540167274194</v>
      </c>
      <c r="C8580">
        <v>1.5211999416351318</v>
      </c>
      <c r="D8580">
        <v>9815.65234375</v>
      </c>
    </row>
    <row r="8581" spans="1:4" x14ac:dyDescent="0.3">
      <c r="A8581">
        <v>232.43999999947846</v>
      </c>
      <c r="B8581">
        <v>-749.53882855387235</v>
      </c>
      <c r="C8581">
        <v>1.5218000411987305</v>
      </c>
      <c r="D8581">
        <v>9816.6572265625</v>
      </c>
    </row>
    <row r="8582" spans="1:4" x14ac:dyDescent="0.3">
      <c r="A8582">
        <v>232.50999999977648</v>
      </c>
      <c r="B8582">
        <v>-749.53766173334623</v>
      </c>
      <c r="C8582">
        <v>1.5224000215530396</v>
      </c>
      <c r="D8582">
        <v>9817.74609375</v>
      </c>
    </row>
    <row r="8583" spans="1:4" x14ac:dyDescent="0.3">
      <c r="A8583">
        <v>232.58000000007451</v>
      </c>
      <c r="B8583">
        <v>-749.53649991961026</v>
      </c>
      <c r="C8583">
        <v>1.5230000019073486</v>
      </c>
      <c r="D8583">
        <v>9818.775390625</v>
      </c>
    </row>
    <row r="8584" spans="1:4" x14ac:dyDescent="0.3">
      <c r="A8584">
        <v>232.67999999970198</v>
      </c>
      <c r="B8584">
        <v>-749.53483170481229</v>
      </c>
      <c r="C8584">
        <v>1.5240000486373901</v>
      </c>
      <c r="D8584">
        <v>9819.748046875</v>
      </c>
    </row>
    <row r="8585" spans="1:4" x14ac:dyDescent="0.3">
      <c r="A8585">
        <v>232.77999999932945</v>
      </c>
      <c r="B8585">
        <v>-749.53316849680448</v>
      </c>
      <c r="C8585">
        <v>1.5247999429702759</v>
      </c>
      <c r="D8585">
        <v>9820.5107421875</v>
      </c>
    </row>
    <row r="8586" spans="1:4" x14ac:dyDescent="0.3">
      <c r="A8586">
        <v>232.87999999988824</v>
      </c>
      <c r="B8586">
        <v>-749.53149932833219</v>
      </c>
      <c r="C8586">
        <v>1.5255999565124512</v>
      </c>
      <c r="D8586">
        <v>9821.3544921875</v>
      </c>
    </row>
    <row r="8587" spans="1:4" x14ac:dyDescent="0.3">
      <c r="A8587">
        <v>232.97999999951571</v>
      </c>
      <c r="B8587">
        <v>-749.52983278246427</v>
      </c>
      <c r="C8587">
        <v>1.5263999700546265</v>
      </c>
      <c r="D8587">
        <v>9821.716796875</v>
      </c>
    </row>
    <row r="8588" spans="1:4" x14ac:dyDescent="0.3">
      <c r="A8588">
        <v>233.08000000007451</v>
      </c>
      <c r="B8588">
        <v>-749.52817386599088</v>
      </c>
      <c r="C8588">
        <v>1.5271999835968018</v>
      </c>
      <c r="D8588">
        <v>9822.0908203125</v>
      </c>
    </row>
    <row r="8589" spans="1:4" x14ac:dyDescent="0.3">
      <c r="A8589">
        <v>233.17999999970198</v>
      </c>
      <c r="B8589">
        <v>-749.526495399194</v>
      </c>
      <c r="C8589">
        <v>1.528190016746521</v>
      </c>
      <c r="D8589">
        <v>9822.8955078125</v>
      </c>
    </row>
    <row r="8590" spans="1:4" x14ac:dyDescent="0.3">
      <c r="A8590">
        <v>233.26999999955297</v>
      </c>
      <c r="B8590">
        <v>-749.52499646158719</v>
      </c>
      <c r="C8590">
        <v>1.5288000106811523</v>
      </c>
      <c r="D8590">
        <v>9823.9677734375</v>
      </c>
    </row>
    <row r="8591" spans="1:4" x14ac:dyDescent="0.3">
      <c r="A8591">
        <v>233.36999999918044</v>
      </c>
      <c r="B8591">
        <v>-749.52332967730069</v>
      </c>
      <c r="C8591">
        <v>1.5296000242233276</v>
      </c>
      <c r="D8591">
        <v>9824.9130859375</v>
      </c>
    </row>
    <row r="8592" spans="1:4" x14ac:dyDescent="0.3">
      <c r="A8592">
        <v>233.46999999973923</v>
      </c>
      <c r="B8592">
        <v>-749.52166480036283</v>
      </c>
      <c r="C8592">
        <v>1.5305999517440796</v>
      </c>
      <c r="D8592">
        <v>9825.322265625</v>
      </c>
    </row>
    <row r="8593" spans="1:4" x14ac:dyDescent="0.3">
      <c r="A8593">
        <v>233.5699999993667</v>
      </c>
      <c r="B8593">
        <v>-749.51999706240201</v>
      </c>
      <c r="C8593">
        <v>1.5313999652862549</v>
      </c>
      <c r="D8593">
        <v>9825.7431640625</v>
      </c>
    </row>
    <row r="8594" spans="1:4" x14ac:dyDescent="0.3">
      <c r="A8594">
        <v>233.66999999992549</v>
      </c>
      <c r="B8594">
        <v>-749.51833027811551</v>
      </c>
      <c r="C8594">
        <v>1.5321999788284302</v>
      </c>
      <c r="D8594">
        <v>9826.1494140625</v>
      </c>
    </row>
    <row r="8595" spans="1:4" x14ac:dyDescent="0.3">
      <c r="A8595">
        <v>233.76999999955297</v>
      </c>
      <c r="B8595">
        <v>-749.51666087122464</v>
      </c>
      <c r="C8595">
        <v>1.5329999923706055</v>
      </c>
      <c r="D8595">
        <v>9826.31640625</v>
      </c>
    </row>
    <row r="8596" spans="1:4" x14ac:dyDescent="0.3">
      <c r="A8596">
        <v>233.86999999918044</v>
      </c>
      <c r="B8596">
        <v>-749.51500171633268</v>
      </c>
      <c r="C8596">
        <v>1.5335999727249146</v>
      </c>
      <c r="D8596">
        <v>9826.591796875</v>
      </c>
    </row>
    <row r="8597" spans="1:4" x14ac:dyDescent="0.3">
      <c r="A8597">
        <v>233.96999999973923</v>
      </c>
      <c r="B8597">
        <v>-749.5133277794888</v>
      </c>
      <c r="C8597">
        <v>1.5343999862670898</v>
      </c>
      <c r="D8597">
        <v>9827.265625</v>
      </c>
    </row>
    <row r="8598" spans="1:4" x14ac:dyDescent="0.3">
      <c r="A8598">
        <v>234.04999999981374</v>
      </c>
      <c r="B8598">
        <v>-749.51199740381742</v>
      </c>
      <c r="C8598">
        <v>1.5349999666213989</v>
      </c>
      <c r="D8598">
        <v>9828.2783203125</v>
      </c>
    </row>
    <row r="8599" spans="1:4" x14ac:dyDescent="0.3">
      <c r="A8599">
        <v>234.14999999944121</v>
      </c>
      <c r="B8599">
        <v>-749.51032728167081</v>
      </c>
      <c r="C8599">
        <v>1.5357999801635742</v>
      </c>
      <c r="D8599">
        <v>9829.248046875</v>
      </c>
    </row>
    <row r="8600" spans="1:4" x14ac:dyDescent="0.3">
      <c r="A8600">
        <v>234.25</v>
      </c>
      <c r="B8600">
        <v>-749.50866455050016</v>
      </c>
      <c r="C8600">
        <v>1.5363999605178833</v>
      </c>
      <c r="D8600">
        <v>9829.669921875</v>
      </c>
    </row>
    <row r="8601" spans="1:4" x14ac:dyDescent="0.3">
      <c r="A8601">
        <v>234.34999999962747</v>
      </c>
      <c r="B8601">
        <v>-749.50699490519071</v>
      </c>
      <c r="C8601">
        <v>1.5371999740600586</v>
      </c>
      <c r="D8601">
        <v>9829.90625</v>
      </c>
    </row>
    <row r="8602" spans="1:4" x14ac:dyDescent="0.3">
      <c r="A8602">
        <v>234.44999999925494</v>
      </c>
      <c r="B8602">
        <v>-749.50533312769437</v>
      </c>
      <c r="C8602">
        <v>1.5377999544143677</v>
      </c>
      <c r="D8602">
        <v>9830.080078125</v>
      </c>
    </row>
    <row r="8603" spans="1:4" x14ac:dyDescent="0.3">
      <c r="A8603">
        <v>234.54999999981374</v>
      </c>
      <c r="B8603">
        <v>-749.50366562815213</v>
      </c>
      <c r="C8603">
        <v>1.538599967956543</v>
      </c>
      <c r="D8603">
        <v>9829.923828125</v>
      </c>
    </row>
    <row r="8604" spans="1:4" x14ac:dyDescent="0.3">
      <c r="A8604">
        <v>234.64999999944121</v>
      </c>
      <c r="B8604">
        <v>-749.50200647326017</v>
      </c>
      <c r="C8604">
        <v>1.5391999483108521</v>
      </c>
      <c r="D8604">
        <v>9829.517578125</v>
      </c>
    </row>
    <row r="8605" spans="1:4" x14ac:dyDescent="0.3">
      <c r="A8605">
        <v>234.75</v>
      </c>
      <c r="B8605">
        <v>-749.50032752962613</v>
      </c>
      <c r="C8605">
        <v>1.5398000478744507</v>
      </c>
      <c r="D8605">
        <v>9829.0888671875</v>
      </c>
    </row>
    <row r="8606" spans="1:4" x14ac:dyDescent="0.3">
      <c r="A8606">
        <v>234.84999999962747</v>
      </c>
      <c r="B8606">
        <v>-749.49866980524564</v>
      </c>
      <c r="C8606">
        <v>1.5401999950408936</v>
      </c>
      <c r="D8606">
        <v>9827.9658203125</v>
      </c>
    </row>
    <row r="8607" spans="1:4" x14ac:dyDescent="0.3">
      <c r="A8607">
        <v>234.90999999921769</v>
      </c>
      <c r="B8607">
        <v>-749.49766272516752</v>
      </c>
      <c r="C8607">
        <v>1.5405999422073364</v>
      </c>
      <c r="D8607">
        <v>9826.7041015625</v>
      </c>
    </row>
    <row r="8608" spans="1:4" x14ac:dyDescent="0.3">
      <c r="A8608">
        <v>234.93999999947846</v>
      </c>
      <c r="B8608">
        <v>-749.49716156931424</v>
      </c>
      <c r="C8608">
        <v>1.5407999753952026</v>
      </c>
      <c r="D8608">
        <v>9825.6953125</v>
      </c>
    </row>
    <row r="8609" spans="1:4" x14ac:dyDescent="0.3">
      <c r="A8609">
        <v>234.96999999973923</v>
      </c>
      <c r="B8609">
        <v>-749.49665969820524</v>
      </c>
      <c r="C8609">
        <v>1.5407999753952026</v>
      </c>
      <c r="D8609">
        <v>9824.28125</v>
      </c>
    </row>
    <row r="8610" spans="1:4" x14ac:dyDescent="0.3">
      <c r="A8610">
        <v>234.98999999929219</v>
      </c>
      <c r="B8610">
        <v>-749.49633211107755</v>
      </c>
      <c r="C8610">
        <v>1.5410000085830688</v>
      </c>
      <c r="D8610">
        <v>9823.083984375</v>
      </c>
    </row>
    <row r="8611" spans="1:4" x14ac:dyDescent="0.3">
      <c r="A8611">
        <v>235.00999999977648</v>
      </c>
      <c r="B8611">
        <v>-749.49600237818265</v>
      </c>
      <c r="C8611">
        <v>1.5410000085830688</v>
      </c>
      <c r="D8611">
        <v>9821.6953125</v>
      </c>
    </row>
    <row r="8612" spans="1:4" x14ac:dyDescent="0.3">
      <c r="A8612">
        <v>235.02999999932945</v>
      </c>
      <c r="B8612">
        <v>-749.49566549273038</v>
      </c>
      <c r="C8612">
        <v>1.5410000085830688</v>
      </c>
      <c r="D8612">
        <v>9820.0244140625</v>
      </c>
    </row>
    <row r="8613" spans="1:4" x14ac:dyDescent="0.3">
      <c r="A8613">
        <v>235.04999999981374</v>
      </c>
      <c r="B8613">
        <v>-749.49532884569669</v>
      </c>
      <c r="C8613">
        <v>1.5412000417709351</v>
      </c>
      <c r="D8613">
        <v>9818.1376953125</v>
      </c>
    </row>
    <row r="8614" spans="1:4" x14ac:dyDescent="0.3">
      <c r="A8614">
        <v>235.05999999959022</v>
      </c>
      <c r="B8614">
        <v>-749.49515909166837</v>
      </c>
      <c r="C8614">
        <v>1.5412000417709351</v>
      </c>
      <c r="D8614">
        <v>9817.111328125</v>
      </c>
    </row>
    <row r="8615" spans="1:4" x14ac:dyDescent="0.3">
      <c r="A8615">
        <v>235.0699999993667</v>
      </c>
      <c r="B8615">
        <v>-749.49499863596463</v>
      </c>
      <c r="C8615">
        <v>1.5412000417709351</v>
      </c>
      <c r="D8615">
        <v>9816.0322265625</v>
      </c>
    </row>
    <row r="8616" spans="1:4" x14ac:dyDescent="0.3">
      <c r="A8616">
        <v>235.08000000007451</v>
      </c>
      <c r="B8616">
        <v>-749.49483555765653</v>
      </c>
      <c r="C8616">
        <v>1.5412000417709351</v>
      </c>
      <c r="D8616">
        <v>9814.9443359375</v>
      </c>
    </row>
    <row r="8617" spans="1:4" x14ac:dyDescent="0.3">
      <c r="A8617">
        <v>235.08999999985099</v>
      </c>
      <c r="B8617">
        <v>-749.49467009516263</v>
      </c>
      <c r="C8617">
        <v>1.5412000417709351</v>
      </c>
      <c r="D8617">
        <v>9813.796875</v>
      </c>
    </row>
    <row r="8618" spans="1:4" x14ac:dyDescent="0.3">
      <c r="A8618">
        <v>235.09999999962747</v>
      </c>
      <c r="B8618">
        <v>-749.49450654001737</v>
      </c>
      <c r="C8618">
        <v>1.5412000417709351</v>
      </c>
      <c r="D8618">
        <v>9812.5849609375</v>
      </c>
    </row>
    <row r="8619" spans="1:4" x14ac:dyDescent="0.3">
      <c r="A8619">
        <v>235.10999999940395</v>
      </c>
      <c r="B8619">
        <v>-749.49433583231473</v>
      </c>
      <c r="C8619">
        <v>1.5412000417709351</v>
      </c>
      <c r="D8619">
        <v>9811.2978515625</v>
      </c>
    </row>
    <row r="8620" spans="1:4" x14ac:dyDescent="0.3">
      <c r="A8620">
        <v>235.11999999918044</v>
      </c>
      <c r="B8620">
        <v>-749.49415987940336</v>
      </c>
      <c r="C8620">
        <v>1.5412000417709351</v>
      </c>
      <c r="D8620">
        <v>9810.00390625</v>
      </c>
    </row>
    <row r="8621" spans="1:4" x14ac:dyDescent="0.3">
      <c r="A8621">
        <v>235.12999999988824</v>
      </c>
      <c r="B8621">
        <v>-749.49398797960782</v>
      </c>
      <c r="C8621">
        <v>1.5412000417709351</v>
      </c>
      <c r="D8621">
        <v>9808.697265625</v>
      </c>
    </row>
    <row r="8622" spans="1:4" x14ac:dyDescent="0.3">
      <c r="A8622">
        <v>235.13999999966472</v>
      </c>
      <c r="B8622">
        <v>-749.49382728548551</v>
      </c>
      <c r="C8622">
        <v>1.5412000417709351</v>
      </c>
      <c r="D8622">
        <v>9807.31640625</v>
      </c>
    </row>
    <row r="8623" spans="1:4" x14ac:dyDescent="0.3">
      <c r="A8623">
        <v>235.14999999944121</v>
      </c>
      <c r="B8623">
        <v>-749.49366659136319</v>
      </c>
      <c r="C8623">
        <v>1.5412000417709351</v>
      </c>
      <c r="D8623">
        <v>9805.9208984375</v>
      </c>
    </row>
    <row r="8624" spans="1:4" x14ac:dyDescent="0.3">
      <c r="A8624">
        <v>235.15999999921769</v>
      </c>
      <c r="B8624">
        <v>-749.49349659891629</v>
      </c>
      <c r="C8624">
        <v>1.5413999557495117</v>
      </c>
      <c r="D8624">
        <v>9804.5185546875</v>
      </c>
    </row>
    <row r="8625" spans="1:4" x14ac:dyDescent="0.3">
      <c r="A8625">
        <v>235.16999999992549</v>
      </c>
      <c r="B8625">
        <v>-749.49332732172513</v>
      </c>
      <c r="C8625">
        <v>1.5413999557495117</v>
      </c>
      <c r="D8625">
        <v>9803.05859375</v>
      </c>
    </row>
    <row r="8626" spans="1:4" x14ac:dyDescent="0.3">
      <c r="A8626">
        <v>235.17999999970198</v>
      </c>
      <c r="B8626">
        <v>-749.49316424341703</v>
      </c>
      <c r="C8626">
        <v>1.5413999557495117</v>
      </c>
      <c r="D8626">
        <v>9801.5390625</v>
      </c>
    </row>
    <row r="8627" spans="1:4" x14ac:dyDescent="0.3">
      <c r="A8627">
        <v>235.18999999947846</v>
      </c>
      <c r="B8627">
        <v>-749.49299925776029</v>
      </c>
      <c r="C8627">
        <v>1.5413999557495117</v>
      </c>
      <c r="D8627">
        <v>9799.982421875</v>
      </c>
    </row>
    <row r="8628" spans="1:4" x14ac:dyDescent="0.3">
      <c r="A8628">
        <v>235.19999999925494</v>
      </c>
      <c r="B8628">
        <v>-749.49282711954618</v>
      </c>
      <c r="C8628">
        <v>1.5413999557495117</v>
      </c>
      <c r="D8628">
        <v>9798.4462890625</v>
      </c>
    </row>
    <row r="8629" spans="1:4" x14ac:dyDescent="0.3">
      <c r="A8629">
        <v>235.20999999996275</v>
      </c>
      <c r="B8629">
        <v>-749.49266189547086</v>
      </c>
      <c r="C8629">
        <v>1.5413999557495117</v>
      </c>
      <c r="D8629">
        <v>9796.9091796875</v>
      </c>
    </row>
    <row r="8630" spans="1:4" x14ac:dyDescent="0.3">
      <c r="A8630">
        <v>235.21999999973923</v>
      </c>
      <c r="B8630">
        <v>-749.49249738665128</v>
      </c>
      <c r="C8630">
        <v>1.5413999557495117</v>
      </c>
      <c r="D8630">
        <v>9795.3388671875</v>
      </c>
    </row>
    <row r="8631" spans="1:4" x14ac:dyDescent="0.3">
      <c r="A8631">
        <v>235.22999999951571</v>
      </c>
      <c r="B8631">
        <v>-749.49233359308744</v>
      </c>
      <c r="C8631">
        <v>1.5413999557495117</v>
      </c>
      <c r="D8631">
        <v>9793.79296875</v>
      </c>
    </row>
    <row r="8632" spans="1:4" x14ac:dyDescent="0.3">
      <c r="A8632">
        <v>235.23999999929219</v>
      </c>
      <c r="B8632">
        <v>-749.49216574640775</v>
      </c>
      <c r="C8632">
        <v>1.5413999557495117</v>
      </c>
      <c r="D8632">
        <v>9792.2890625</v>
      </c>
    </row>
    <row r="8633" spans="1:4" x14ac:dyDescent="0.3">
      <c r="A8633">
        <v>235.25</v>
      </c>
      <c r="B8633">
        <v>-749.49199909182096</v>
      </c>
      <c r="C8633">
        <v>1.5413999557495117</v>
      </c>
      <c r="D8633">
        <v>9790.810546875</v>
      </c>
    </row>
    <row r="8634" spans="1:4" x14ac:dyDescent="0.3">
      <c r="A8634">
        <v>235.25999999977648</v>
      </c>
      <c r="B8634">
        <v>-749.49183124514127</v>
      </c>
      <c r="C8634">
        <v>1.5413999557495117</v>
      </c>
      <c r="D8634">
        <v>9789.33203125</v>
      </c>
    </row>
    <row r="8635" spans="1:4" x14ac:dyDescent="0.3">
      <c r="A8635">
        <v>235.26999999955297</v>
      </c>
      <c r="B8635">
        <v>-749.49166387529874</v>
      </c>
      <c r="C8635">
        <v>1.5413999557495117</v>
      </c>
      <c r="D8635">
        <v>9787.927734375</v>
      </c>
    </row>
    <row r="8636" spans="1:4" x14ac:dyDescent="0.3">
      <c r="A8636">
        <v>235.27999999932945</v>
      </c>
      <c r="B8636">
        <v>-749.49149745913053</v>
      </c>
      <c r="C8636">
        <v>1.5413999557495117</v>
      </c>
      <c r="D8636">
        <v>9786.5712890625</v>
      </c>
    </row>
    <row r="8637" spans="1:4" x14ac:dyDescent="0.3">
      <c r="A8637">
        <v>235.29000000003725</v>
      </c>
      <c r="B8637">
        <v>-749.491330089288</v>
      </c>
      <c r="C8637">
        <v>1.5413999557495117</v>
      </c>
      <c r="D8637">
        <v>9785.2685546875</v>
      </c>
    </row>
    <row r="8638" spans="1:4" x14ac:dyDescent="0.3">
      <c r="A8638">
        <v>235.29999999981374</v>
      </c>
      <c r="B8638">
        <v>-749.49116248102689</v>
      </c>
      <c r="C8638">
        <v>1.5413999557495117</v>
      </c>
      <c r="D8638">
        <v>9784.0205078125</v>
      </c>
    </row>
    <row r="8639" spans="1:4" x14ac:dyDescent="0.3">
      <c r="A8639">
        <v>235.30999999959022</v>
      </c>
      <c r="B8639">
        <v>-749.49099773378873</v>
      </c>
      <c r="C8639">
        <v>1.5415999889373779</v>
      </c>
      <c r="D8639">
        <v>9782.828125</v>
      </c>
    </row>
    <row r="8640" spans="1:4" x14ac:dyDescent="0.3">
      <c r="A8640">
        <v>235.3199999993667</v>
      </c>
      <c r="B8640">
        <v>-749.49082941027189</v>
      </c>
      <c r="C8640">
        <v>1.5415999889373779</v>
      </c>
      <c r="D8640">
        <v>9781.685546875</v>
      </c>
    </row>
    <row r="8641" spans="1:4" x14ac:dyDescent="0.3">
      <c r="A8641">
        <v>235.33000000007451</v>
      </c>
      <c r="B8641">
        <v>-749.49066251726651</v>
      </c>
      <c r="C8641">
        <v>1.5415999889373779</v>
      </c>
      <c r="D8641">
        <v>9780.5830078125</v>
      </c>
    </row>
    <row r="8642" spans="1:4" x14ac:dyDescent="0.3">
      <c r="A8642">
        <v>235.33999999985099</v>
      </c>
      <c r="B8642">
        <v>-749.49049061747098</v>
      </c>
      <c r="C8642">
        <v>1.5415999889373779</v>
      </c>
      <c r="D8642">
        <v>9779.54296875</v>
      </c>
    </row>
    <row r="8643" spans="1:4" x14ac:dyDescent="0.3">
      <c r="A8643">
        <v>235.35999999940395</v>
      </c>
      <c r="B8643">
        <v>-749.49016541452909</v>
      </c>
      <c r="C8643">
        <v>1.5415999889373779</v>
      </c>
      <c r="D8643">
        <v>9777.6220703125</v>
      </c>
    </row>
    <row r="8644" spans="1:4" x14ac:dyDescent="0.3">
      <c r="A8644">
        <v>235.37999999988824</v>
      </c>
      <c r="B8644">
        <v>-749.48983520479703</v>
      </c>
      <c r="C8644">
        <v>1.5415999889373779</v>
      </c>
      <c r="D8644">
        <v>9775.958984375</v>
      </c>
    </row>
    <row r="8645" spans="1:4" x14ac:dyDescent="0.3">
      <c r="A8645">
        <v>235.39999999944121</v>
      </c>
      <c r="B8645">
        <v>-749.48949855776334</v>
      </c>
      <c r="C8645">
        <v>1.5415999889373779</v>
      </c>
      <c r="D8645">
        <v>9774.4833984375</v>
      </c>
    </row>
    <row r="8646" spans="1:4" x14ac:dyDescent="0.3">
      <c r="A8646">
        <v>235.41999999992549</v>
      </c>
      <c r="B8646">
        <v>-749.48916000338102</v>
      </c>
      <c r="C8646">
        <v>1.5418000221252441</v>
      </c>
      <c r="D8646">
        <v>9773.23828125</v>
      </c>
    </row>
    <row r="8647" spans="1:4" x14ac:dyDescent="0.3">
      <c r="A8647">
        <v>235.43999999947846</v>
      </c>
      <c r="B8647">
        <v>-749.48883170099759</v>
      </c>
      <c r="C8647">
        <v>1.5418000221252441</v>
      </c>
      <c r="D8647">
        <v>9772.2353515625</v>
      </c>
    </row>
    <row r="8648" spans="1:4" x14ac:dyDescent="0.3">
      <c r="A8648">
        <v>235.46999999973923</v>
      </c>
      <c r="B8648">
        <v>-749.48833245249295</v>
      </c>
      <c r="C8648">
        <v>1.5418000221252441</v>
      </c>
      <c r="D8648">
        <v>9771.01171875</v>
      </c>
    </row>
    <row r="8649" spans="1:4" x14ac:dyDescent="0.3">
      <c r="A8649">
        <v>235.51999999955297</v>
      </c>
      <c r="B8649">
        <v>-749.48749917955899</v>
      </c>
      <c r="C8649">
        <v>1.5420000553131104</v>
      </c>
      <c r="D8649">
        <v>9769.94140625</v>
      </c>
    </row>
    <row r="8650" spans="1:4" x14ac:dyDescent="0.3">
      <c r="A8650">
        <v>235.61999999918044</v>
      </c>
      <c r="B8650">
        <v>-749.48582738848233</v>
      </c>
      <c r="C8650">
        <v>1.5421899557113647</v>
      </c>
      <c r="D8650">
        <v>9769.857421875</v>
      </c>
    </row>
    <row r="8651" spans="1:4" x14ac:dyDescent="0.3">
      <c r="A8651">
        <v>235.69999999925494</v>
      </c>
      <c r="B8651">
        <v>-749.48449558229947</v>
      </c>
      <c r="C8651">
        <v>1.5424000024795532</v>
      </c>
      <c r="D8651">
        <v>9771.03515625</v>
      </c>
    </row>
    <row r="8652" spans="1:4" x14ac:dyDescent="0.3">
      <c r="A8652">
        <v>235.75</v>
      </c>
      <c r="B8652">
        <v>-749.48366517038846</v>
      </c>
      <c r="C8652">
        <v>1.5424000024795532</v>
      </c>
      <c r="D8652">
        <v>9772.2685546875</v>
      </c>
    </row>
    <row r="8653" spans="1:4" x14ac:dyDescent="0.3">
      <c r="A8653">
        <v>235.79000000003725</v>
      </c>
      <c r="B8653">
        <v>-749.48299640627408</v>
      </c>
      <c r="C8653">
        <v>1.5426000356674194</v>
      </c>
      <c r="D8653">
        <v>9773.5712890625</v>
      </c>
    </row>
    <row r="8654" spans="1:4" x14ac:dyDescent="0.3">
      <c r="A8654">
        <v>235.8199999993667</v>
      </c>
      <c r="B8654">
        <v>-749.48249978037381</v>
      </c>
      <c r="C8654">
        <v>1.5427999496459961</v>
      </c>
      <c r="D8654">
        <v>9774.6474609375</v>
      </c>
    </row>
    <row r="8655" spans="1:4" x14ac:dyDescent="0.3">
      <c r="A8655">
        <v>235.84999999962747</v>
      </c>
      <c r="B8655">
        <v>-749.48199767084623</v>
      </c>
      <c r="C8655">
        <v>1.5427999496459961</v>
      </c>
      <c r="D8655">
        <v>9775.9072265625</v>
      </c>
    </row>
    <row r="8656" spans="1:4" x14ac:dyDescent="0.3">
      <c r="A8656">
        <v>235.87999999988824</v>
      </c>
      <c r="B8656">
        <v>-749.48150390596891</v>
      </c>
      <c r="C8656">
        <v>1.5429999828338623</v>
      </c>
      <c r="D8656">
        <v>9777.2841796875</v>
      </c>
    </row>
    <row r="8657" spans="1:4" x14ac:dyDescent="0.3">
      <c r="A8657">
        <v>235.90999999921769</v>
      </c>
      <c r="B8657">
        <v>-749.48099845858121</v>
      </c>
      <c r="C8657">
        <v>1.5429999828338623</v>
      </c>
      <c r="D8657">
        <v>9778.7958984375</v>
      </c>
    </row>
    <row r="8658" spans="1:4" x14ac:dyDescent="0.3">
      <c r="A8658">
        <v>235.92999999970198</v>
      </c>
      <c r="B8658">
        <v>-749.48066109629178</v>
      </c>
      <c r="C8658">
        <v>1.5431900024414063</v>
      </c>
      <c r="D8658">
        <v>9779.826171875</v>
      </c>
    </row>
    <row r="8659" spans="1:4" x14ac:dyDescent="0.3">
      <c r="A8659">
        <v>235.94999999925494</v>
      </c>
      <c r="B8659">
        <v>-749.48032993288541</v>
      </c>
      <c r="C8659">
        <v>1.5432000160217285</v>
      </c>
      <c r="D8659">
        <v>9780.8994140625</v>
      </c>
    </row>
    <row r="8660" spans="1:4" x14ac:dyDescent="0.3">
      <c r="A8660">
        <v>235.96999999973923</v>
      </c>
      <c r="B8660">
        <v>-749.4800037762692</v>
      </c>
      <c r="C8660">
        <v>1.5432000160217285</v>
      </c>
      <c r="D8660">
        <v>9781.93359375</v>
      </c>
    </row>
    <row r="8661" spans="1:4" x14ac:dyDescent="0.3">
      <c r="A8661">
        <v>235.98999999929219</v>
      </c>
      <c r="B8661">
        <v>-749.4796535393765</v>
      </c>
      <c r="C8661">
        <v>1.5434000492095947</v>
      </c>
      <c r="D8661">
        <v>9782.94921875</v>
      </c>
    </row>
    <row r="8662" spans="1:4" x14ac:dyDescent="0.3">
      <c r="A8662">
        <v>236.00999999977648</v>
      </c>
      <c r="B8662">
        <v>-749.47933238955045</v>
      </c>
      <c r="C8662">
        <v>1.5434000492095947</v>
      </c>
      <c r="D8662">
        <v>9784.0009765625</v>
      </c>
    </row>
    <row r="8663" spans="1:4" x14ac:dyDescent="0.3">
      <c r="A8663">
        <v>236.02999999932945</v>
      </c>
      <c r="B8663">
        <v>-749.47899431200528</v>
      </c>
      <c r="C8663">
        <v>1.5435899496078491</v>
      </c>
      <c r="D8663">
        <v>9785.0361328125</v>
      </c>
    </row>
    <row r="8664" spans="1:4" x14ac:dyDescent="0.3">
      <c r="A8664">
        <v>236.04999999981374</v>
      </c>
      <c r="B8664">
        <v>-749.47866982431913</v>
      </c>
      <c r="C8664">
        <v>1.5435999631881714</v>
      </c>
      <c r="D8664">
        <v>9786.1044921875</v>
      </c>
    </row>
    <row r="8665" spans="1:4" x14ac:dyDescent="0.3">
      <c r="A8665">
        <v>236.0699999993667</v>
      </c>
      <c r="B8665">
        <v>-749.4783279320767</v>
      </c>
      <c r="C8665">
        <v>1.5435999631881714</v>
      </c>
      <c r="D8665">
        <v>9787.205078125</v>
      </c>
    </row>
    <row r="8666" spans="1:4" x14ac:dyDescent="0.3">
      <c r="A8666">
        <v>236.08999999985099</v>
      </c>
      <c r="B8666">
        <v>-749.47800368280912</v>
      </c>
      <c r="C8666">
        <v>1.5437999963760376</v>
      </c>
      <c r="D8666">
        <v>9788.376953125</v>
      </c>
    </row>
    <row r="8667" spans="1:4" x14ac:dyDescent="0.3">
      <c r="A8667">
        <v>236.10999999940395</v>
      </c>
      <c r="B8667">
        <v>-749.47767013521695</v>
      </c>
      <c r="C8667">
        <v>1.5437999963760376</v>
      </c>
      <c r="D8667">
        <v>9789.5576171875</v>
      </c>
    </row>
    <row r="8668" spans="1:4" x14ac:dyDescent="0.3">
      <c r="A8668">
        <v>236.12999999988824</v>
      </c>
      <c r="B8668">
        <v>-749.47732871981168</v>
      </c>
      <c r="C8668">
        <v>1.5440000295639038</v>
      </c>
      <c r="D8668">
        <v>9790.8359375</v>
      </c>
    </row>
    <row r="8669" spans="1:4" x14ac:dyDescent="0.3">
      <c r="A8669">
        <v>236.14999999944121</v>
      </c>
      <c r="B8669">
        <v>-749.47699636431241</v>
      </c>
      <c r="C8669">
        <v>1.5440000295639038</v>
      </c>
      <c r="D8669">
        <v>9792.0673828125</v>
      </c>
    </row>
    <row r="8670" spans="1:4" x14ac:dyDescent="0.3">
      <c r="A8670">
        <v>236.16999999992549</v>
      </c>
      <c r="B8670">
        <v>-749.47666305513883</v>
      </c>
      <c r="C8670">
        <v>1.5440000295639038</v>
      </c>
      <c r="D8670">
        <v>9793.345703125</v>
      </c>
    </row>
    <row r="8671" spans="1:4" x14ac:dyDescent="0.3">
      <c r="A8671">
        <v>236.18999999947846</v>
      </c>
      <c r="B8671">
        <v>-749.47632855387235</v>
      </c>
      <c r="C8671">
        <v>1.5441999435424805</v>
      </c>
      <c r="D8671">
        <v>9794.623046875</v>
      </c>
    </row>
    <row r="8672" spans="1:4" x14ac:dyDescent="0.3">
      <c r="A8672">
        <v>236.20999999996275</v>
      </c>
      <c r="B8672">
        <v>-749.47599882097745</v>
      </c>
      <c r="C8672">
        <v>1.5441999435424805</v>
      </c>
      <c r="D8672">
        <v>9795.91796875</v>
      </c>
    </row>
    <row r="8673" spans="1:4" x14ac:dyDescent="0.3">
      <c r="A8673">
        <v>236.22999999951571</v>
      </c>
      <c r="B8673">
        <v>-749.47565978975797</v>
      </c>
      <c r="C8673">
        <v>1.5443999767303467</v>
      </c>
      <c r="D8673">
        <v>9797.21484375</v>
      </c>
    </row>
    <row r="8674" spans="1:4" x14ac:dyDescent="0.3">
      <c r="A8674">
        <v>236.25</v>
      </c>
      <c r="B8674">
        <v>-749.47533005686307</v>
      </c>
      <c r="C8674">
        <v>1.5443999767303467</v>
      </c>
      <c r="D8674">
        <v>9798.5751953125</v>
      </c>
    </row>
    <row r="8675" spans="1:4" x14ac:dyDescent="0.3">
      <c r="A8675">
        <v>236.26999999955297</v>
      </c>
      <c r="B8675">
        <v>-749.47499484034086</v>
      </c>
      <c r="C8675">
        <v>1.5446000099182129</v>
      </c>
      <c r="D8675">
        <v>9799.97265625</v>
      </c>
    </row>
    <row r="8676" spans="1:4" x14ac:dyDescent="0.3">
      <c r="A8676">
        <v>236.29000000003725</v>
      </c>
      <c r="B8676">
        <v>-749.47466773005033</v>
      </c>
      <c r="C8676">
        <v>1.5446000099182129</v>
      </c>
      <c r="D8676">
        <v>9801.333984375</v>
      </c>
    </row>
    <row r="8677" spans="1:4" x14ac:dyDescent="0.3">
      <c r="A8677">
        <v>236.30999999959022</v>
      </c>
      <c r="B8677">
        <v>-749.47433084459806</v>
      </c>
      <c r="C8677">
        <v>1.5448000431060791</v>
      </c>
      <c r="D8677">
        <v>9802.73046875</v>
      </c>
    </row>
    <row r="8678" spans="1:4" x14ac:dyDescent="0.3">
      <c r="A8678">
        <v>236.33000000007451</v>
      </c>
      <c r="B8678">
        <v>-749.47399872751737</v>
      </c>
      <c r="C8678">
        <v>1.5448000431060791</v>
      </c>
      <c r="D8678">
        <v>9804.080078125</v>
      </c>
    </row>
    <row r="8679" spans="1:4" x14ac:dyDescent="0.3">
      <c r="A8679">
        <v>236.34999999962747</v>
      </c>
      <c r="B8679">
        <v>-749.47366088839078</v>
      </c>
      <c r="C8679">
        <v>1.5449999570846558</v>
      </c>
      <c r="D8679">
        <v>9805.4189453125</v>
      </c>
    </row>
    <row r="8680" spans="1:4" x14ac:dyDescent="0.3">
      <c r="A8680">
        <v>236.36999999918044</v>
      </c>
      <c r="B8680">
        <v>-749.47332996340299</v>
      </c>
      <c r="C8680">
        <v>1.5449999570846558</v>
      </c>
      <c r="D8680">
        <v>9806.7685546875</v>
      </c>
    </row>
    <row r="8681" spans="1:4" x14ac:dyDescent="0.3">
      <c r="A8681">
        <v>236.38999999966472</v>
      </c>
      <c r="B8681">
        <v>-749.47300070734525</v>
      </c>
      <c r="C8681">
        <v>1.545199990272522</v>
      </c>
      <c r="D8681">
        <v>9808.1005859375</v>
      </c>
    </row>
    <row r="8682" spans="1:4" x14ac:dyDescent="0.3">
      <c r="A8682">
        <v>236.40999999921769</v>
      </c>
      <c r="B8682">
        <v>-749.47266191454435</v>
      </c>
      <c r="C8682">
        <v>1.5454000234603882</v>
      </c>
      <c r="D8682">
        <v>9809.4130859375</v>
      </c>
    </row>
    <row r="8683" spans="1:4" x14ac:dyDescent="0.3">
      <c r="A8683">
        <v>236.42999999970198</v>
      </c>
      <c r="B8683">
        <v>-749.47233265848661</v>
      </c>
      <c r="C8683">
        <v>1.5454000234603882</v>
      </c>
      <c r="D8683">
        <v>9810.73828125</v>
      </c>
    </row>
    <row r="8684" spans="1:4" x14ac:dyDescent="0.3">
      <c r="A8684">
        <v>236.44999999925494</v>
      </c>
      <c r="B8684">
        <v>-749.47199982615018</v>
      </c>
      <c r="C8684">
        <v>1.5454000234603882</v>
      </c>
      <c r="D8684">
        <v>9812.0234375</v>
      </c>
    </row>
    <row r="8685" spans="1:4" x14ac:dyDescent="0.3">
      <c r="A8685">
        <v>236.46999999973923</v>
      </c>
      <c r="B8685">
        <v>-749.47166627855802</v>
      </c>
      <c r="C8685">
        <v>1.5456000566482544</v>
      </c>
      <c r="D8685">
        <v>9813.2841796875</v>
      </c>
    </row>
    <row r="8686" spans="1:4" x14ac:dyDescent="0.3">
      <c r="A8686">
        <v>236.48999999929219</v>
      </c>
      <c r="B8686">
        <v>-749.47133273096586</v>
      </c>
      <c r="C8686">
        <v>1.5457999706268311</v>
      </c>
      <c r="D8686">
        <v>9814.5009765625</v>
      </c>
    </row>
    <row r="8687" spans="1:4" x14ac:dyDescent="0.3">
      <c r="A8687">
        <v>236.50999999977648</v>
      </c>
      <c r="B8687">
        <v>-749.47099536867643</v>
      </c>
      <c r="C8687">
        <v>1.5457999706268311</v>
      </c>
      <c r="D8687">
        <v>9815.7353515625</v>
      </c>
    </row>
    <row r="8688" spans="1:4" x14ac:dyDescent="0.3">
      <c r="A8688">
        <v>236.52999999932945</v>
      </c>
      <c r="B8688">
        <v>-749.47066515894437</v>
      </c>
      <c r="C8688">
        <v>1.5460000038146973</v>
      </c>
      <c r="D8688">
        <v>9816.9453125</v>
      </c>
    </row>
    <row r="8689" spans="1:4" x14ac:dyDescent="0.3">
      <c r="A8689">
        <v>236.54999999981374</v>
      </c>
      <c r="B8689">
        <v>-749.47032779665494</v>
      </c>
      <c r="C8689">
        <v>1.5460000038146973</v>
      </c>
      <c r="D8689">
        <v>9818.1689453125</v>
      </c>
    </row>
    <row r="8690" spans="1:4" x14ac:dyDescent="0.3">
      <c r="A8690">
        <v>236.5699999993667</v>
      </c>
      <c r="B8690">
        <v>-749.4699894806912</v>
      </c>
      <c r="C8690">
        <v>1.5462000370025635</v>
      </c>
      <c r="D8690">
        <v>9819.314453125</v>
      </c>
    </row>
    <row r="8691" spans="1:4" x14ac:dyDescent="0.3">
      <c r="A8691">
        <v>236.58999999985099</v>
      </c>
      <c r="B8691">
        <v>-749.46966833086515</v>
      </c>
      <c r="C8691">
        <v>1.5462000370025635</v>
      </c>
      <c r="D8691">
        <v>9820.53515625</v>
      </c>
    </row>
    <row r="8692" spans="1:4" x14ac:dyDescent="0.3">
      <c r="A8692">
        <v>236.60999999940395</v>
      </c>
      <c r="B8692">
        <v>-749.46933382959867</v>
      </c>
      <c r="C8692">
        <v>1.5463999509811401</v>
      </c>
      <c r="D8692">
        <v>9821.712890625</v>
      </c>
    </row>
    <row r="8693" spans="1:4" x14ac:dyDescent="0.3">
      <c r="A8693">
        <v>236.62999999988824</v>
      </c>
      <c r="B8693">
        <v>-749.46899646730924</v>
      </c>
      <c r="C8693">
        <v>1.5463999509811401</v>
      </c>
      <c r="D8693">
        <v>9822.9228515625</v>
      </c>
    </row>
    <row r="8694" spans="1:4" x14ac:dyDescent="0.3">
      <c r="A8694">
        <v>236.64999999944121</v>
      </c>
      <c r="B8694">
        <v>-749.46866554232145</v>
      </c>
      <c r="C8694">
        <v>1.5465999841690063</v>
      </c>
      <c r="D8694">
        <v>9824.0625</v>
      </c>
    </row>
    <row r="8695" spans="1:4" x14ac:dyDescent="0.3">
      <c r="A8695">
        <v>236.66999999992549</v>
      </c>
      <c r="B8695">
        <v>-749.46832961054349</v>
      </c>
      <c r="C8695">
        <v>1.5465999841690063</v>
      </c>
      <c r="D8695">
        <v>9825.294921875</v>
      </c>
    </row>
    <row r="8696" spans="1:4" x14ac:dyDescent="0.3">
      <c r="A8696">
        <v>236.68999999947846</v>
      </c>
      <c r="B8696">
        <v>-749.46800226183439</v>
      </c>
      <c r="C8696">
        <v>1.5468000173568726</v>
      </c>
      <c r="D8696">
        <v>9826.4111328125</v>
      </c>
    </row>
    <row r="8697" spans="1:4" x14ac:dyDescent="0.3">
      <c r="A8697">
        <v>236.70999999996275</v>
      </c>
      <c r="B8697">
        <v>-749.4676587006619</v>
      </c>
      <c r="C8697">
        <v>1.5468000173568726</v>
      </c>
      <c r="D8697">
        <v>9827.5419921875</v>
      </c>
    </row>
    <row r="8698" spans="1:4" x14ac:dyDescent="0.3">
      <c r="A8698">
        <v>236.72999999951571</v>
      </c>
      <c r="B8698">
        <v>-749.46733516665006</v>
      </c>
      <c r="C8698">
        <v>1.5470000505447388</v>
      </c>
      <c r="D8698">
        <v>9828.5888671875</v>
      </c>
    </row>
    <row r="8699" spans="1:4" x14ac:dyDescent="0.3">
      <c r="A8699">
        <v>236.75</v>
      </c>
      <c r="B8699">
        <v>-749.46699518175626</v>
      </c>
      <c r="C8699">
        <v>1.5470000505447388</v>
      </c>
      <c r="D8699">
        <v>9829.6708984375</v>
      </c>
    </row>
    <row r="8700" spans="1:4" x14ac:dyDescent="0.3">
      <c r="A8700">
        <v>236.76999999955297</v>
      </c>
      <c r="B8700">
        <v>-749.46666473360563</v>
      </c>
      <c r="C8700">
        <v>1.5471999645233154</v>
      </c>
      <c r="D8700">
        <v>9830.671875</v>
      </c>
    </row>
    <row r="8701" spans="1:4" x14ac:dyDescent="0.3">
      <c r="A8701">
        <v>236.79000000003725</v>
      </c>
      <c r="B8701">
        <v>-749.46633428545499</v>
      </c>
      <c r="C8701">
        <v>1.5473899841308594</v>
      </c>
      <c r="D8701">
        <v>9831.728515625</v>
      </c>
    </row>
    <row r="8702" spans="1:4" x14ac:dyDescent="0.3">
      <c r="A8702">
        <v>236.80999999959022</v>
      </c>
      <c r="B8702">
        <v>-749.46599811525846</v>
      </c>
      <c r="C8702">
        <v>1.5473999977111816</v>
      </c>
      <c r="D8702">
        <v>9832.7314453125</v>
      </c>
    </row>
    <row r="8703" spans="1:4" x14ac:dyDescent="0.3">
      <c r="A8703">
        <v>236.83000000007451</v>
      </c>
      <c r="B8703">
        <v>-749.46566671343351</v>
      </c>
      <c r="C8703">
        <v>1.5476000308990479</v>
      </c>
      <c r="D8703">
        <v>9833.7626953125</v>
      </c>
    </row>
    <row r="8704" spans="1:4" x14ac:dyDescent="0.3">
      <c r="A8704">
        <v>236.84999999962747</v>
      </c>
      <c r="B8704">
        <v>-749.46533507318998</v>
      </c>
      <c r="C8704">
        <v>1.5476000308990479</v>
      </c>
      <c r="D8704">
        <v>9834.814453125</v>
      </c>
    </row>
    <row r="8705" spans="1:4" x14ac:dyDescent="0.3">
      <c r="A8705">
        <v>236.86999999918044</v>
      </c>
      <c r="B8705">
        <v>-749.46499818773771</v>
      </c>
      <c r="C8705">
        <v>1.5477999448776245</v>
      </c>
      <c r="D8705">
        <v>9835.8486328125</v>
      </c>
    </row>
    <row r="8706" spans="1:4" x14ac:dyDescent="0.3">
      <c r="A8706">
        <v>236.88999999966472</v>
      </c>
      <c r="B8706">
        <v>-749.46466368647123</v>
      </c>
      <c r="C8706">
        <v>1.5477999448776245</v>
      </c>
      <c r="D8706">
        <v>9836.8662109375</v>
      </c>
    </row>
    <row r="8707" spans="1:4" x14ac:dyDescent="0.3">
      <c r="A8707">
        <v>236.90999999921769</v>
      </c>
      <c r="B8707">
        <v>-749.46433466883207</v>
      </c>
      <c r="C8707">
        <v>1.5479999780654907</v>
      </c>
      <c r="D8707">
        <v>9837.970703125</v>
      </c>
    </row>
    <row r="8708" spans="1:4" x14ac:dyDescent="0.3">
      <c r="A8708">
        <v>236.92999999970198</v>
      </c>
      <c r="B8708">
        <v>-749.46399969072843</v>
      </c>
      <c r="C8708">
        <v>1.5481899976730347</v>
      </c>
      <c r="D8708">
        <v>9839.0400390625</v>
      </c>
    </row>
    <row r="8709" spans="1:4" x14ac:dyDescent="0.3">
      <c r="A8709">
        <v>236.94999999925494</v>
      </c>
      <c r="B8709">
        <v>-749.46365851374173</v>
      </c>
      <c r="C8709">
        <v>1.5482000112533569</v>
      </c>
      <c r="D8709">
        <v>9840.0625</v>
      </c>
    </row>
    <row r="8710" spans="1:4" x14ac:dyDescent="0.3">
      <c r="A8710">
        <v>236.96999999973923</v>
      </c>
      <c r="B8710">
        <v>-749.46333140345121</v>
      </c>
      <c r="C8710">
        <v>1.5484000444412231</v>
      </c>
      <c r="D8710">
        <v>9841.15625</v>
      </c>
    </row>
    <row r="8711" spans="1:4" x14ac:dyDescent="0.3">
      <c r="A8711">
        <v>236.98999999929219</v>
      </c>
      <c r="B8711">
        <v>-749.4629995247891</v>
      </c>
      <c r="C8711">
        <v>1.5484000444412231</v>
      </c>
      <c r="D8711">
        <v>9842.255859375</v>
      </c>
    </row>
    <row r="8712" spans="1:4" x14ac:dyDescent="0.3">
      <c r="A8712">
        <v>237.01999999955297</v>
      </c>
      <c r="B8712">
        <v>-749.46249646158719</v>
      </c>
      <c r="C8712">
        <v>1.5485999584197998</v>
      </c>
      <c r="D8712">
        <v>9843.755859375</v>
      </c>
    </row>
    <row r="8713" spans="1:4" x14ac:dyDescent="0.3">
      <c r="A8713">
        <v>237.04000000003725</v>
      </c>
      <c r="B8713">
        <v>-749.46216124506498</v>
      </c>
      <c r="C8713">
        <v>1.5487899780273438</v>
      </c>
      <c r="D8713">
        <v>9844.826171875</v>
      </c>
    </row>
    <row r="8714" spans="1:4" x14ac:dyDescent="0.3">
      <c r="A8714">
        <v>237.05999999959022</v>
      </c>
      <c r="B8714">
        <v>-749.46184009523893</v>
      </c>
      <c r="C8714">
        <v>1.548799991607666</v>
      </c>
      <c r="D8714">
        <v>9845.884765625</v>
      </c>
    </row>
    <row r="8715" spans="1:4" x14ac:dyDescent="0.3">
      <c r="A8715">
        <v>237.08000000007451</v>
      </c>
      <c r="B8715">
        <v>-749.46150177927518</v>
      </c>
      <c r="C8715">
        <v>1.5490000247955322</v>
      </c>
      <c r="D8715">
        <v>9846.892578125</v>
      </c>
    </row>
    <row r="8716" spans="1:4" x14ac:dyDescent="0.3">
      <c r="A8716">
        <v>237.10999999940395</v>
      </c>
      <c r="B8716">
        <v>-749.46099633188749</v>
      </c>
      <c r="C8716">
        <v>1.5492000579833984</v>
      </c>
      <c r="D8716">
        <v>9848.4130859375</v>
      </c>
    </row>
    <row r="8717" spans="1:4" x14ac:dyDescent="0.3">
      <c r="A8717">
        <v>237.12999999988824</v>
      </c>
      <c r="B8717">
        <v>-749.46066850634122</v>
      </c>
      <c r="C8717">
        <v>1.5492000579833984</v>
      </c>
      <c r="D8717">
        <v>9849.4326171875</v>
      </c>
    </row>
    <row r="8718" spans="1:4" x14ac:dyDescent="0.3">
      <c r="A8718">
        <v>237.15999999921769</v>
      </c>
      <c r="B8718">
        <v>-749.46016520472074</v>
      </c>
      <c r="C8718">
        <v>1.5493999719619751</v>
      </c>
      <c r="D8718">
        <v>9850.8359375</v>
      </c>
    </row>
    <row r="8719" spans="1:4" x14ac:dyDescent="0.3">
      <c r="A8719">
        <v>237.18999999947846</v>
      </c>
      <c r="B8719">
        <v>-749.45966643305326</v>
      </c>
      <c r="C8719">
        <v>1.5496000051498413</v>
      </c>
      <c r="D8719">
        <v>9852.22265625</v>
      </c>
    </row>
    <row r="8720" spans="1:4" x14ac:dyDescent="0.3">
      <c r="A8720">
        <v>237.21999999973923</v>
      </c>
      <c r="B8720">
        <v>-749.45916074724698</v>
      </c>
      <c r="C8720">
        <v>1.5498000383377075</v>
      </c>
      <c r="D8720">
        <v>9853.5029296875</v>
      </c>
    </row>
    <row r="8721" spans="1:4" x14ac:dyDescent="0.3">
      <c r="A8721">
        <v>237.25</v>
      </c>
      <c r="B8721">
        <v>-749.45866388292814</v>
      </c>
      <c r="C8721">
        <v>1.5499999523162842</v>
      </c>
      <c r="D8721">
        <v>9854.8369140625</v>
      </c>
    </row>
    <row r="8722" spans="1:4" x14ac:dyDescent="0.3">
      <c r="A8722">
        <v>237.27999999932945</v>
      </c>
      <c r="B8722">
        <v>-749.45816368074918</v>
      </c>
      <c r="C8722">
        <v>1.5501999855041504</v>
      </c>
      <c r="D8722">
        <v>9856.08984375</v>
      </c>
    </row>
    <row r="8723" spans="1:4" x14ac:dyDescent="0.3">
      <c r="A8723">
        <v>237.30999999959022</v>
      </c>
      <c r="B8723">
        <v>-749.4576694390347</v>
      </c>
      <c r="C8723">
        <v>1.5504000186920166</v>
      </c>
      <c r="D8723">
        <v>9857.3564453125</v>
      </c>
    </row>
    <row r="8724" spans="1:4" x14ac:dyDescent="0.3">
      <c r="A8724">
        <v>237.33999999985099</v>
      </c>
      <c r="B8724">
        <v>-749.45716303797269</v>
      </c>
      <c r="C8724">
        <v>1.5506000518798828</v>
      </c>
      <c r="D8724">
        <v>9858.61328125</v>
      </c>
    </row>
    <row r="8725" spans="1:4" x14ac:dyDescent="0.3">
      <c r="A8725">
        <v>237.36999999918044</v>
      </c>
      <c r="B8725">
        <v>-749.45666617365384</v>
      </c>
      <c r="C8725">
        <v>1.5507999658584595</v>
      </c>
      <c r="D8725">
        <v>9859.830078125</v>
      </c>
    </row>
    <row r="8726" spans="1:4" x14ac:dyDescent="0.3">
      <c r="A8726">
        <v>237.39999999944121</v>
      </c>
      <c r="B8726">
        <v>-749.4561623951962</v>
      </c>
      <c r="C8726">
        <v>1.5509999990463257</v>
      </c>
      <c r="D8726">
        <v>9860.9990234375</v>
      </c>
    </row>
    <row r="8727" spans="1:4" x14ac:dyDescent="0.3">
      <c r="A8727">
        <v>237.42999999970198</v>
      </c>
      <c r="B8727">
        <v>-749.45566362352872</v>
      </c>
      <c r="C8727">
        <v>1.5511900186538696</v>
      </c>
      <c r="D8727">
        <v>9862.2041015625</v>
      </c>
    </row>
    <row r="8728" spans="1:4" x14ac:dyDescent="0.3">
      <c r="A8728">
        <v>237.45999999996275</v>
      </c>
      <c r="B8728">
        <v>-749.45516389818692</v>
      </c>
      <c r="C8728">
        <v>1.5513999462127686</v>
      </c>
      <c r="D8728">
        <v>9863.2734375</v>
      </c>
    </row>
    <row r="8729" spans="1:4" x14ac:dyDescent="0.3">
      <c r="A8729">
        <v>237.48999999929219</v>
      </c>
      <c r="B8729">
        <v>-749.45466345758939</v>
      </c>
      <c r="C8729">
        <v>1.5515999794006348</v>
      </c>
      <c r="D8729">
        <v>9864.2880859375</v>
      </c>
    </row>
    <row r="8730" spans="1:4" x14ac:dyDescent="0.3">
      <c r="A8730">
        <v>237.52999999932945</v>
      </c>
      <c r="B8730">
        <v>-749.45399660082364</v>
      </c>
      <c r="C8730">
        <v>1.551800012588501</v>
      </c>
      <c r="D8730">
        <v>9865.619140625</v>
      </c>
    </row>
    <row r="8731" spans="1:4" x14ac:dyDescent="0.3">
      <c r="A8731">
        <v>237.5699999993667</v>
      </c>
      <c r="B8731">
        <v>-749.45333069773221</v>
      </c>
      <c r="C8731">
        <v>1.5520000457763672</v>
      </c>
      <c r="D8731">
        <v>9866.958984375</v>
      </c>
    </row>
    <row r="8732" spans="1:4" x14ac:dyDescent="0.3">
      <c r="A8732">
        <v>237.60999999940395</v>
      </c>
      <c r="B8732">
        <v>-749.45266789408231</v>
      </c>
      <c r="C8732">
        <v>1.5521999597549438</v>
      </c>
      <c r="D8732">
        <v>9868.287109375</v>
      </c>
    </row>
    <row r="8733" spans="1:4" x14ac:dyDescent="0.3">
      <c r="A8733">
        <v>237.63999999966472</v>
      </c>
      <c r="B8733">
        <v>-749.45216745348478</v>
      </c>
      <c r="C8733">
        <v>1.5523999929428101</v>
      </c>
      <c r="D8733">
        <v>9869.349609375</v>
      </c>
    </row>
    <row r="8734" spans="1:4" x14ac:dyDescent="0.3">
      <c r="A8734">
        <v>237.66999999992549</v>
      </c>
      <c r="B8734">
        <v>-749.45165676088834</v>
      </c>
      <c r="C8734">
        <v>1.5526000261306763</v>
      </c>
      <c r="D8734">
        <v>9870.482421875</v>
      </c>
    </row>
    <row r="8735" spans="1:4" x14ac:dyDescent="0.3">
      <c r="A8735">
        <v>237.69999999925494</v>
      </c>
      <c r="B8735">
        <v>-749.45116394968534</v>
      </c>
      <c r="C8735">
        <v>1.5528000593185425</v>
      </c>
      <c r="D8735">
        <v>9871.681640625</v>
      </c>
    </row>
    <row r="8736" spans="1:4" x14ac:dyDescent="0.3">
      <c r="A8736">
        <v>237.72999999951571</v>
      </c>
      <c r="B8736">
        <v>-749.45066708536649</v>
      </c>
      <c r="C8736">
        <v>1.5529999732971191</v>
      </c>
      <c r="D8736">
        <v>9872.9111328125</v>
      </c>
    </row>
    <row r="8737" spans="1:4" x14ac:dyDescent="0.3">
      <c r="A8737">
        <v>237.75999999977648</v>
      </c>
      <c r="B8737">
        <v>-749.45016116114164</v>
      </c>
      <c r="C8737">
        <v>1.5532000064849854</v>
      </c>
      <c r="D8737">
        <v>9874.130859375</v>
      </c>
    </row>
    <row r="8738" spans="1:4" x14ac:dyDescent="0.3">
      <c r="A8738">
        <v>237.79000000003725</v>
      </c>
      <c r="B8738">
        <v>-749.44966525049711</v>
      </c>
      <c r="C8738">
        <v>1.5534000396728516</v>
      </c>
      <c r="D8738">
        <v>9875.412109375</v>
      </c>
    </row>
    <row r="8739" spans="1:4" x14ac:dyDescent="0.3">
      <c r="A8739">
        <v>237.8199999993667</v>
      </c>
      <c r="B8739">
        <v>-749.44915789576078</v>
      </c>
      <c r="C8739">
        <v>1.5535999536514282</v>
      </c>
      <c r="D8739">
        <v>9876.5908203125</v>
      </c>
    </row>
    <row r="8740" spans="1:4" x14ac:dyDescent="0.3">
      <c r="A8740">
        <v>237.84999999962747</v>
      </c>
      <c r="B8740">
        <v>-749.44866961451078</v>
      </c>
      <c r="C8740">
        <v>1.5537999868392944</v>
      </c>
      <c r="D8740">
        <v>9877.7880859375</v>
      </c>
    </row>
    <row r="8741" spans="1:4" x14ac:dyDescent="0.3">
      <c r="A8741">
        <v>237.87999999988824</v>
      </c>
      <c r="B8741">
        <v>-749.44816583605314</v>
      </c>
      <c r="C8741">
        <v>1.5539900064468384</v>
      </c>
      <c r="D8741">
        <v>9878.8466796875</v>
      </c>
    </row>
    <row r="8742" spans="1:4" x14ac:dyDescent="0.3">
      <c r="A8742">
        <v>237.90999999921769</v>
      </c>
      <c r="B8742">
        <v>-749.44766634912992</v>
      </c>
      <c r="C8742">
        <v>1.5540000200271606</v>
      </c>
      <c r="D8742">
        <v>9879.9736328125</v>
      </c>
    </row>
    <row r="8743" spans="1:4" x14ac:dyDescent="0.3">
      <c r="A8743">
        <v>237.93999999947846</v>
      </c>
      <c r="B8743">
        <v>-749.44716066332364</v>
      </c>
      <c r="C8743">
        <v>1.5542000532150269</v>
      </c>
      <c r="D8743">
        <v>9881.048828125</v>
      </c>
    </row>
    <row r="8744" spans="1:4" x14ac:dyDescent="0.3">
      <c r="A8744">
        <v>237.96999999973923</v>
      </c>
      <c r="B8744">
        <v>-749.44666522951627</v>
      </c>
      <c r="C8744">
        <v>1.5543999671936035</v>
      </c>
      <c r="D8744">
        <v>9882.1650390625</v>
      </c>
    </row>
    <row r="8745" spans="1:4" x14ac:dyDescent="0.3">
      <c r="A8745">
        <v>238.00999999977648</v>
      </c>
      <c r="B8745">
        <v>-749.44599122019315</v>
      </c>
      <c r="C8745">
        <v>1.5547900199890137</v>
      </c>
      <c r="D8745">
        <v>9883.4931640625</v>
      </c>
    </row>
    <row r="8746" spans="1:4" x14ac:dyDescent="0.3">
      <c r="A8746">
        <v>238.04999999981374</v>
      </c>
      <c r="B8746">
        <v>-749.44533294649625</v>
      </c>
      <c r="C8746">
        <v>1.5549999475479126</v>
      </c>
      <c r="D8746">
        <v>9884.7978515625</v>
      </c>
    </row>
    <row r="8747" spans="1:4" x14ac:dyDescent="0.3">
      <c r="A8747">
        <v>238.08999999985099</v>
      </c>
      <c r="B8747">
        <v>-749.44466370554471</v>
      </c>
      <c r="C8747">
        <v>1.5551999807357788</v>
      </c>
      <c r="D8747">
        <v>9886.00390625</v>
      </c>
    </row>
    <row r="8748" spans="1:4" x14ac:dyDescent="0.3">
      <c r="A8748">
        <v>238.11999999918044</v>
      </c>
      <c r="B8748">
        <v>-749.44417065592313</v>
      </c>
      <c r="C8748">
        <v>1.555400013923645</v>
      </c>
      <c r="D8748">
        <v>9887.015625</v>
      </c>
    </row>
    <row r="8749" spans="1:4" x14ac:dyDescent="0.3">
      <c r="A8749">
        <v>238.15999999921769</v>
      </c>
      <c r="B8749">
        <v>-749.44349497766996</v>
      </c>
      <c r="C8749">
        <v>1.5557999610900879</v>
      </c>
      <c r="D8749">
        <v>9888.228515625</v>
      </c>
    </row>
    <row r="8750" spans="1:4" x14ac:dyDescent="0.3">
      <c r="A8750">
        <v>238.19999999925494</v>
      </c>
      <c r="B8750">
        <v>-749.44283408136869</v>
      </c>
      <c r="C8750">
        <v>1.5559999942779541</v>
      </c>
      <c r="D8750">
        <v>9889.4599609375</v>
      </c>
    </row>
    <row r="8751" spans="1:4" x14ac:dyDescent="0.3">
      <c r="A8751">
        <v>238.23999999929219</v>
      </c>
      <c r="B8751">
        <v>-749.44216388674283</v>
      </c>
      <c r="C8751">
        <v>1.5562000274658203</v>
      </c>
      <c r="D8751">
        <v>9890.515625</v>
      </c>
    </row>
    <row r="8752" spans="1:4" x14ac:dyDescent="0.3">
      <c r="A8752">
        <v>238.27999999932945</v>
      </c>
      <c r="B8752">
        <v>-749.44149965258146</v>
      </c>
      <c r="C8752">
        <v>1.556399941444397</v>
      </c>
      <c r="D8752">
        <v>9891.556640625</v>
      </c>
    </row>
    <row r="8753" spans="1:4" x14ac:dyDescent="0.3">
      <c r="A8753">
        <v>238.3199999993667</v>
      </c>
      <c r="B8753">
        <v>-749.44083494158292</v>
      </c>
      <c r="C8753">
        <v>1.5568000078201294</v>
      </c>
      <c r="D8753">
        <v>9892.615234375</v>
      </c>
    </row>
    <row r="8754" spans="1:4" x14ac:dyDescent="0.3">
      <c r="A8754">
        <v>238.35999999940395</v>
      </c>
      <c r="B8754">
        <v>-749.44016164751554</v>
      </c>
      <c r="C8754">
        <v>1.5570000410079956</v>
      </c>
      <c r="D8754">
        <v>9893.75390625</v>
      </c>
    </row>
    <row r="8755" spans="1:4" x14ac:dyDescent="0.3">
      <c r="A8755">
        <v>238.39999999944121</v>
      </c>
      <c r="B8755">
        <v>-749.43949860544706</v>
      </c>
      <c r="C8755">
        <v>1.5571999549865723</v>
      </c>
      <c r="D8755">
        <v>9894.857421875</v>
      </c>
    </row>
    <row r="8756" spans="1:4" x14ac:dyDescent="0.3">
      <c r="A8756">
        <v>238.43999999947846</v>
      </c>
      <c r="B8756">
        <v>-749.43882984133268</v>
      </c>
      <c r="C8756">
        <v>1.5576000213623047</v>
      </c>
      <c r="D8756">
        <v>9895.9423828125</v>
      </c>
    </row>
    <row r="8757" spans="1:4" x14ac:dyDescent="0.3">
      <c r="A8757">
        <v>238.47999999951571</v>
      </c>
      <c r="B8757">
        <v>-749.43816584558988</v>
      </c>
      <c r="C8757">
        <v>1.5578000545501709</v>
      </c>
      <c r="D8757">
        <v>9897.087890625</v>
      </c>
    </row>
    <row r="8758" spans="1:4" x14ac:dyDescent="0.3">
      <c r="A8758">
        <v>238.51999999955297</v>
      </c>
      <c r="B8758">
        <v>-749.43749779673124</v>
      </c>
      <c r="C8758">
        <v>1.5582000017166138</v>
      </c>
      <c r="D8758">
        <v>9898.234375</v>
      </c>
    </row>
    <row r="8759" spans="1:4" x14ac:dyDescent="0.3">
      <c r="A8759">
        <v>238.55999999959022</v>
      </c>
      <c r="B8759">
        <v>-749.43683284731412</v>
      </c>
      <c r="C8759">
        <v>1.55840003490448</v>
      </c>
      <c r="D8759">
        <v>9899.4970703125</v>
      </c>
    </row>
    <row r="8760" spans="1:4" x14ac:dyDescent="0.3">
      <c r="A8760">
        <v>238.59999999962747</v>
      </c>
      <c r="B8760">
        <v>-749.43616193743253</v>
      </c>
      <c r="C8760">
        <v>1.5587899684906006</v>
      </c>
      <c r="D8760">
        <v>9900.7998046875</v>
      </c>
    </row>
    <row r="8761" spans="1:4" x14ac:dyDescent="0.3">
      <c r="A8761">
        <v>238.63999999966472</v>
      </c>
      <c r="B8761">
        <v>-749.43549841852689</v>
      </c>
      <c r="C8761">
        <v>1.5590000152587891</v>
      </c>
      <c r="D8761">
        <v>9901.9677734375</v>
      </c>
    </row>
    <row r="8762" spans="1:4" x14ac:dyDescent="0.3">
      <c r="A8762">
        <v>238.67999999970198</v>
      </c>
      <c r="B8762">
        <v>-749.43483919115567</v>
      </c>
      <c r="C8762">
        <v>1.5592000484466553</v>
      </c>
      <c r="D8762">
        <v>9903.0078125</v>
      </c>
    </row>
    <row r="8763" spans="1:4" x14ac:dyDescent="0.3">
      <c r="A8763">
        <v>238.72999999951571</v>
      </c>
      <c r="B8763">
        <v>-749.43399399729276</v>
      </c>
      <c r="C8763">
        <v>1.5595999956130981</v>
      </c>
      <c r="D8763">
        <v>9904.2392578125</v>
      </c>
    </row>
    <row r="8764" spans="1:4" x14ac:dyDescent="0.3">
      <c r="A8764">
        <v>238.77999999932945</v>
      </c>
      <c r="B8764">
        <v>-749.43316930742765</v>
      </c>
      <c r="C8764">
        <v>1.559999942779541</v>
      </c>
      <c r="D8764">
        <v>9905.4228515625</v>
      </c>
    </row>
    <row r="8765" spans="1:4" x14ac:dyDescent="0.3">
      <c r="A8765">
        <v>238.83999999985099</v>
      </c>
      <c r="B8765">
        <v>-749.43217128725553</v>
      </c>
      <c r="C8765">
        <v>1.5604000091552734</v>
      </c>
      <c r="D8765">
        <v>9906.57421875</v>
      </c>
    </row>
    <row r="8766" spans="1:4" x14ac:dyDescent="0.3">
      <c r="A8766">
        <v>238.89999999944121</v>
      </c>
      <c r="B8766">
        <v>-749.43115920038724</v>
      </c>
      <c r="C8766">
        <v>1.5607999563217163</v>
      </c>
      <c r="D8766">
        <v>9907.7939453125</v>
      </c>
    </row>
    <row r="8767" spans="1:4" x14ac:dyDescent="0.3">
      <c r="A8767">
        <v>238.95999999996275</v>
      </c>
      <c r="B8767">
        <v>-749.43015760393644</v>
      </c>
      <c r="C8767">
        <v>1.5614000558853149</v>
      </c>
      <c r="D8767">
        <v>9908.9921875</v>
      </c>
    </row>
    <row r="8768" spans="1:4" x14ac:dyDescent="0.3">
      <c r="A8768">
        <v>239.01999999955297</v>
      </c>
      <c r="B8768">
        <v>-749.42915934534574</v>
      </c>
      <c r="C8768">
        <v>1.5618000030517578</v>
      </c>
      <c r="D8768">
        <v>9910.1201171875</v>
      </c>
    </row>
    <row r="8769" spans="1:4" x14ac:dyDescent="0.3">
      <c r="A8769">
        <v>239.08999999985099</v>
      </c>
      <c r="B8769">
        <v>-749.4280018231442</v>
      </c>
      <c r="C8769">
        <v>1.5621999502182007</v>
      </c>
      <c r="D8769">
        <v>9911.2353515625</v>
      </c>
    </row>
    <row r="8770" spans="1:4" x14ac:dyDescent="0.3">
      <c r="A8770">
        <v>239.15999999921769</v>
      </c>
      <c r="B8770">
        <v>-749.42683762522245</v>
      </c>
      <c r="C8770">
        <v>1.5628000497817993</v>
      </c>
      <c r="D8770">
        <v>9912.287109375</v>
      </c>
    </row>
    <row r="8771" spans="1:4" x14ac:dyDescent="0.3">
      <c r="A8771">
        <v>239.21999999973923</v>
      </c>
      <c r="B8771">
        <v>-749.42582839937711</v>
      </c>
      <c r="C8771">
        <v>1.5631999969482422</v>
      </c>
      <c r="D8771">
        <v>9913.38671875</v>
      </c>
    </row>
    <row r="8772" spans="1:4" x14ac:dyDescent="0.3">
      <c r="A8772">
        <v>239.27999999932945</v>
      </c>
      <c r="B8772">
        <v>-749.4248268029263</v>
      </c>
      <c r="C8772">
        <v>1.5635999441146851</v>
      </c>
      <c r="D8772">
        <v>9914.630859375</v>
      </c>
    </row>
    <row r="8773" spans="1:4" x14ac:dyDescent="0.3">
      <c r="A8773">
        <v>239.33000000007451</v>
      </c>
      <c r="B8773">
        <v>-749.42399591417814</v>
      </c>
      <c r="C8773">
        <v>1.5640000104904175</v>
      </c>
      <c r="D8773">
        <v>9915.693359375</v>
      </c>
    </row>
    <row r="8774" spans="1:4" x14ac:dyDescent="0.3">
      <c r="A8774">
        <v>239.37999999988824</v>
      </c>
      <c r="B8774">
        <v>-749.42316216440702</v>
      </c>
      <c r="C8774">
        <v>1.5643999576568604</v>
      </c>
      <c r="D8774">
        <v>9916.771484375</v>
      </c>
    </row>
    <row r="8775" spans="1:4" x14ac:dyDescent="0.3">
      <c r="A8775">
        <v>239.43999999947846</v>
      </c>
      <c r="B8775">
        <v>-749.42216557474637</v>
      </c>
      <c r="C8775">
        <v>1.5648000240325928</v>
      </c>
      <c r="D8775">
        <v>9917.94140625</v>
      </c>
    </row>
    <row r="8776" spans="1:4" x14ac:dyDescent="0.3">
      <c r="A8776">
        <v>239.50999999977648</v>
      </c>
      <c r="B8776">
        <v>-749.42100066156888</v>
      </c>
      <c r="C8776">
        <v>1.5654000043869019</v>
      </c>
      <c r="D8776">
        <v>9919.05078125</v>
      </c>
    </row>
    <row r="8777" spans="1:4" x14ac:dyDescent="0.3">
      <c r="A8777">
        <v>239.59999999962747</v>
      </c>
      <c r="B8777">
        <v>-749.41950291605497</v>
      </c>
      <c r="C8777">
        <v>1.5659999847412109</v>
      </c>
      <c r="D8777">
        <v>9920.1552734375</v>
      </c>
    </row>
    <row r="8778" spans="1:4" x14ac:dyDescent="0.3">
      <c r="A8778">
        <v>239.66999999992549</v>
      </c>
      <c r="B8778">
        <v>-749.41832488985563</v>
      </c>
      <c r="C8778">
        <v>1.56659996509552</v>
      </c>
      <c r="D8778">
        <v>9921.2236328125</v>
      </c>
    </row>
    <row r="8779" spans="1:4" x14ac:dyDescent="0.3">
      <c r="A8779">
        <v>239.73999999929219</v>
      </c>
      <c r="B8779">
        <v>-749.4171707055142</v>
      </c>
      <c r="C8779">
        <v>1.5671999454498291</v>
      </c>
      <c r="D8779">
        <v>9922.228515625</v>
      </c>
    </row>
    <row r="8780" spans="1:4" x14ac:dyDescent="0.3">
      <c r="A8780">
        <v>239.83000000007451</v>
      </c>
      <c r="B8780">
        <v>-749.41565841646695</v>
      </c>
      <c r="C8780">
        <v>1.5678000450134277</v>
      </c>
      <c r="D8780">
        <v>9923.2744140625</v>
      </c>
    </row>
    <row r="8781" spans="1:4" x14ac:dyDescent="0.3">
      <c r="A8781">
        <v>239.92999999970198</v>
      </c>
      <c r="B8781">
        <v>-749.41400093050504</v>
      </c>
      <c r="C8781">
        <v>1.568600058555603</v>
      </c>
      <c r="D8781">
        <v>9924.1455078125</v>
      </c>
    </row>
    <row r="8782" spans="1:4" x14ac:dyDescent="0.3">
      <c r="A8782">
        <v>240.00999999977648</v>
      </c>
      <c r="B8782">
        <v>-749.41266912432218</v>
      </c>
      <c r="C8782">
        <v>1.5692000389099121</v>
      </c>
      <c r="D8782">
        <v>9925.1640625</v>
      </c>
    </row>
    <row r="8783" spans="1:4" x14ac:dyDescent="0.3">
      <c r="A8783">
        <v>240.08000000007451</v>
      </c>
      <c r="B8783">
        <v>-749.41149658175016</v>
      </c>
      <c r="C8783">
        <v>1.569599986076355</v>
      </c>
      <c r="D8783">
        <v>9926.1708984375</v>
      </c>
    </row>
    <row r="8784" spans="1:4" x14ac:dyDescent="0.3">
      <c r="A8784">
        <v>240.14999999944121</v>
      </c>
      <c r="B8784">
        <v>-749.41033023806119</v>
      </c>
      <c r="C8784">
        <v>1.5701999664306641</v>
      </c>
      <c r="D8784">
        <v>9927.3046875</v>
      </c>
    </row>
    <row r="8785" spans="1:4" x14ac:dyDescent="0.3">
      <c r="A8785">
        <v>240.20999999996275</v>
      </c>
      <c r="B8785">
        <v>-749.40933150263334</v>
      </c>
      <c r="C8785">
        <v>1.5707900524139404</v>
      </c>
      <c r="D8785">
        <v>9928.30859375</v>
      </c>
    </row>
    <row r="8786" spans="1:4" x14ac:dyDescent="0.3">
      <c r="A8786">
        <v>240.30999999959022</v>
      </c>
      <c r="B8786">
        <v>-749.40766304941678</v>
      </c>
      <c r="C8786">
        <v>1.5714000463485718</v>
      </c>
      <c r="D8786">
        <v>9929.27734375</v>
      </c>
    </row>
    <row r="8787" spans="1:4" x14ac:dyDescent="0.3">
      <c r="A8787">
        <v>240.40999999921769</v>
      </c>
      <c r="B8787">
        <v>-749.40600007982755</v>
      </c>
      <c r="C8787">
        <v>1.5721999406814575</v>
      </c>
      <c r="D8787">
        <v>9930.2470703125</v>
      </c>
    </row>
    <row r="8788" spans="1:4" x14ac:dyDescent="0.3">
      <c r="A8788">
        <v>240.50999999977648</v>
      </c>
      <c r="B8788">
        <v>-749.404331626611</v>
      </c>
      <c r="C8788">
        <v>1.5729999542236328</v>
      </c>
      <c r="D8788">
        <v>9931.2685546875</v>
      </c>
    </row>
    <row r="8789" spans="1:4" x14ac:dyDescent="0.3">
      <c r="A8789">
        <v>240.60999999940395</v>
      </c>
      <c r="B8789">
        <v>-749.40266961069608</v>
      </c>
      <c r="C8789">
        <v>1.5737999677658081</v>
      </c>
      <c r="D8789">
        <v>9931.9677734375</v>
      </c>
    </row>
    <row r="8790" spans="1:4" x14ac:dyDescent="0.3">
      <c r="A8790">
        <v>240.70999999996275</v>
      </c>
      <c r="B8790">
        <v>-749.40099305124784</v>
      </c>
      <c r="C8790">
        <v>1.5745999813079834</v>
      </c>
      <c r="D8790">
        <v>9932.724609375</v>
      </c>
    </row>
    <row r="8791" spans="1:4" x14ac:dyDescent="0.3">
      <c r="A8791">
        <v>240.79999999981374</v>
      </c>
      <c r="B8791">
        <v>-749.39950484247709</v>
      </c>
      <c r="C8791">
        <v>1.5751999616622925</v>
      </c>
      <c r="D8791">
        <v>9933.806640625</v>
      </c>
    </row>
    <row r="8792" spans="1:4" x14ac:dyDescent="0.3">
      <c r="A8792">
        <v>240.87999999988824</v>
      </c>
      <c r="B8792">
        <v>-749.39816183062101</v>
      </c>
      <c r="C8792">
        <v>1.5759999752044678</v>
      </c>
      <c r="D8792">
        <v>9934.9580078125</v>
      </c>
    </row>
    <row r="8793" spans="1:4" x14ac:dyDescent="0.3">
      <c r="A8793">
        <v>240.94999999925494</v>
      </c>
      <c r="B8793">
        <v>-749.39700001688504</v>
      </c>
      <c r="C8793">
        <v>1.5764000415802002</v>
      </c>
      <c r="D8793">
        <v>9936.0771484375</v>
      </c>
    </row>
    <row r="8794" spans="1:4" x14ac:dyDescent="0.3">
      <c r="A8794">
        <v>241.04999999981374</v>
      </c>
      <c r="B8794">
        <v>-749.39533251734281</v>
      </c>
      <c r="C8794">
        <v>1.5772000551223755</v>
      </c>
      <c r="D8794">
        <v>9937.150390625</v>
      </c>
    </row>
    <row r="8795" spans="1:4" x14ac:dyDescent="0.3">
      <c r="A8795">
        <v>241.14999999944121</v>
      </c>
      <c r="B8795">
        <v>-749.3936669251492</v>
      </c>
      <c r="C8795">
        <v>1.5779999494552612</v>
      </c>
      <c r="D8795">
        <v>9937.7734375</v>
      </c>
    </row>
    <row r="8796" spans="1:4" x14ac:dyDescent="0.3">
      <c r="A8796">
        <v>241.25</v>
      </c>
      <c r="B8796">
        <v>-749.39199656458402</v>
      </c>
      <c r="C8796">
        <v>1.5787999629974365</v>
      </c>
      <c r="D8796">
        <v>9938.6611328125</v>
      </c>
    </row>
    <row r="8797" spans="1:4" x14ac:dyDescent="0.3">
      <c r="A8797">
        <v>241.34999999962747</v>
      </c>
      <c r="B8797">
        <v>-749.39033192606473</v>
      </c>
      <c r="C8797">
        <v>1.5795999765396118</v>
      </c>
      <c r="D8797">
        <v>9939.2392578125</v>
      </c>
    </row>
    <row r="8798" spans="1:4" x14ac:dyDescent="0.3">
      <c r="A8798">
        <v>241.44999999925494</v>
      </c>
      <c r="B8798">
        <v>-749.38866681070829</v>
      </c>
      <c r="C8798">
        <v>1.5803999900817871</v>
      </c>
      <c r="D8798">
        <v>9940.1845703125</v>
      </c>
    </row>
    <row r="8799" spans="1:4" x14ac:dyDescent="0.3">
      <c r="A8799">
        <v>241.54000000003725</v>
      </c>
      <c r="B8799">
        <v>-749.38716381998563</v>
      </c>
      <c r="C8799">
        <v>1.5809999704360962</v>
      </c>
      <c r="D8799">
        <v>9941.21484375</v>
      </c>
    </row>
    <row r="8800" spans="1:4" x14ac:dyDescent="0.3">
      <c r="A8800">
        <v>241.60999999940395</v>
      </c>
      <c r="B8800">
        <v>-749.38600224466825</v>
      </c>
      <c r="C8800">
        <v>1.5815999507904053</v>
      </c>
      <c r="D8800">
        <v>9942.361328125</v>
      </c>
    </row>
    <row r="8801" spans="1:4" x14ac:dyDescent="0.3">
      <c r="A8801">
        <v>241.66999999992549</v>
      </c>
      <c r="B8801">
        <v>-749.38499373407865</v>
      </c>
      <c r="C8801">
        <v>1.5820000171661377</v>
      </c>
      <c r="D8801">
        <v>9943.3642578125</v>
      </c>
    </row>
    <row r="8802" spans="1:4" x14ac:dyDescent="0.3">
      <c r="A8802">
        <v>241.75</v>
      </c>
      <c r="B8802">
        <v>-749.38366335840726</v>
      </c>
      <c r="C8802">
        <v>1.5825999975204468</v>
      </c>
      <c r="D8802">
        <v>9944.40625</v>
      </c>
    </row>
    <row r="8803" spans="1:4" x14ac:dyDescent="0.3">
      <c r="A8803">
        <v>241.83000000007451</v>
      </c>
      <c r="B8803">
        <v>-749.3823315522244</v>
      </c>
      <c r="C8803">
        <v>1.5834000110626221</v>
      </c>
      <c r="D8803">
        <v>9945.4248046875</v>
      </c>
    </row>
    <row r="8804" spans="1:4" x14ac:dyDescent="0.3">
      <c r="A8804">
        <v>241.92999999970198</v>
      </c>
      <c r="B8804">
        <v>-749.38066405268216</v>
      </c>
      <c r="C8804">
        <v>1.5839999914169312</v>
      </c>
      <c r="D8804">
        <v>9946.421875</v>
      </c>
    </row>
    <row r="8805" spans="1:4" x14ac:dyDescent="0.3">
      <c r="A8805">
        <v>242.02999999932945</v>
      </c>
      <c r="B8805">
        <v>-749.37899321527982</v>
      </c>
      <c r="C8805">
        <v>1.5848000049591064</v>
      </c>
      <c r="D8805">
        <v>9947.4462890625</v>
      </c>
    </row>
    <row r="8806" spans="1:4" x14ac:dyDescent="0.3">
      <c r="A8806">
        <v>242.12999999988824</v>
      </c>
      <c r="B8806">
        <v>-749.37733334513212</v>
      </c>
      <c r="C8806">
        <v>1.5856000185012817</v>
      </c>
      <c r="D8806">
        <v>9948.2626953125</v>
      </c>
    </row>
    <row r="8807" spans="1:4" x14ac:dyDescent="0.3">
      <c r="A8807">
        <v>242.21999999973923</v>
      </c>
      <c r="B8807">
        <v>-749.37583369226957</v>
      </c>
      <c r="C8807">
        <v>1.586400032043457</v>
      </c>
      <c r="D8807">
        <v>9949.294921875</v>
      </c>
    </row>
    <row r="8808" spans="1:4" x14ac:dyDescent="0.3">
      <c r="A8808">
        <v>242.29000000003725</v>
      </c>
      <c r="B8808">
        <v>-749.37467259378934</v>
      </c>
      <c r="C8808">
        <v>1.5867999792098999</v>
      </c>
      <c r="D8808">
        <v>9950.3203125</v>
      </c>
    </row>
    <row r="8809" spans="1:4" x14ac:dyDescent="0.3">
      <c r="A8809">
        <v>242.35999999940395</v>
      </c>
      <c r="B8809">
        <v>-749.37350243540311</v>
      </c>
      <c r="C8809">
        <v>1.587399959564209</v>
      </c>
      <c r="D8809">
        <v>9951.4453125</v>
      </c>
    </row>
    <row r="8810" spans="1:4" x14ac:dyDescent="0.3">
      <c r="A8810">
        <v>242.41999999992549</v>
      </c>
      <c r="B8810">
        <v>-749.37249869318509</v>
      </c>
      <c r="C8810">
        <v>1.5878000259399414</v>
      </c>
      <c r="D8810">
        <v>9952.5302734375</v>
      </c>
    </row>
    <row r="8811" spans="1:4" x14ac:dyDescent="0.3">
      <c r="A8811">
        <v>242.48999999929219</v>
      </c>
      <c r="B8811">
        <v>-749.37133234949613</v>
      </c>
      <c r="C8811">
        <v>1.5884000062942505</v>
      </c>
      <c r="D8811">
        <v>9953.578125</v>
      </c>
    </row>
    <row r="8812" spans="1:4" x14ac:dyDescent="0.3">
      <c r="A8812">
        <v>242.5699999993667</v>
      </c>
      <c r="B8812">
        <v>-749.37000102015043</v>
      </c>
      <c r="C8812">
        <v>1.5889999866485596</v>
      </c>
      <c r="D8812">
        <v>9954.7265625</v>
      </c>
    </row>
    <row r="8813" spans="1:4" x14ac:dyDescent="0.3">
      <c r="A8813">
        <v>242.64999999944121</v>
      </c>
      <c r="B8813">
        <v>-749.36866635294462</v>
      </c>
      <c r="C8813">
        <v>1.5895999670028687</v>
      </c>
      <c r="D8813">
        <v>9955.8134765625</v>
      </c>
    </row>
    <row r="8814" spans="1:4" x14ac:dyDescent="0.3">
      <c r="A8814">
        <v>242.72999999951571</v>
      </c>
      <c r="B8814">
        <v>-749.36732691736722</v>
      </c>
      <c r="C8814">
        <v>1.590190052986145</v>
      </c>
      <c r="D8814">
        <v>9956.904296875</v>
      </c>
    </row>
    <row r="8815" spans="1:4" x14ac:dyDescent="0.3">
      <c r="A8815">
        <v>242.80999999959022</v>
      </c>
      <c r="B8815">
        <v>-749.36599558802152</v>
      </c>
      <c r="C8815">
        <v>1.5906000137329102</v>
      </c>
      <c r="D8815">
        <v>9957.953125</v>
      </c>
    </row>
    <row r="8816" spans="1:4" x14ac:dyDescent="0.3">
      <c r="A8816">
        <v>242.90999999921769</v>
      </c>
      <c r="B8816">
        <v>-749.36432761164212</v>
      </c>
      <c r="C8816">
        <v>1.5914000272750854</v>
      </c>
      <c r="D8816">
        <v>9959.0263671875</v>
      </c>
    </row>
    <row r="8817" spans="1:4" x14ac:dyDescent="0.3">
      <c r="A8817">
        <v>242.98999999929219</v>
      </c>
      <c r="B8817">
        <v>-749.36299723597074</v>
      </c>
      <c r="C8817">
        <v>1.5920000076293945</v>
      </c>
      <c r="D8817">
        <v>9960.1416015625</v>
      </c>
    </row>
    <row r="8818" spans="1:4" x14ac:dyDescent="0.3">
      <c r="A8818">
        <v>243.05999999959022</v>
      </c>
      <c r="B8818">
        <v>-749.36182850809598</v>
      </c>
      <c r="C8818">
        <v>1.5925899744033813</v>
      </c>
      <c r="D8818">
        <v>9961.2744140625</v>
      </c>
    </row>
    <row r="8819" spans="1:4" x14ac:dyDescent="0.3">
      <c r="A8819">
        <v>243.11999999918044</v>
      </c>
      <c r="B8819">
        <v>-749.36082810373807</v>
      </c>
      <c r="C8819">
        <v>1.593000054359436</v>
      </c>
      <c r="D8819">
        <v>9962.298828125</v>
      </c>
    </row>
    <row r="8820" spans="1:4" x14ac:dyDescent="0.3">
      <c r="A8820">
        <v>243.17999999970198</v>
      </c>
      <c r="B8820">
        <v>-749.35983723612333</v>
      </c>
      <c r="C8820">
        <v>1.5934000015258789</v>
      </c>
      <c r="D8820">
        <v>9963.408203125</v>
      </c>
    </row>
    <row r="8821" spans="1:4" x14ac:dyDescent="0.3">
      <c r="A8821">
        <v>243.23999999929219</v>
      </c>
      <c r="B8821">
        <v>-749.35883349390531</v>
      </c>
      <c r="C8821">
        <v>1.5939899682998657</v>
      </c>
      <c r="D8821">
        <v>9964.513671875</v>
      </c>
    </row>
    <row r="8822" spans="1:4" x14ac:dyDescent="0.3">
      <c r="A8822">
        <v>243.30999999959022</v>
      </c>
      <c r="B8822">
        <v>-749.35766905756498</v>
      </c>
      <c r="C8822">
        <v>1.5944000482559204</v>
      </c>
      <c r="D8822">
        <v>9965.6513671875</v>
      </c>
    </row>
    <row r="8823" spans="1:4" x14ac:dyDescent="0.3">
      <c r="A8823">
        <v>243.38999999966472</v>
      </c>
      <c r="B8823">
        <v>-749.35633343668485</v>
      </c>
      <c r="C8823">
        <v>1.5950000286102295</v>
      </c>
      <c r="D8823">
        <v>9966.7490234375</v>
      </c>
    </row>
    <row r="8824" spans="1:4" x14ac:dyDescent="0.3">
      <c r="A8824">
        <v>243.45999999996275</v>
      </c>
      <c r="B8824">
        <v>-749.35516280146146</v>
      </c>
      <c r="C8824">
        <v>1.5953999757766724</v>
      </c>
      <c r="D8824">
        <v>9967.81640625</v>
      </c>
    </row>
    <row r="8825" spans="1:4" x14ac:dyDescent="0.3">
      <c r="A8825">
        <v>243.54000000003725</v>
      </c>
      <c r="B8825">
        <v>-749.35383290262723</v>
      </c>
      <c r="C8825">
        <v>1.5959999561309814</v>
      </c>
      <c r="D8825">
        <v>9968.8232421875</v>
      </c>
    </row>
    <row r="8826" spans="1:4" x14ac:dyDescent="0.3">
      <c r="A8826">
        <v>243.61999999918044</v>
      </c>
      <c r="B8826">
        <v>-749.35249871225858</v>
      </c>
      <c r="C8826">
        <v>1.5965900421142578</v>
      </c>
      <c r="D8826">
        <v>9969.84375</v>
      </c>
    </row>
    <row r="8827" spans="1:4" x14ac:dyDescent="0.3">
      <c r="A8827">
        <v>243.70999999996275</v>
      </c>
      <c r="B8827">
        <v>-749.35100048990751</v>
      </c>
      <c r="C8827">
        <v>1.5972000360488892</v>
      </c>
      <c r="D8827">
        <v>9970.8681640625</v>
      </c>
    </row>
    <row r="8828" spans="1:4" x14ac:dyDescent="0.3">
      <c r="A8828">
        <v>243.79000000003725</v>
      </c>
      <c r="B8828">
        <v>-749.34965962381864</v>
      </c>
      <c r="C8828">
        <v>1.597790002822876</v>
      </c>
      <c r="D8828">
        <v>9971.9482421875</v>
      </c>
    </row>
    <row r="8829" spans="1:4" x14ac:dyDescent="0.3">
      <c r="A8829">
        <v>243.85999999940395</v>
      </c>
      <c r="B8829">
        <v>-749.34849328012967</v>
      </c>
      <c r="C8829">
        <v>1.5981999635696411</v>
      </c>
      <c r="D8829">
        <v>9973.05078125</v>
      </c>
    </row>
    <row r="8830" spans="1:4" x14ac:dyDescent="0.3">
      <c r="A8830">
        <v>243.93999999947846</v>
      </c>
      <c r="B8830">
        <v>-749.34716767282987</v>
      </c>
      <c r="C8830">
        <v>1.5987999439239502</v>
      </c>
      <c r="D8830">
        <v>9974.15234375</v>
      </c>
    </row>
    <row r="8831" spans="1:4" x14ac:dyDescent="0.3">
      <c r="A8831">
        <v>244</v>
      </c>
      <c r="B8831">
        <v>-749.34616297693753</v>
      </c>
      <c r="C8831">
        <v>1.5992000102996826</v>
      </c>
      <c r="D8831">
        <v>9975.1572265625</v>
      </c>
    </row>
    <row r="8832" spans="1:4" x14ac:dyDescent="0.3">
      <c r="A8832">
        <v>244.08000000007451</v>
      </c>
      <c r="B8832">
        <v>-749.34482497187162</v>
      </c>
      <c r="C8832">
        <v>1.5997999906539917</v>
      </c>
      <c r="D8832">
        <v>9976.21875</v>
      </c>
    </row>
    <row r="8833" spans="1:4" x14ac:dyDescent="0.3">
      <c r="A8833">
        <v>244.17999999970198</v>
      </c>
      <c r="B8833">
        <v>-749.34316939325834</v>
      </c>
      <c r="C8833">
        <v>1.6003999710083008</v>
      </c>
      <c r="D8833">
        <v>9977.15625</v>
      </c>
    </row>
    <row r="8834" spans="1:4" x14ac:dyDescent="0.3">
      <c r="A8834">
        <v>244.27999999932945</v>
      </c>
      <c r="B8834">
        <v>-749.34149235697294</v>
      </c>
      <c r="C8834">
        <v>1.6011999845504761</v>
      </c>
      <c r="D8834">
        <v>9978.15625</v>
      </c>
    </row>
    <row r="8835" spans="1:4" x14ac:dyDescent="0.3">
      <c r="A8835">
        <v>244.37999999988824</v>
      </c>
      <c r="B8835">
        <v>-749.33983534784818</v>
      </c>
      <c r="C8835">
        <v>1.6017999649047852</v>
      </c>
      <c r="D8835">
        <v>9978.9326171875</v>
      </c>
    </row>
    <row r="8836" spans="1:4" x14ac:dyDescent="0.3">
      <c r="A8836">
        <v>244.47999999951571</v>
      </c>
      <c r="B8836">
        <v>-749.33816737146878</v>
      </c>
      <c r="C8836">
        <v>1.6025999784469604</v>
      </c>
      <c r="D8836">
        <v>9979.751953125</v>
      </c>
    </row>
    <row r="8837" spans="1:4" x14ac:dyDescent="0.3">
      <c r="A8837">
        <v>244.55999999959022</v>
      </c>
      <c r="B8837">
        <v>-749.33683270426297</v>
      </c>
      <c r="C8837">
        <v>1.6030000448226929</v>
      </c>
      <c r="D8837">
        <v>9980.76171875</v>
      </c>
    </row>
    <row r="8838" spans="1:4" x14ac:dyDescent="0.3">
      <c r="A8838">
        <v>244.63999999966472</v>
      </c>
      <c r="B8838">
        <v>-749.33550662012601</v>
      </c>
      <c r="C8838">
        <v>1.603600025177002</v>
      </c>
      <c r="D8838">
        <v>9981.8984375</v>
      </c>
    </row>
    <row r="8839" spans="1:4" x14ac:dyDescent="0.3">
      <c r="A8839">
        <v>244.70999999996275</v>
      </c>
      <c r="B8839">
        <v>-749.33433312387967</v>
      </c>
      <c r="C8839">
        <v>1.6041899919509888</v>
      </c>
      <c r="D8839">
        <v>9982.9716796875</v>
      </c>
    </row>
    <row r="8840" spans="1:4" x14ac:dyDescent="0.3">
      <c r="A8840">
        <v>244.77999999932945</v>
      </c>
      <c r="B8840">
        <v>-749.33316487284208</v>
      </c>
      <c r="C8840">
        <v>1.6045999526977539</v>
      </c>
      <c r="D8840">
        <v>9984.0234375</v>
      </c>
    </row>
    <row r="8841" spans="1:4" x14ac:dyDescent="0.3">
      <c r="A8841">
        <v>244.86999999918044</v>
      </c>
      <c r="B8841">
        <v>-749.33166188211942</v>
      </c>
      <c r="C8841">
        <v>1.6052000522613525</v>
      </c>
      <c r="D8841">
        <v>9985.09375</v>
      </c>
    </row>
    <row r="8842" spans="1:4" x14ac:dyDescent="0.3">
      <c r="A8842">
        <v>244.96999999973923</v>
      </c>
      <c r="B8842">
        <v>-749.32999390574003</v>
      </c>
      <c r="C8842">
        <v>1.6058000326156616</v>
      </c>
      <c r="D8842">
        <v>9986.025390625</v>
      </c>
    </row>
    <row r="8843" spans="1:4" x14ac:dyDescent="0.3">
      <c r="A8843">
        <v>245.0699999993667</v>
      </c>
      <c r="B8843">
        <v>-749.32832926722074</v>
      </c>
      <c r="C8843">
        <v>1.6064000129699707</v>
      </c>
      <c r="D8843">
        <v>9986.7841796875</v>
      </c>
    </row>
    <row r="8844" spans="1:4" x14ac:dyDescent="0.3">
      <c r="A8844">
        <v>245.16999999992549</v>
      </c>
      <c r="B8844">
        <v>-749.32666605921293</v>
      </c>
      <c r="C8844">
        <v>1.6069999933242798</v>
      </c>
      <c r="D8844">
        <v>9986.7041015625</v>
      </c>
    </row>
    <row r="8845" spans="1:4" x14ac:dyDescent="0.3">
      <c r="A8845">
        <v>245.25</v>
      </c>
      <c r="B8845">
        <v>-749.32534092875028</v>
      </c>
      <c r="C8845">
        <v>1.6075999736785889</v>
      </c>
      <c r="D8845">
        <v>9985.701171875</v>
      </c>
    </row>
    <row r="8846" spans="1:4" x14ac:dyDescent="0.3">
      <c r="A8846">
        <v>245.29999999981374</v>
      </c>
      <c r="B8846">
        <v>-749.32450264902616</v>
      </c>
      <c r="C8846">
        <v>1.6078000068664551</v>
      </c>
      <c r="D8846">
        <v>9984.52734375</v>
      </c>
    </row>
    <row r="8847" spans="1:4" x14ac:dyDescent="0.3">
      <c r="A8847">
        <v>245.33000000007451</v>
      </c>
      <c r="B8847">
        <v>-749.32399815531278</v>
      </c>
      <c r="C8847">
        <v>1.6080000400543213</v>
      </c>
      <c r="D8847">
        <v>9983.4482421875</v>
      </c>
    </row>
    <row r="8848" spans="1:4" x14ac:dyDescent="0.3">
      <c r="A8848">
        <v>245.35999999940395</v>
      </c>
      <c r="B8848">
        <v>-749.32349986048246</v>
      </c>
      <c r="C8848">
        <v>1.6080000400543213</v>
      </c>
      <c r="D8848">
        <v>9982.22265625</v>
      </c>
    </row>
    <row r="8849" spans="1:4" x14ac:dyDescent="0.3">
      <c r="A8849">
        <v>245.37999999988824</v>
      </c>
      <c r="B8849">
        <v>-749.3231651207974</v>
      </c>
      <c r="C8849">
        <v>1.6081999540328979</v>
      </c>
      <c r="D8849">
        <v>9981.1767578125</v>
      </c>
    </row>
    <row r="8850" spans="1:4" x14ac:dyDescent="0.3">
      <c r="A8850">
        <v>245.39999999944121</v>
      </c>
      <c r="B8850">
        <v>-749.32282895060087</v>
      </c>
      <c r="C8850">
        <v>1.6081999540328979</v>
      </c>
      <c r="D8850">
        <v>9980.0732421875</v>
      </c>
    </row>
    <row r="8851" spans="1:4" x14ac:dyDescent="0.3">
      <c r="A8851">
        <v>245.41999999992549</v>
      </c>
      <c r="B8851">
        <v>-749.32250327082181</v>
      </c>
      <c r="C8851">
        <v>1.6083999872207642</v>
      </c>
      <c r="D8851">
        <v>9978.8466796875</v>
      </c>
    </row>
    <row r="8852" spans="1:4" x14ac:dyDescent="0.3">
      <c r="A8852">
        <v>245.43999999947846</v>
      </c>
      <c r="B8852">
        <v>-749.32216280909086</v>
      </c>
      <c r="C8852">
        <v>1.6083999872207642</v>
      </c>
      <c r="D8852">
        <v>9977.525390625</v>
      </c>
    </row>
    <row r="8853" spans="1:4" x14ac:dyDescent="0.3">
      <c r="A8853">
        <v>245.45999999996275</v>
      </c>
      <c r="B8853">
        <v>-749.32182759256864</v>
      </c>
      <c r="C8853">
        <v>1.6086000204086304</v>
      </c>
      <c r="D8853">
        <v>9975.95703125</v>
      </c>
    </row>
    <row r="8854" spans="1:4" x14ac:dyDescent="0.3">
      <c r="A8854">
        <v>245.47999999951571</v>
      </c>
      <c r="B8854">
        <v>-749.32149094553495</v>
      </c>
      <c r="C8854">
        <v>1.6086000204086304</v>
      </c>
      <c r="D8854">
        <v>9974.326171875</v>
      </c>
    </row>
    <row r="8855" spans="1:4" x14ac:dyDescent="0.3">
      <c r="A8855">
        <v>245.5</v>
      </c>
      <c r="B8855">
        <v>-749.32116812677884</v>
      </c>
      <c r="C8855">
        <v>1.6086000204086304</v>
      </c>
      <c r="D8855">
        <v>9972.4833984375</v>
      </c>
    </row>
    <row r="8856" spans="1:4" x14ac:dyDescent="0.3">
      <c r="A8856">
        <v>245.51999999955297</v>
      </c>
      <c r="B8856">
        <v>-749.3208286187222</v>
      </c>
      <c r="C8856">
        <v>1.6086100339889526</v>
      </c>
      <c r="D8856">
        <v>9970.41796875</v>
      </c>
    </row>
    <row r="8857" spans="1:4" x14ac:dyDescent="0.3">
      <c r="A8857">
        <v>245.52999999932945</v>
      </c>
      <c r="B8857">
        <v>-749.32065791101957</v>
      </c>
      <c r="C8857">
        <v>1.6088000535964966</v>
      </c>
      <c r="D8857">
        <v>9969.306640625</v>
      </c>
    </row>
    <row r="8858" spans="1:4" x14ac:dyDescent="0.3">
      <c r="A8858">
        <v>245.54000000003725</v>
      </c>
      <c r="B8858">
        <v>-749.32049578638578</v>
      </c>
      <c r="C8858">
        <v>1.6088000535964966</v>
      </c>
      <c r="D8858">
        <v>9968.1171875</v>
      </c>
    </row>
    <row r="8859" spans="1:4" x14ac:dyDescent="0.3">
      <c r="A8859">
        <v>245.54999999981374</v>
      </c>
      <c r="B8859">
        <v>-749.3203312775662</v>
      </c>
      <c r="C8859">
        <v>1.6088000535964966</v>
      </c>
      <c r="D8859">
        <v>9966.90625</v>
      </c>
    </row>
    <row r="8860" spans="1:4" x14ac:dyDescent="0.3">
      <c r="A8860">
        <v>245.55999999959022</v>
      </c>
      <c r="B8860">
        <v>-749.32016486139798</v>
      </c>
      <c r="C8860">
        <v>1.6088000535964966</v>
      </c>
      <c r="D8860">
        <v>9965.640625</v>
      </c>
    </row>
    <row r="8861" spans="1:4" x14ac:dyDescent="0.3">
      <c r="A8861">
        <v>245.5699999993667</v>
      </c>
      <c r="B8861">
        <v>-749.31999749155545</v>
      </c>
      <c r="C8861">
        <v>1.6088000535964966</v>
      </c>
      <c r="D8861">
        <v>9964.3125</v>
      </c>
    </row>
    <row r="8862" spans="1:4" x14ac:dyDescent="0.3">
      <c r="A8862">
        <v>245.58000000007451</v>
      </c>
      <c r="B8862">
        <v>-749.31983012171293</v>
      </c>
      <c r="C8862">
        <v>1.6088000535964966</v>
      </c>
      <c r="D8862">
        <v>9962.9013671875</v>
      </c>
    </row>
    <row r="8863" spans="1:4" x14ac:dyDescent="0.3">
      <c r="A8863">
        <v>245.58999999985099</v>
      </c>
      <c r="B8863">
        <v>-749.31966895075345</v>
      </c>
      <c r="C8863">
        <v>1.6088000535964966</v>
      </c>
      <c r="D8863">
        <v>9961.43359375</v>
      </c>
    </row>
    <row r="8864" spans="1:4" x14ac:dyDescent="0.3">
      <c r="A8864">
        <v>245.59999999962747</v>
      </c>
      <c r="B8864">
        <v>-749.31950634928251</v>
      </c>
      <c r="C8864">
        <v>1.6088000535964966</v>
      </c>
      <c r="D8864">
        <v>9959.9306640625</v>
      </c>
    </row>
    <row r="8865" spans="1:4" x14ac:dyDescent="0.3">
      <c r="A8865">
        <v>245.60999999940395</v>
      </c>
      <c r="B8865">
        <v>-749.31933278055692</v>
      </c>
      <c r="C8865">
        <v>1.6088000535964966</v>
      </c>
      <c r="D8865">
        <v>9958.40234375</v>
      </c>
    </row>
    <row r="8866" spans="1:4" x14ac:dyDescent="0.3">
      <c r="A8866">
        <v>245.61999999918044</v>
      </c>
      <c r="B8866">
        <v>-749.31916445704007</v>
      </c>
      <c r="C8866">
        <v>1.6088000535964966</v>
      </c>
      <c r="D8866">
        <v>9956.876953125</v>
      </c>
    </row>
    <row r="8867" spans="1:4" x14ac:dyDescent="0.3">
      <c r="A8867">
        <v>245.62999999988824</v>
      </c>
      <c r="B8867">
        <v>-749.31899851770902</v>
      </c>
      <c r="C8867">
        <v>1.6088099479675293</v>
      </c>
      <c r="D8867">
        <v>9955.318359375</v>
      </c>
    </row>
    <row r="8868" spans="1:4" x14ac:dyDescent="0.3">
      <c r="A8868">
        <v>245.63999999966472</v>
      </c>
      <c r="B8868">
        <v>-749.31883257837796</v>
      </c>
      <c r="C8868">
        <v>1.6089999675750732</v>
      </c>
      <c r="D8868">
        <v>9953.7509765625</v>
      </c>
    </row>
    <row r="8869" spans="1:4" x14ac:dyDescent="0.3">
      <c r="A8869">
        <v>245.64999999944121</v>
      </c>
      <c r="B8869">
        <v>-749.31867093058133</v>
      </c>
      <c r="C8869">
        <v>1.6089999675750732</v>
      </c>
      <c r="D8869">
        <v>9952.1689453125</v>
      </c>
    </row>
    <row r="8870" spans="1:4" x14ac:dyDescent="0.3">
      <c r="A8870">
        <v>245.65999999921769</v>
      </c>
      <c r="B8870">
        <v>-749.31850213022733</v>
      </c>
      <c r="C8870">
        <v>1.6089999675750732</v>
      </c>
      <c r="D8870">
        <v>9950.65625</v>
      </c>
    </row>
    <row r="8871" spans="1:4" x14ac:dyDescent="0.3">
      <c r="A8871">
        <v>245.66999999992549</v>
      </c>
      <c r="B8871">
        <v>-749.31833046885038</v>
      </c>
      <c r="C8871">
        <v>1.6089999675750732</v>
      </c>
      <c r="D8871">
        <v>9949.1484375</v>
      </c>
    </row>
    <row r="8872" spans="1:4" x14ac:dyDescent="0.3">
      <c r="A8872">
        <v>245.67999999970198</v>
      </c>
      <c r="B8872">
        <v>-749.31816262217069</v>
      </c>
      <c r="C8872">
        <v>1.6089999675750732</v>
      </c>
      <c r="D8872">
        <v>9947.69140625</v>
      </c>
    </row>
    <row r="8873" spans="1:4" x14ac:dyDescent="0.3">
      <c r="A8873">
        <v>245.68999999947846</v>
      </c>
      <c r="B8873">
        <v>-749.31799525232816</v>
      </c>
      <c r="C8873">
        <v>1.6089999675750732</v>
      </c>
      <c r="D8873">
        <v>9946.28125</v>
      </c>
    </row>
    <row r="8874" spans="1:4" x14ac:dyDescent="0.3">
      <c r="A8874">
        <v>245.69999999925494</v>
      </c>
      <c r="B8874">
        <v>-749.31782788248563</v>
      </c>
      <c r="C8874">
        <v>1.6089999675750732</v>
      </c>
      <c r="D8874">
        <v>9944.962890625</v>
      </c>
    </row>
    <row r="8875" spans="1:4" x14ac:dyDescent="0.3">
      <c r="A8875">
        <v>245.70999999996275</v>
      </c>
      <c r="B8875">
        <v>-749.31766289682889</v>
      </c>
      <c r="C8875">
        <v>1.6089999675750732</v>
      </c>
      <c r="D8875">
        <v>9943.6845703125</v>
      </c>
    </row>
    <row r="8876" spans="1:4" x14ac:dyDescent="0.3">
      <c r="A8876">
        <v>245.71999999973923</v>
      </c>
      <c r="B8876">
        <v>-749.31750029535795</v>
      </c>
      <c r="C8876">
        <v>1.6089999675750732</v>
      </c>
      <c r="D8876">
        <v>9942.470703125</v>
      </c>
    </row>
    <row r="8877" spans="1:4" x14ac:dyDescent="0.3">
      <c r="A8877">
        <v>245.72999999951571</v>
      </c>
      <c r="B8877">
        <v>-749.31733435602689</v>
      </c>
      <c r="C8877">
        <v>1.6089999675750732</v>
      </c>
      <c r="D8877">
        <v>9941.33203125</v>
      </c>
    </row>
    <row r="8878" spans="1:4" x14ac:dyDescent="0.3">
      <c r="A8878">
        <v>245.73999999929219</v>
      </c>
      <c r="B8878">
        <v>-749.31716364832425</v>
      </c>
      <c r="C8878">
        <v>1.6089999675750732</v>
      </c>
      <c r="D8878">
        <v>9940.28125</v>
      </c>
    </row>
    <row r="8879" spans="1:4" x14ac:dyDescent="0.3">
      <c r="A8879">
        <v>245.75999999977648</v>
      </c>
      <c r="B8879">
        <v>-749.31682795496488</v>
      </c>
      <c r="C8879">
        <v>1.6089999675750732</v>
      </c>
      <c r="D8879">
        <v>9938.4345703125</v>
      </c>
    </row>
    <row r="8880" spans="1:4" x14ac:dyDescent="0.3">
      <c r="A8880">
        <v>245.77999999932945</v>
      </c>
      <c r="B8880">
        <v>-749.3164979836514</v>
      </c>
      <c r="C8880">
        <v>1.6089999675750732</v>
      </c>
      <c r="D8880">
        <v>9936.8828125</v>
      </c>
    </row>
    <row r="8881" spans="1:4" x14ac:dyDescent="0.3">
      <c r="A8881">
        <v>245.79999999981374</v>
      </c>
      <c r="B8881">
        <v>-749.31616324396634</v>
      </c>
      <c r="C8881">
        <v>1.6092000007629395</v>
      </c>
      <c r="D8881">
        <v>9935.658203125</v>
      </c>
    </row>
    <row r="8882" spans="1:4" x14ac:dyDescent="0.3">
      <c r="A8882">
        <v>245.83000000007451</v>
      </c>
      <c r="B8882">
        <v>-749.31566208811307</v>
      </c>
      <c r="C8882">
        <v>1.6092000007629395</v>
      </c>
      <c r="D8882">
        <v>9934.3515625</v>
      </c>
    </row>
    <row r="8883" spans="1:4" x14ac:dyDescent="0.3">
      <c r="A8883">
        <v>245.92999999970198</v>
      </c>
      <c r="B8883">
        <v>-749.31399029703641</v>
      </c>
      <c r="C8883">
        <v>1.6095999479293823</v>
      </c>
      <c r="D8883">
        <v>9933.8212890625</v>
      </c>
    </row>
    <row r="8884" spans="1:4" x14ac:dyDescent="0.3">
      <c r="A8884">
        <v>245.96999999973923</v>
      </c>
      <c r="B8884">
        <v>-749.31333178492093</v>
      </c>
      <c r="C8884">
        <v>1.6095999479293823</v>
      </c>
      <c r="D8884">
        <v>9934.994140625</v>
      </c>
    </row>
    <row r="8885" spans="1:4" x14ac:dyDescent="0.3">
      <c r="A8885">
        <v>246</v>
      </c>
      <c r="B8885">
        <v>-749.31283396692777</v>
      </c>
      <c r="C8885">
        <v>1.6097999811172485</v>
      </c>
      <c r="D8885">
        <v>9936.1884765625</v>
      </c>
    </row>
    <row r="8886" spans="1:4" x14ac:dyDescent="0.3">
      <c r="A8886">
        <v>246.02999999932945</v>
      </c>
      <c r="B8886">
        <v>-749.31233471842313</v>
      </c>
      <c r="C8886">
        <v>1.6097999811172485</v>
      </c>
      <c r="D8886">
        <v>9937.703125</v>
      </c>
    </row>
    <row r="8887" spans="1:4" x14ac:dyDescent="0.3">
      <c r="A8887">
        <v>246.04999999981374</v>
      </c>
      <c r="B8887">
        <v>-749.31199473352933</v>
      </c>
      <c r="C8887">
        <v>1.6100000143051147</v>
      </c>
      <c r="D8887">
        <v>9938.765625</v>
      </c>
    </row>
    <row r="8888" spans="1:4" x14ac:dyDescent="0.3">
      <c r="A8888">
        <v>246.0699999993667</v>
      </c>
      <c r="B8888">
        <v>-749.31165760965848</v>
      </c>
      <c r="C8888">
        <v>1.6100000143051147</v>
      </c>
      <c r="D8888">
        <v>9939.9404296875</v>
      </c>
    </row>
    <row r="8889" spans="1:4" x14ac:dyDescent="0.3">
      <c r="A8889">
        <v>246.08999999985099</v>
      </c>
      <c r="B8889">
        <v>-749.31134003611112</v>
      </c>
      <c r="C8889">
        <v>1.6100000143051147</v>
      </c>
      <c r="D8889">
        <v>9941.2158203125</v>
      </c>
    </row>
    <row r="8890" spans="1:4" x14ac:dyDescent="0.3">
      <c r="A8890">
        <v>246.10999999940395</v>
      </c>
      <c r="B8890">
        <v>-749.31099719019437</v>
      </c>
      <c r="C8890">
        <v>1.610200047492981</v>
      </c>
      <c r="D8890">
        <v>9942.5107421875</v>
      </c>
    </row>
    <row r="8891" spans="1:4" x14ac:dyDescent="0.3">
      <c r="A8891">
        <v>246.12999999988824</v>
      </c>
      <c r="B8891">
        <v>-749.31066531153226</v>
      </c>
      <c r="C8891">
        <v>1.610200047492981</v>
      </c>
      <c r="D8891">
        <v>9943.8828125</v>
      </c>
    </row>
    <row r="8892" spans="1:4" x14ac:dyDescent="0.3">
      <c r="A8892">
        <v>246.14999999944121</v>
      </c>
      <c r="B8892">
        <v>-749.3103305718472</v>
      </c>
      <c r="C8892">
        <v>1.6103999614715576</v>
      </c>
      <c r="D8892">
        <v>9945.333984375</v>
      </c>
    </row>
    <row r="8893" spans="1:4" x14ac:dyDescent="0.3">
      <c r="A8893">
        <v>246.16999999992549</v>
      </c>
      <c r="B8893">
        <v>-749.30999821634794</v>
      </c>
      <c r="C8893">
        <v>1.6103999614715576</v>
      </c>
      <c r="D8893">
        <v>9946.8466796875</v>
      </c>
    </row>
    <row r="8894" spans="1:4" x14ac:dyDescent="0.3">
      <c r="A8894">
        <v>246.18999999947846</v>
      </c>
      <c r="B8894">
        <v>-749.30966633768583</v>
      </c>
      <c r="C8894">
        <v>1.6105999946594238</v>
      </c>
      <c r="D8894">
        <v>9948.37890625</v>
      </c>
    </row>
    <row r="8895" spans="1:4" x14ac:dyDescent="0.3">
      <c r="A8895">
        <v>246.20999999996275</v>
      </c>
      <c r="B8895">
        <v>-749.30933541269803</v>
      </c>
      <c r="C8895">
        <v>1.6105999946594238</v>
      </c>
      <c r="D8895">
        <v>9949.9833984375</v>
      </c>
    </row>
    <row r="8896" spans="1:4" x14ac:dyDescent="0.3">
      <c r="A8896">
        <v>246.22999999951571</v>
      </c>
      <c r="B8896">
        <v>-749.30899495096708</v>
      </c>
      <c r="C8896">
        <v>1.61080002784729</v>
      </c>
      <c r="D8896">
        <v>9951.5771484375</v>
      </c>
    </row>
    <row r="8897" spans="1:4" x14ac:dyDescent="0.3">
      <c r="A8897">
        <v>246.25</v>
      </c>
      <c r="B8897">
        <v>-749.30866688700223</v>
      </c>
      <c r="C8897">
        <v>1.61080002784729</v>
      </c>
      <c r="D8897">
        <v>9953.1923828125</v>
      </c>
    </row>
    <row r="8898" spans="1:4" x14ac:dyDescent="0.3">
      <c r="A8898">
        <v>246.26999999955297</v>
      </c>
      <c r="B8898">
        <v>-749.30832833261991</v>
      </c>
      <c r="C8898">
        <v>1.6109999418258667</v>
      </c>
      <c r="D8898">
        <v>9954.7509765625</v>
      </c>
    </row>
    <row r="8899" spans="1:4" x14ac:dyDescent="0.3">
      <c r="A8899">
        <v>246.29000000003725</v>
      </c>
      <c r="B8899">
        <v>-749.30799693079496</v>
      </c>
      <c r="C8899">
        <v>1.6109999418258667</v>
      </c>
      <c r="D8899">
        <v>9956.2734375</v>
      </c>
    </row>
    <row r="8900" spans="1:4" x14ac:dyDescent="0.3">
      <c r="A8900">
        <v>246.30999999959022</v>
      </c>
      <c r="B8900">
        <v>-749.30766171427274</v>
      </c>
      <c r="C8900">
        <v>1.6111999750137329</v>
      </c>
      <c r="D8900">
        <v>9957.7568359375</v>
      </c>
    </row>
    <row r="8901" spans="1:4" x14ac:dyDescent="0.3">
      <c r="A8901">
        <v>246.33000000007451</v>
      </c>
      <c r="B8901">
        <v>-749.30732745142484</v>
      </c>
      <c r="C8901">
        <v>1.6111999750137329</v>
      </c>
      <c r="D8901">
        <v>9959.2041015625</v>
      </c>
    </row>
    <row r="8902" spans="1:4" x14ac:dyDescent="0.3">
      <c r="A8902">
        <v>246.34999999962747</v>
      </c>
      <c r="B8902">
        <v>-749.30699748011136</v>
      </c>
      <c r="C8902">
        <v>1.6114000082015991</v>
      </c>
      <c r="D8902">
        <v>9960.634765625</v>
      </c>
    </row>
    <row r="8903" spans="1:4" x14ac:dyDescent="0.3">
      <c r="A8903">
        <v>246.36999999918044</v>
      </c>
      <c r="B8903">
        <v>-749.30666560144925</v>
      </c>
      <c r="C8903">
        <v>1.6114000082015991</v>
      </c>
      <c r="D8903">
        <v>9962.05859375</v>
      </c>
    </row>
    <row r="8904" spans="1:4" x14ac:dyDescent="0.3">
      <c r="A8904">
        <v>246.38999999966472</v>
      </c>
      <c r="B8904">
        <v>-749.30633181543851</v>
      </c>
      <c r="C8904">
        <v>1.6116000413894653</v>
      </c>
      <c r="D8904">
        <v>9963.4775390625</v>
      </c>
    </row>
    <row r="8905" spans="1:4" x14ac:dyDescent="0.3">
      <c r="A8905">
        <v>246.40999999921769</v>
      </c>
      <c r="B8905">
        <v>-749.30599898310209</v>
      </c>
      <c r="C8905">
        <v>1.6116000413894653</v>
      </c>
      <c r="D8905">
        <v>9964.8779296875</v>
      </c>
    </row>
    <row r="8906" spans="1:4" x14ac:dyDescent="0.3">
      <c r="A8906">
        <v>246.42999999970198</v>
      </c>
      <c r="B8906">
        <v>-749.30566758127713</v>
      </c>
      <c r="C8906">
        <v>1.611799955368042</v>
      </c>
      <c r="D8906">
        <v>9966.28125</v>
      </c>
    </row>
    <row r="8907" spans="1:4" x14ac:dyDescent="0.3">
      <c r="A8907">
        <v>246.44999999925494</v>
      </c>
      <c r="B8907">
        <v>-749.30533236475492</v>
      </c>
      <c r="C8907">
        <v>1.611799955368042</v>
      </c>
      <c r="D8907">
        <v>9967.64453125</v>
      </c>
    </row>
    <row r="8908" spans="1:4" x14ac:dyDescent="0.3">
      <c r="A8908">
        <v>246.46999999973923</v>
      </c>
      <c r="B8908">
        <v>-749.30499857874418</v>
      </c>
      <c r="C8908">
        <v>1.6119999885559082</v>
      </c>
      <c r="D8908">
        <v>9968.990234375</v>
      </c>
    </row>
    <row r="8909" spans="1:4" x14ac:dyDescent="0.3">
      <c r="A8909">
        <v>246.48999999929219</v>
      </c>
      <c r="B8909">
        <v>-749.30466670008207</v>
      </c>
      <c r="C8909">
        <v>1.6119999885559082</v>
      </c>
      <c r="D8909">
        <v>9970.330078125</v>
      </c>
    </row>
    <row r="8910" spans="1:4" x14ac:dyDescent="0.3">
      <c r="A8910">
        <v>246.50999999977648</v>
      </c>
      <c r="B8910">
        <v>-749.30433148355985</v>
      </c>
      <c r="C8910">
        <v>1.6122000217437744</v>
      </c>
      <c r="D8910">
        <v>9971.71875</v>
      </c>
    </row>
    <row r="8911" spans="1:4" x14ac:dyDescent="0.3">
      <c r="A8911">
        <v>246.52999999932945</v>
      </c>
      <c r="B8911">
        <v>-749.30400151224637</v>
      </c>
      <c r="C8911">
        <v>1.6122000217437744</v>
      </c>
      <c r="D8911">
        <v>9973.044921875</v>
      </c>
    </row>
    <row r="8912" spans="1:4" x14ac:dyDescent="0.3">
      <c r="A8912">
        <v>246.54999999981374</v>
      </c>
      <c r="B8912">
        <v>-749.30366391153837</v>
      </c>
      <c r="C8912">
        <v>1.6124000549316406</v>
      </c>
      <c r="D8912">
        <v>9974.37109375</v>
      </c>
    </row>
    <row r="8913" spans="1:4" x14ac:dyDescent="0.3">
      <c r="A8913">
        <v>246.5699999993667</v>
      </c>
      <c r="B8913">
        <v>-749.30333203287626</v>
      </c>
      <c r="C8913">
        <v>1.612589955329895</v>
      </c>
      <c r="D8913">
        <v>9975.72265625</v>
      </c>
    </row>
    <row r="8914" spans="1:4" x14ac:dyDescent="0.3">
      <c r="A8914">
        <v>246.58999999985099</v>
      </c>
      <c r="B8914">
        <v>-749.30299633951688</v>
      </c>
      <c r="C8914">
        <v>1.6125999689102173</v>
      </c>
      <c r="D8914">
        <v>9977.0205078125</v>
      </c>
    </row>
    <row r="8915" spans="1:4" x14ac:dyDescent="0.3">
      <c r="A8915">
        <v>246.60999999940395</v>
      </c>
      <c r="B8915">
        <v>-749.30266350718045</v>
      </c>
      <c r="C8915">
        <v>1.6128000020980835</v>
      </c>
      <c r="D8915">
        <v>9978.2685546875</v>
      </c>
    </row>
    <row r="8916" spans="1:4" x14ac:dyDescent="0.3">
      <c r="A8916">
        <v>246.62999999988824</v>
      </c>
      <c r="B8916">
        <v>-749.30233401270414</v>
      </c>
      <c r="C8916">
        <v>1.6128000020980835</v>
      </c>
      <c r="D8916">
        <v>9979.5458984375</v>
      </c>
    </row>
    <row r="8917" spans="1:4" x14ac:dyDescent="0.3">
      <c r="A8917">
        <v>246.64999999944121</v>
      </c>
      <c r="B8917">
        <v>-749.30199498148465</v>
      </c>
      <c r="C8917">
        <v>1.6130000352859497</v>
      </c>
      <c r="D8917">
        <v>9980.7861328125</v>
      </c>
    </row>
    <row r="8918" spans="1:4" x14ac:dyDescent="0.3">
      <c r="A8918">
        <v>246.66999999992549</v>
      </c>
      <c r="B8918">
        <v>-749.3016635796597</v>
      </c>
      <c r="C8918">
        <v>1.6130000352859497</v>
      </c>
      <c r="D8918">
        <v>9981.98046875</v>
      </c>
    </row>
    <row r="8919" spans="1:4" x14ac:dyDescent="0.3">
      <c r="A8919">
        <v>246.68999999947846</v>
      </c>
      <c r="B8919">
        <v>-749.30133408518338</v>
      </c>
      <c r="C8919">
        <v>1.6131999492645264</v>
      </c>
      <c r="D8919">
        <v>9983.1796875</v>
      </c>
    </row>
    <row r="8920" spans="1:4" x14ac:dyDescent="0.3">
      <c r="A8920">
        <v>246.70999999996275</v>
      </c>
      <c r="B8920">
        <v>-749.3010007760098</v>
      </c>
      <c r="C8920">
        <v>1.6133899688720703</v>
      </c>
      <c r="D8920">
        <v>9984.35546875</v>
      </c>
    </row>
    <row r="8921" spans="1:4" x14ac:dyDescent="0.3">
      <c r="A8921">
        <v>246.72999999951571</v>
      </c>
      <c r="B8921">
        <v>-749.30066269846463</v>
      </c>
      <c r="C8921">
        <v>1.6133999824523926</v>
      </c>
      <c r="D8921">
        <v>9985.435546875</v>
      </c>
    </row>
    <row r="8922" spans="1:4" x14ac:dyDescent="0.3">
      <c r="A8922">
        <v>246.75</v>
      </c>
      <c r="B8922">
        <v>-749.30032605143094</v>
      </c>
      <c r="C8922">
        <v>1.6135900020599365</v>
      </c>
      <c r="D8922">
        <v>9986.5751953125</v>
      </c>
    </row>
    <row r="8923" spans="1:4" x14ac:dyDescent="0.3">
      <c r="A8923">
        <v>246.76999999955297</v>
      </c>
      <c r="B8923">
        <v>-749.29999989481473</v>
      </c>
      <c r="C8923">
        <v>1.6136000156402588</v>
      </c>
      <c r="D8923">
        <v>9987.6904296875</v>
      </c>
    </row>
    <row r="8924" spans="1:4" x14ac:dyDescent="0.3">
      <c r="A8924">
        <v>246.79000000003725</v>
      </c>
      <c r="B8924">
        <v>-749.29966181726957</v>
      </c>
      <c r="C8924">
        <v>1.6137900352478027</v>
      </c>
      <c r="D8924">
        <v>9988.732421875</v>
      </c>
    </row>
    <row r="8925" spans="1:4" x14ac:dyDescent="0.3">
      <c r="A8925">
        <v>246.80999999959022</v>
      </c>
      <c r="B8925">
        <v>-749.29933136911893</v>
      </c>
      <c r="C8925">
        <v>1.613800048828125</v>
      </c>
      <c r="D8925">
        <v>9989.826171875</v>
      </c>
    </row>
    <row r="8926" spans="1:4" x14ac:dyDescent="0.3">
      <c r="A8926">
        <v>246.83000000007451</v>
      </c>
      <c r="B8926">
        <v>-749.29900807352567</v>
      </c>
      <c r="C8926">
        <v>1.6139999628067017</v>
      </c>
      <c r="D8926">
        <v>9990.947265625</v>
      </c>
    </row>
    <row r="8927" spans="1:4" x14ac:dyDescent="0.3">
      <c r="A8927">
        <v>246.84999999962747</v>
      </c>
      <c r="B8927">
        <v>-749.29866045923734</v>
      </c>
      <c r="C8927">
        <v>1.6139999628067017</v>
      </c>
      <c r="D8927">
        <v>9992.029296875</v>
      </c>
    </row>
    <row r="8928" spans="1:4" x14ac:dyDescent="0.3">
      <c r="A8928">
        <v>246.86999999918044</v>
      </c>
      <c r="B8928">
        <v>-749.2983266732266</v>
      </c>
      <c r="C8928">
        <v>1.6141999959945679</v>
      </c>
      <c r="D8928">
        <v>9993.1259765625</v>
      </c>
    </row>
    <row r="8929" spans="1:4" x14ac:dyDescent="0.3">
      <c r="A8929">
        <v>246.88999999966472</v>
      </c>
      <c r="B8929">
        <v>-749.29799622507596</v>
      </c>
      <c r="C8929">
        <v>1.6144000291824341</v>
      </c>
      <c r="D8929">
        <v>9994.29296875</v>
      </c>
    </row>
    <row r="8930" spans="1:4" x14ac:dyDescent="0.3">
      <c r="A8930">
        <v>246.90999999921769</v>
      </c>
      <c r="B8930">
        <v>-749.29765957804227</v>
      </c>
      <c r="C8930">
        <v>1.6144000291824341</v>
      </c>
      <c r="D8930">
        <v>9995.33984375</v>
      </c>
    </row>
    <row r="8931" spans="1:4" x14ac:dyDescent="0.3">
      <c r="A8931">
        <v>246.92999999970198</v>
      </c>
      <c r="B8931">
        <v>-749.29732674570585</v>
      </c>
      <c r="C8931">
        <v>1.6145999431610107</v>
      </c>
      <c r="D8931">
        <v>9996.4052734375</v>
      </c>
    </row>
    <row r="8932" spans="1:4" x14ac:dyDescent="0.3">
      <c r="A8932">
        <v>246.94999999925494</v>
      </c>
      <c r="B8932">
        <v>-749.2970044037869</v>
      </c>
      <c r="C8932">
        <v>1.6145999431610107</v>
      </c>
      <c r="D8932">
        <v>9997.419921875</v>
      </c>
    </row>
    <row r="8933" spans="1:4" x14ac:dyDescent="0.3">
      <c r="A8933">
        <v>246.96999999973923</v>
      </c>
      <c r="B8933">
        <v>-749.296670140939</v>
      </c>
      <c r="C8933">
        <v>1.614799976348877</v>
      </c>
      <c r="D8933">
        <v>9998.505859375</v>
      </c>
    </row>
    <row r="8934" spans="1:4" x14ac:dyDescent="0.3">
      <c r="A8934">
        <v>246.98999999929219</v>
      </c>
      <c r="B8934">
        <v>-749.29634350748563</v>
      </c>
      <c r="C8934">
        <v>1.6150000095367432</v>
      </c>
      <c r="D8934">
        <v>9999.54296875</v>
      </c>
    </row>
    <row r="8935" spans="1:4" x14ac:dyDescent="0.3">
      <c r="A8935">
        <v>247.00999999977648</v>
      </c>
      <c r="B8935">
        <v>-749.29599303217435</v>
      </c>
      <c r="C8935">
        <v>1.6150000095367432</v>
      </c>
      <c r="D8935">
        <v>10000.619140625</v>
      </c>
    </row>
    <row r="8936" spans="1:4" x14ac:dyDescent="0.3">
      <c r="A8936">
        <v>247.02999999932945</v>
      </c>
      <c r="B8936">
        <v>-749.2956730744412</v>
      </c>
      <c r="C8936">
        <v>1.6152000427246094</v>
      </c>
      <c r="D8936">
        <v>10001.68359375</v>
      </c>
    </row>
    <row r="8937" spans="1:4" x14ac:dyDescent="0.3">
      <c r="A8937">
        <v>247.04999999981374</v>
      </c>
      <c r="B8937">
        <v>-749.29532879801297</v>
      </c>
      <c r="C8937">
        <v>1.615399956703186</v>
      </c>
      <c r="D8937">
        <v>10002.7919921875</v>
      </c>
    </row>
    <row r="8938" spans="1:4" x14ac:dyDescent="0.3">
      <c r="A8938">
        <v>247.08000000007451</v>
      </c>
      <c r="B8938">
        <v>-749.29482811899686</v>
      </c>
      <c r="C8938">
        <v>1.615399956703186</v>
      </c>
      <c r="D8938">
        <v>10004.220703125</v>
      </c>
    </row>
    <row r="8939" spans="1:4" x14ac:dyDescent="0.3">
      <c r="A8939">
        <v>247.10999999940395</v>
      </c>
      <c r="B8939">
        <v>-749.29432696314359</v>
      </c>
      <c r="C8939">
        <v>1.6155999898910522</v>
      </c>
      <c r="D8939">
        <v>10005.62890625</v>
      </c>
    </row>
    <row r="8940" spans="1:4" x14ac:dyDescent="0.3">
      <c r="A8940">
        <v>247.13999999966472</v>
      </c>
      <c r="B8940">
        <v>-749.29382628412748</v>
      </c>
      <c r="C8940">
        <v>1.6158000230789185</v>
      </c>
      <c r="D8940">
        <v>10006.8525390625</v>
      </c>
    </row>
    <row r="8941" spans="1:4" x14ac:dyDescent="0.3">
      <c r="A8941">
        <v>247.16999999992549</v>
      </c>
      <c r="B8941">
        <v>-749.29333561869169</v>
      </c>
      <c r="C8941">
        <v>1.6160000562667847</v>
      </c>
      <c r="D8941">
        <v>10008.044921875</v>
      </c>
    </row>
    <row r="8942" spans="1:4" x14ac:dyDescent="0.3">
      <c r="A8942">
        <v>247.19999999925494</v>
      </c>
      <c r="B8942">
        <v>-749.29283160181546</v>
      </c>
      <c r="C8942">
        <v>1.6161999702453613</v>
      </c>
      <c r="D8942">
        <v>10009.251953125</v>
      </c>
    </row>
    <row r="8943" spans="1:4" x14ac:dyDescent="0.3">
      <c r="A8943">
        <v>247.22999999951571</v>
      </c>
      <c r="B8943">
        <v>-749.29232949228788</v>
      </c>
      <c r="C8943">
        <v>1.6164000034332275</v>
      </c>
      <c r="D8943">
        <v>10010.44140625</v>
      </c>
    </row>
    <row r="8944" spans="1:4" x14ac:dyDescent="0.3">
      <c r="A8944">
        <v>247.25999999977648</v>
      </c>
      <c r="B8944">
        <v>-749.29183548899198</v>
      </c>
      <c r="C8944">
        <v>1.6166000366210938</v>
      </c>
      <c r="D8944">
        <v>10011.7216796875</v>
      </c>
    </row>
    <row r="8945" spans="1:4" x14ac:dyDescent="0.3">
      <c r="A8945">
        <v>247.29000000003725</v>
      </c>
      <c r="B8945">
        <v>-749.29132575006986</v>
      </c>
      <c r="C8945">
        <v>1.6167999505996704</v>
      </c>
      <c r="D8945">
        <v>10012.8447265625</v>
      </c>
    </row>
    <row r="8946" spans="1:4" x14ac:dyDescent="0.3">
      <c r="A8946">
        <v>247.3199999993667</v>
      </c>
      <c r="B8946">
        <v>-749.29083317728544</v>
      </c>
      <c r="C8946">
        <v>1.6169999837875366</v>
      </c>
      <c r="D8946">
        <v>10014.044921875</v>
      </c>
    </row>
    <row r="8947" spans="1:4" x14ac:dyDescent="0.3">
      <c r="A8947">
        <v>247.34999999962747</v>
      </c>
      <c r="B8947">
        <v>-749.29033059092069</v>
      </c>
      <c r="C8947">
        <v>1.6172000169754028</v>
      </c>
      <c r="D8947">
        <v>10015.126953125</v>
      </c>
    </row>
    <row r="8948" spans="1:4" x14ac:dyDescent="0.3">
      <c r="A8948">
        <v>247.37999999988824</v>
      </c>
      <c r="B8948">
        <v>-749.2898284813931</v>
      </c>
      <c r="C8948">
        <v>1.617400050163269</v>
      </c>
      <c r="D8948">
        <v>10016.2138671875</v>
      </c>
    </row>
    <row r="8949" spans="1:4" x14ac:dyDescent="0.3">
      <c r="A8949">
        <v>247.40999999921769</v>
      </c>
      <c r="B8949">
        <v>-749.28933161707425</v>
      </c>
      <c r="C8949">
        <v>1.6175999641418457</v>
      </c>
      <c r="D8949">
        <v>10017.27734375</v>
      </c>
    </row>
    <row r="8950" spans="1:4" x14ac:dyDescent="0.3">
      <c r="A8950">
        <v>247.44999999925494</v>
      </c>
      <c r="B8950">
        <v>-749.28866547556424</v>
      </c>
      <c r="C8950">
        <v>1.6177999973297119</v>
      </c>
      <c r="D8950">
        <v>10018.5869140625</v>
      </c>
    </row>
    <row r="8951" spans="1:4" x14ac:dyDescent="0.3">
      <c r="A8951">
        <v>247.47999999951571</v>
      </c>
      <c r="B8951">
        <v>-749.28816384287381</v>
      </c>
      <c r="C8951">
        <v>1.6180000305175781</v>
      </c>
      <c r="D8951">
        <v>10019.5947265625</v>
      </c>
    </row>
    <row r="8952" spans="1:4" x14ac:dyDescent="0.3">
      <c r="A8952">
        <v>247.51999999955297</v>
      </c>
      <c r="B8952">
        <v>-749.28749197931791</v>
      </c>
      <c r="C8952">
        <v>1.6181999444961548</v>
      </c>
      <c r="D8952">
        <v>10020.83203125</v>
      </c>
    </row>
    <row r="8953" spans="1:4" x14ac:dyDescent="0.3">
      <c r="A8953">
        <v>247.55999999959022</v>
      </c>
      <c r="B8953">
        <v>-749.28683155985379</v>
      </c>
      <c r="C8953">
        <v>1.618399977684021</v>
      </c>
      <c r="D8953">
        <v>10022.076171875</v>
      </c>
    </row>
    <row r="8954" spans="1:4" x14ac:dyDescent="0.3">
      <c r="A8954">
        <v>247.59999999962747</v>
      </c>
      <c r="B8954">
        <v>-749.28615969629789</v>
      </c>
      <c r="C8954">
        <v>1.6187900304794312</v>
      </c>
      <c r="D8954">
        <v>10023.3291015625</v>
      </c>
    </row>
    <row r="8955" spans="1:4" x14ac:dyDescent="0.3">
      <c r="A8955">
        <v>247.63999999966472</v>
      </c>
      <c r="B8955">
        <v>-749.28549975367093</v>
      </c>
      <c r="C8955">
        <v>1.6189999580383301</v>
      </c>
      <c r="D8955">
        <v>10024.583984375</v>
      </c>
    </row>
    <row r="8956" spans="1:4" x14ac:dyDescent="0.3">
      <c r="A8956">
        <v>247.67999999970198</v>
      </c>
      <c r="B8956">
        <v>-749.28483742685819</v>
      </c>
      <c r="C8956">
        <v>1.6191999912261963</v>
      </c>
      <c r="D8956">
        <v>10025.890625</v>
      </c>
    </row>
    <row r="8957" spans="1:4" x14ac:dyDescent="0.3">
      <c r="A8957">
        <v>247.70999999996275</v>
      </c>
      <c r="B8957">
        <v>-749.2843295952847</v>
      </c>
      <c r="C8957">
        <v>1.6194000244140625</v>
      </c>
      <c r="D8957">
        <v>10026.9150390625</v>
      </c>
    </row>
    <row r="8958" spans="1:4" x14ac:dyDescent="0.3">
      <c r="A8958">
        <v>247.73999999929219</v>
      </c>
      <c r="B8958">
        <v>-749.28383463831449</v>
      </c>
      <c r="C8958">
        <v>1.6196000576019287</v>
      </c>
      <c r="D8958">
        <v>10027.984375</v>
      </c>
    </row>
    <row r="8959" spans="1:4" x14ac:dyDescent="0.3">
      <c r="A8959">
        <v>247.76999999955297</v>
      </c>
      <c r="B8959">
        <v>-749.28333395929837</v>
      </c>
      <c r="C8959">
        <v>1.6197999715805054</v>
      </c>
      <c r="D8959">
        <v>10029.033203125</v>
      </c>
    </row>
    <row r="8960" spans="1:4" x14ac:dyDescent="0.3">
      <c r="A8960">
        <v>247.80999999959022</v>
      </c>
      <c r="B8960">
        <v>-749.28266304941678</v>
      </c>
      <c r="C8960">
        <v>1.6200000047683716</v>
      </c>
      <c r="D8960">
        <v>10030.2236328125</v>
      </c>
    </row>
    <row r="8961" spans="1:4" x14ac:dyDescent="0.3">
      <c r="A8961">
        <v>247.84999999962747</v>
      </c>
      <c r="B8961">
        <v>-749.28200024576688</v>
      </c>
      <c r="C8961">
        <v>1.6203999519348145</v>
      </c>
      <c r="D8961">
        <v>10031.4150390625</v>
      </c>
    </row>
    <row r="8962" spans="1:4" x14ac:dyDescent="0.3">
      <c r="A8962">
        <v>247.88999999966472</v>
      </c>
      <c r="B8962">
        <v>-749.28133028955961</v>
      </c>
      <c r="C8962">
        <v>1.6205999851226807</v>
      </c>
      <c r="D8962">
        <v>10032.47265625</v>
      </c>
    </row>
    <row r="8963" spans="1:4" x14ac:dyDescent="0.3">
      <c r="A8963">
        <v>247.93999999947846</v>
      </c>
      <c r="B8963">
        <v>-749.28048914881253</v>
      </c>
      <c r="C8963">
        <v>1.6209900379180908</v>
      </c>
      <c r="D8963">
        <v>10033.7021484375</v>
      </c>
    </row>
    <row r="8964" spans="1:4" x14ac:dyDescent="0.3">
      <c r="A8964">
        <v>247.98999999929219</v>
      </c>
      <c r="B8964">
        <v>-749.27966517420316</v>
      </c>
      <c r="C8964">
        <v>1.6211999654769897</v>
      </c>
      <c r="D8964">
        <v>10034.7802734375</v>
      </c>
    </row>
    <row r="8965" spans="1:4" x14ac:dyDescent="0.3">
      <c r="A8965">
        <v>248.04000000003725</v>
      </c>
      <c r="B8965">
        <v>-749.27883547754789</v>
      </c>
      <c r="C8965">
        <v>1.6216000318527222</v>
      </c>
      <c r="D8965">
        <v>10035.8544921875</v>
      </c>
    </row>
    <row r="8966" spans="1:4" x14ac:dyDescent="0.3">
      <c r="A8966">
        <v>248.08999999985099</v>
      </c>
      <c r="B8966">
        <v>-749.27799576731229</v>
      </c>
      <c r="C8966">
        <v>1.6217999458312988</v>
      </c>
      <c r="D8966">
        <v>10036.9755859375</v>
      </c>
    </row>
    <row r="8967" spans="1:4" x14ac:dyDescent="0.3">
      <c r="A8967">
        <v>248.13999999966472</v>
      </c>
      <c r="B8967">
        <v>-749.27717036219144</v>
      </c>
      <c r="C8967">
        <v>1.6222000122070313</v>
      </c>
      <c r="D8967">
        <v>10038.0556640625</v>
      </c>
    </row>
    <row r="8968" spans="1:4" x14ac:dyDescent="0.3">
      <c r="A8968">
        <v>248.19999999925494</v>
      </c>
      <c r="B8968">
        <v>-749.27616185160184</v>
      </c>
      <c r="C8968">
        <v>1.6225999593734741</v>
      </c>
      <c r="D8968">
        <v>10039.142578125</v>
      </c>
    </row>
    <row r="8969" spans="1:4" x14ac:dyDescent="0.3">
      <c r="A8969">
        <v>248.25999999977648</v>
      </c>
      <c r="B8969">
        <v>-749.27517003031278</v>
      </c>
      <c r="C8969">
        <v>1.6230000257492065</v>
      </c>
      <c r="D8969">
        <v>10040.197265625</v>
      </c>
    </row>
    <row r="8970" spans="1:4" x14ac:dyDescent="0.3">
      <c r="A8970">
        <v>248.3199999993667</v>
      </c>
      <c r="B8970">
        <v>-749.27416342707181</v>
      </c>
      <c r="C8970">
        <v>1.6233999729156494</v>
      </c>
      <c r="D8970">
        <v>10041.43359375</v>
      </c>
    </row>
    <row r="8971" spans="1:4" x14ac:dyDescent="0.3">
      <c r="A8971">
        <v>248.36999999918044</v>
      </c>
      <c r="B8971">
        <v>-749.27333086939359</v>
      </c>
      <c r="C8971">
        <v>1.6236000061035156</v>
      </c>
      <c r="D8971">
        <v>10042.5498046875</v>
      </c>
    </row>
    <row r="8972" spans="1:4" x14ac:dyDescent="0.3">
      <c r="A8972">
        <v>248.41999999992549</v>
      </c>
      <c r="B8972">
        <v>-749.27249735804105</v>
      </c>
      <c r="C8972">
        <v>1.6239999532699585</v>
      </c>
      <c r="D8972">
        <v>10043.626953125</v>
      </c>
    </row>
    <row r="8973" spans="1:4" x14ac:dyDescent="0.3">
      <c r="A8973">
        <v>248.46999999973923</v>
      </c>
      <c r="B8973">
        <v>-749.27166766138578</v>
      </c>
      <c r="C8973">
        <v>1.6241999864578247</v>
      </c>
      <c r="D8973">
        <v>10044.7666015625</v>
      </c>
    </row>
    <row r="8974" spans="1:4" x14ac:dyDescent="0.3">
      <c r="A8974">
        <v>248.51999999955297</v>
      </c>
      <c r="B8974">
        <v>-749.27082795115018</v>
      </c>
      <c r="C8974">
        <v>1.6246000528335571</v>
      </c>
      <c r="D8974">
        <v>10045.9091796875</v>
      </c>
    </row>
    <row r="8975" spans="1:4" x14ac:dyDescent="0.3">
      <c r="A8975">
        <v>248.58000000007451</v>
      </c>
      <c r="B8975">
        <v>-749.26982754679227</v>
      </c>
      <c r="C8975">
        <v>1.625</v>
      </c>
      <c r="D8975">
        <v>10047.087890625</v>
      </c>
    </row>
    <row r="8976" spans="1:4" x14ac:dyDescent="0.3">
      <c r="A8976">
        <v>248.63999999966472</v>
      </c>
      <c r="B8976">
        <v>-749.26883286448026</v>
      </c>
      <c r="C8976">
        <v>1.6253999471664429</v>
      </c>
      <c r="D8976">
        <v>10048.091796875</v>
      </c>
    </row>
    <row r="8977" spans="1:4" x14ac:dyDescent="0.3">
      <c r="A8977">
        <v>248.70999999996275</v>
      </c>
      <c r="B8977">
        <v>-749.26766747446561</v>
      </c>
      <c r="C8977">
        <v>1.6258000135421753</v>
      </c>
      <c r="D8977">
        <v>10049.1533203125</v>
      </c>
    </row>
    <row r="8978" spans="1:4" x14ac:dyDescent="0.3">
      <c r="A8978">
        <v>248.79000000003725</v>
      </c>
      <c r="B8978">
        <v>-749.26633137674833</v>
      </c>
      <c r="C8978">
        <v>1.6263999938964844</v>
      </c>
      <c r="D8978">
        <v>10050.18359375</v>
      </c>
    </row>
    <row r="8979" spans="1:4" x14ac:dyDescent="0.3">
      <c r="A8979">
        <v>248.87999999988824</v>
      </c>
      <c r="B8979">
        <v>-749.26482600183988</v>
      </c>
      <c r="C8979">
        <v>1.6269999742507935</v>
      </c>
      <c r="D8979">
        <v>10051.2392578125</v>
      </c>
    </row>
    <row r="8980" spans="1:4" x14ac:dyDescent="0.3">
      <c r="A8980">
        <v>248.97999999951571</v>
      </c>
      <c r="B8980">
        <v>-749.26316422434354</v>
      </c>
      <c r="C8980">
        <v>1.6275999546051025</v>
      </c>
      <c r="D8980">
        <v>10052.0078125</v>
      </c>
    </row>
    <row r="8981" spans="1:4" x14ac:dyDescent="0.3">
      <c r="A8981">
        <v>249.08000000007451</v>
      </c>
      <c r="B8981">
        <v>-749.2614991089871</v>
      </c>
      <c r="C8981">
        <v>1.6282000541687012</v>
      </c>
      <c r="D8981">
        <v>10053.0849609375</v>
      </c>
    </row>
    <row r="8982" spans="1:4" x14ac:dyDescent="0.3">
      <c r="A8982">
        <v>249.14999999944121</v>
      </c>
      <c r="B8982">
        <v>-749.26032942743802</v>
      </c>
      <c r="C8982">
        <v>1.628600001335144</v>
      </c>
      <c r="D8982">
        <v>10054.11328125</v>
      </c>
    </row>
    <row r="8983" spans="1:4" x14ac:dyDescent="0.3">
      <c r="A8983">
        <v>249.22999999951571</v>
      </c>
      <c r="B8983">
        <v>-749.25900572748685</v>
      </c>
      <c r="C8983">
        <v>1.6291899681091309</v>
      </c>
      <c r="D8983">
        <v>10055.1923828125</v>
      </c>
    </row>
    <row r="8984" spans="1:4" x14ac:dyDescent="0.3">
      <c r="A8984">
        <v>249.30999999959022</v>
      </c>
      <c r="B8984">
        <v>-749.25766200037503</v>
      </c>
      <c r="C8984">
        <v>1.6296000480651855</v>
      </c>
      <c r="D8984">
        <v>10056.240234375</v>
      </c>
    </row>
    <row r="8985" spans="1:4" x14ac:dyDescent="0.3">
      <c r="A8985">
        <v>249.40999999921769</v>
      </c>
      <c r="B8985">
        <v>-749.25599116297269</v>
      </c>
      <c r="C8985">
        <v>1.6302000284194946</v>
      </c>
      <c r="D8985">
        <v>10057.1279296875</v>
      </c>
    </row>
    <row r="8986" spans="1:4" x14ac:dyDescent="0.3">
      <c r="A8986">
        <v>249.50999999977648</v>
      </c>
      <c r="B8986">
        <v>-749.25432795496488</v>
      </c>
      <c r="C8986">
        <v>1.6308000087738037</v>
      </c>
      <c r="D8986">
        <v>10057.767578125</v>
      </c>
    </row>
    <row r="8987" spans="1:4" x14ac:dyDescent="0.3">
      <c r="A8987">
        <v>249.60999999940395</v>
      </c>
      <c r="B8987">
        <v>-749.25266951532865</v>
      </c>
      <c r="C8987">
        <v>1.6315900087356567</v>
      </c>
      <c r="D8987">
        <v>10058.283203125</v>
      </c>
    </row>
    <row r="8988" spans="1:4" x14ac:dyDescent="0.3">
      <c r="A8988">
        <v>249.70999999996275</v>
      </c>
      <c r="B8988">
        <v>-749.2509953400662</v>
      </c>
      <c r="C8988">
        <v>1.6321899890899658</v>
      </c>
      <c r="D8988">
        <v>10058.671875</v>
      </c>
    </row>
    <row r="8989" spans="1:4" x14ac:dyDescent="0.3">
      <c r="A8989">
        <v>249.80999999959022</v>
      </c>
      <c r="B8989">
        <v>-749.24933546991849</v>
      </c>
      <c r="C8989">
        <v>1.632599949836731</v>
      </c>
      <c r="D8989">
        <v>10059.1337890625</v>
      </c>
    </row>
    <row r="8990" spans="1:4" x14ac:dyDescent="0.3">
      <c r="A8990">
        <v>249.90999999921769</v>
      </c>
      <c r="B8990">
        <v>-749.24766034098172</v>
      </c>
      <c r="C8990">
        <v>1.6333999633789063</v>
      </c>
      <c r="D8990">
        <v>10059.9990234375</v>
      </c>
    </row>
    <row r="8991" spans="1:4" x14ac:dyDescent="0.3">
      <c r="A8991">
        <v>250.00999999977648</v>
      </c>
      <c r="B8991">
        <v>-749.24599999399686</v>
      </c>
      <c r="C8991">
        <v>1.6338000297546387</v>
      </c>
      <c r="D8991">
        <v>10061.0556640625</v>
      </c>
    </row>
    <row r="8992" spans="1:4" x14ac:dyDescent="0.3">
      <c r="A8992">
        <v>250.10999999940395</v>
      </c>
      <c r="B8992">
        <v>-749.2443282029202</v>
      </c>
      <c r="C8992">
        <v>1.634600043296814</v>
      </c>
      <c r="D8992">
        <v>10062.091796875</v>
      </c>
    </row>
    <row r="8993" spans="1:4" x14ac:dyDescent="0.3">
      <c r="A8993">
        <v>250.20999999996275</v>
      </c>
      <c r="B8993">
        <v>-749.24266308756376</v>
      </c>
      <c r="C8993">
        <v>1.635200023651123</v>
      </c>
      <c r="D8993">
        <v>10062.84375</v>
      </c>
    </row>
    <row r="8994" spans="1:4" x14ac:dyDescent="0.3">
      <c r="A8994">
        <v>250.30999999959022</v>
      </c>
      <c r="B8994">
        <v>-749.24099940271878</v>
      </c>
      <c r="C8994">
        <v>1.6358000040054321</v>
      </c>
      <c r="D8994">
        <v>10063.642578125</v>
      </c>
    </row>
    <row r="8995" spans="1:4" x14ac:dyDescent="0.3">
      <c r="A8995">
        <v>250.40999999921769</v>
      </c>
      <c r="B8995">
        <v>-749.23933142633939</v>
      </c>
      <c r="C8995">
        <v>1.6363999843597412</v>
      </c>
      <c r="D8995">
        <v>10064.2314453125</v>
      </c>
    </row>
    <row r="8996" spans="1:4" x14ac:dyDescent="0.3">
      <c r="A8996">
        <v>250.50999999977648</v>
      </c>
      <c r="B8996">
        <v>-749.23766488047147</v>
      </c>
      <c r="C8996">
        <v>1.6368000507354736</v>
      </c>
      <c r="D8996">
        <v>10064.578125</v>
      </c>
    </row>
    <row r="8997" spans="1:4" x14ac:dyDescent="0.3">
      <c r="A8997">
        <v>250.60999999940395</v>
      </c>
      <c r="B8997">
        <v>-749.23599690409208</v>
      </c>
      <c r="C8997">
        <v>1.6375999450683594</v>
      </c>
      <c r="D8997">
        <v>10065.4072265625</v>
      </c>
    </row>
    <row r="8998" spans="1:4" x14ac:dyDescent="0.3">
      <c r="A8998">
        <v>250.69999999925494</v>
      </c>
      <c r="B8998">
        <v>-749.23449677439237</v>
      </c>
      <c r="C8998">
        <v>1.6380000114440918</v>
      </c>
      <c r="D8998">
        <v>10066.4580078125</v>
      </c>
    </row>
    <row r="8999" spans="1:4" x14ac:dyDescent="0.3">
      <c r="A8999">
        <v>250.76999999955297</v>
      </c>
      <c r="B8999">
        <v>-749.2333270928433</v>
      </c>
      <c r="C8999">
        <v>1.6383999586105347</v>
      </c>
      <c r="D8999">
        <v>10067.4853515625</v>
      </c>
    </row>
    <row r="9000" spans="1:4" x14ac:dyDescent="0.3">
      <c r="A9000">
        <v>250.84999999962747</v>
      </c>
      <c r="B9000">
        <v>-749.2320048234036</v>
      </c>
      <c r="C9000">
        <v>1.6390000581741333</v>
      </c>
      <c r="D9000">
        <v>10068.501953125</v>
      </c>
    </row>
    <row r="9001" spans="1:4" x14ac:dyDescent="0.3">
      <c r="A9001">
        <v>250.94999999925494</v>
      </c>
      <c r="B9001">
        <v>-749.23033398600126</v>
      </c>
      <c r="C9001">
        <v>1.6396000385284424</v>
      </c>
      <c r="D9001">
        <v>10069.4833984375</v>
      </c>
    </row>
    <row r="9002" spans="1:4" x14ac:dyDescent="0.3">
      <c r="A9002">
        <v>251.04999999981374</v>
      </c>
      <c r="B9002">
        <v>-749.22866648645902</v>
      </c>
      <c r="C9002">
        <v>1.6402000188827515</v>
      </c>
      <c r="D9002">
        <v>10070.3642578125</v>
      </c>
    </row>
    <row r="9003" spans="1:4" x14ac:dyDescent="0.3">
      <c r="A9003">
        <v>251.13999999966472</v>
      </c>
      <c r="B9003">
        <v>-749.22716111155057</v>
      </c>
      <c r="C9003">
        <v>1.6405999660491943</v>
      </c>
      <c r="D9003">
        <v>10071.3662109375</v>
      </c>
    </row>
    <row r="9004" spans="1:4" x14ac:dyDescent="0.3">
      <c r="A9004">
        <v>251.23999999929219</v>
      </c>
      <c r="B9004">
        <v>-749.22549313517118</v>
      </c>
      <c r="C9004">
        <v>1.6413999795913696</v>
      </c>
      <c r="D9004">
        <v>10072.0927734375</v>
      </c>
    </row>
    <row r="9005" spans="1:4" x14ac:dyDescent="0.3">
      <c r="A9005">
        <v>251.33999999985099</v>
      </c>
      <c r="B9005">
        <v>-749.22383040400052</v>
      </c>
      <c r="C9005">
        <v>1.6418000459671021</v>
      </c>
      <c r="D9005">
        <v>10073.005859375</v>
      </c>
    </row>
    <row r="9006" spans="1:4" x14ac:dyDescent="0.3">
      <c r="A9006">
        <v>251.43999999947846</v>
      </c>
      <c r="B9006">
        <v>-749.22216099710965</v>
      </c>
      <c r="C9006">
        <v>1.6424000263214111</v>
      </c>
      <c r="D9006">
        <v>10074.046875</v>
      </c>
    </row>
    <row r="9007" spans="1:4" x14ac:dyDescent="0.3">
      <c r="A9007">
        <v>251.50999999977648</v>
      </c>
      <c r="B9007">
        <v>-749.22100085230375</v>
      </c>
      <c r="C9007">
        <v>1.642799973487854</v>
      </c>
      <c r="D9007">
        <v>10075.2353515625</v>
      </c>
    </row>
    <row r="9008" spans="1:4" x14ac:dyDescent="0.3">
      <c r="A9008">
        <v>251.5699999993667</v>
      </c>
      <c r="B9008">
        <v>-749.21999663324857</v>
      </c>
      <c r="C9008">
        <v>1.6432000398635864</v>
      </c>
      <c r="D9008">
        <v>10076.26953125</v>
      </c>
    </row>
    <row r="9009" spans="1:4" x14ac:dyDescent="0.3">
      <c r="A9009">
        <v>251.64999999944121</v>
      </c>
      <c r="B9009">
        <v>-749.21866768808866</v>
      </c>
      <c r="C9009">
        <v>1.6438000202178955</v>
      </c>
      <c r="D9009">
        <v>10077.4013671875</v>
      </c>
    </row>
    <row r="9010" spans="1:4" x14ac:dyDescent="0.3">
      <c r="A9010">
        <v>251.75</v>
      </c>
      <c r="B9010">
        <v>-749.21699828119779</v>
      </c>
      <c r="C9010">
        <v>1.6444000005722046</v>
      </c>
      <c r="D9010">
        <v>10078.4072265625</v>
      </c>
    </row>
    <row r="9011" spans="1:4" x14ac:dyDescent="0.3">
      <c r="A9011">
        <v>251.83999999985099</v>
      </c>
      <c r="B9011">
        <v>-749.21549290628934</v>
      </c>
      <c r="C9011">
        <v>1.6447999477386475</v>
      </c>
      <c r="D9011">
        <v>10079.478515625</v>
      </c>
    </row>
    <row r="9012" spans="1:4" x14ac:dyDescent="0.3">
      <c r="A9012">
        <v>251.92999999970198</v>
      </c>
      <c r="B9012">
        <v>-749.21399182291532</v>
      </c>
      <c r="C9012">
        <v>1.6454000473022461</v>
      </c>
      <c r="D9012">
        <v>10080.490234375</v>
      </c>
    </row>
    <row r="9013" spans="1:4" x14ac:dyDescent="0.3">
      <c r="A9013">
        <v>252.02999999932945</v>
      </c>
      <c r="B9013">
        <v>-749.21233386011625</v>
      </c>
      <c r="C9013">
        <v>1.6460000276565552</v>
      </c>
      <c r="D9013">
        <v>10081.345703125</v>
      </c>
    </row>
    <row r="9014" spans="1:4" x14ac:dyDescent="0.3">
      <c r="A9014">
        <v>252.12999999988824</v>
      </c>
      <c r="B9014">
        <v>-749.21066540689969</v>
      </c>
      <c r="C9014">
        <v>1.6466000080108643</v>
      </c>
      <c r="D9014">
        <v>10082.326171875</v>
      </c>
    </row>
    <row r="9015" spans="1:4" x14ac:dyDescent="0.3">
      <c r="A9015">
        <v>252.20999999996275</v>
      </c>
      <c r="B9015">
        <v>-749.20933121653104</v>
      </c>
      <c r="C9015">
        <v>1.6471999883651733</v>
      </c>
      <c r="D9015">
        <v>10083.3359375</v>
      </c>
    </row>
    <row r="9016" spans="1:4" x14ac:dyDescent="0.3">
      <c r="A9016">
        <v>252.27999999932945</v>
      </c>
      <c r="B9016">
        <v>-749.20816201181913</v>
      </c>
      <c r="C9016">
        <v>1.6476000547409058</v>
      </c>
      <c r="D9016">
        <v>10084.462890625</v>
      </c>
    </row>
    <row r="9017" spans="1:4" x14ac:dyDescent="0.3">
      <c r="A9017">
        <v>252.34999999962747</v>
      </c>
      <c r="B9017">
        <v>-749.20699662180448</v>
      </c>
      <c r="C9017">
        <v>1.6480000019073486</v>
      </c>
      <c r="D9017">
        <v>10085.568359375</v>
      </c>
    </row>
    <row r="9018" spans="1:4" x14ac:dyDescent="0.3">
      <c r="A9018">
        <v>252.43999999947846</v>
      </c>
      <c r="B9018">
        <v>-749.2055041214993</v>
      </c>
      <c r="C9018">
        <v>1.6485999822616577</v>
      </c>
      <c r="D9018">
        <v>10086.69921875</v>
      </c>
    </row>
    <row r="9019" spans="1:4" x14ac:dyDescent="0.3">
      <c r="A9019">
        <v>252.54000000003725</v>
      </c>
      <c r="B9019">
        <v>-749.20383089991117</v>
      </c>
      <c r="C9019">
        <v>1.6491999626159668</v>
      </c>
      <c r="D9019">
        <v>10087.4501953125</v>
      </c>
    </row>
    <row r="9020" spans="1:4" x14ac:dyDescent="0.3">
      <c r="A9020">
        <v>252.63999999966472</v>
      </c>
      <c r="B9020">
        <v>-749.20215863199735</v>
      </c>
      <c r="C9020">
        <v>1.6497999429702759</v>
      </c>
      <c r="D9020">
        <v>10088.4541015625</v>
      </c>
    </row>
    <row r="9021" spans="1:4" x14ac:dyDescent="0.3">
      <c r="A9021">
        <v>252.73999999929219</v>
      </c>
      <c r="B9021">
        <v>-749.2004992386868</v>
      </c>
      <c r="C9021">
        <v>1.6504000425338745</v>
      </c>
      <c r="D9021">
        <v>10089.1884765625</v>
      </c>
    </row>
    <row r="9022" spans="1:4" x14ac:dyDescent="0.3">
      <c r="A9022">
        <v>252.83999999985099</v>
      </c>
      <c r="B9022">
        <v>-749.19882840128446</v>
      </c>
      <c r="C9022">
        <v>1.6510000228881836</v>
      </c>
      <c r="D9022">
        <v>10089.75390625</v>
      </c>
    </row>
    <row r="9023" spans="1:4" x14ac:dyDescent="0.3">
      <c r="A9023">
        <v>252.93999999947846</v>
      </c>
      <c r="B9023">
        <v>-749.19716710062528</v>
      </c>
      <c r="C9023">
        <v>1.6516000032424927</v>
      </c>
      <c r="D9023">
        <v>10090.607421875</v>
      </c>
    </row>
    <row r="9024" spans="1:4" x14ac:dyDescent="0.3">
      <c r="A9024">
        <v>253.02999999932945</v>
      </c>
      <c r="B9024">
        <v>-749.1956688782742</v>
      </c>
      <c r="C9024">
        <v>1.6521999835968018</v>
      </c>
      <c r="D9024">
        <v>10091.7177734375</v>
      </c>
    </row>
    <row r="9025" spans="1:4" x14ac:dyDescent="0.3">
      <c r="A9025">
        <v>253.11999999918044</v>
      </c>
      <c r="B9025">
        <v>-749.19416588755155</v>
      </c>
      <c r="C9025">
        <v>1.6526000499725342</v>
      </c>
      <c r="D9025">
        <v>10092.8251953125</v>
      </c>
    </row>
    <row r="9026" spans="1:4" x14ac:dyDescent="0.3">
      <c r="A9026">
        <v>253.21999999973923</v>
      </c>
      <c r="B9026">
        <v>-749.19249934168363</v>
      </c>
      <c r="C9026">
        <v>1.6532000303268433</v>
      </c>
      <c r="D9026">
        <v>10093.4453125</v>
      </c>
    </row>
    <row r="9027" spans="1:4" x14ac:dyDescent="0.3">
      <c r="A9027">
        <v>253.3199999993667</v>
      </c>
      <c r="B9027">
        <v>-749.19083041162992</v>
      </c>
      <c r="C9027">
        <v>1.6538000106811523</v>
      </c>
      <c r="D9027">
        <v>10093.3955078125</v>
      </c>
    </row>
    <row r="9028" spans="1:4" x14ac:dyDescent="0.3">
      <c r="A9028">
        <v>253.41999999992549</v>
      </c>
      <c r="B9028">
        <v>-749.18916434259916</v>
      </c>
      <c r="C9028">
        <v>1.6543999910354614</v>
      </c>
      <c r="D9028">
        <v>10093.041015625</v>
      </c>
    </row>
    <row r="9029" spans="1:4" x14ac:dyDescent="0.3">
      <c r="A9029">
        <v>253.51999999955297</v>
      </c>
      <c r="B9029">
        <v>-749.18749922724271</v>
      </c>
      <c r="C9029">
        <v>1.6549999713897705</v>
      </c>
      <c r="D9029">
        <v>10092.3193359375</v>
      </c>
    </row>
    <row r="9030" spans="1:4" x14ac:dyDescent="0.3">
      <c r="A9030">
        <v>253.61999999918044</v>
      </c>
      <c r="B9030">
        <v>-749.18583411188627</v>
      </c>
      <c r="C9030">
        <v>1.6554000377655029</v>
      </c>
      <c r="D9030">
        <v>10091.23046875</v>
      </c>
    </row>
    <row r="9031" spans="1:4" x14ac:dyDescent="0.3">
      <c r="A9031">
        <v>253.70999999996275</v>
      </c>
      <c r="B9031">
        <v>-749.18432969065213</v>
      </c>
      <c r="C9031">
        <v>1.656000018119812</v>
      </c>
      <c r="D9031">
        <v>10090.1748046875</v>
      </c>
    </row>
    <row r="9032" spans="1:4" x14ac:dyDescent="0.3">
      <c r="A9032">
        <v>253.77999999932945</v>
      </c>
      <c r="B9032">
        <v>-749.18316954584623</v>
      </c>
      <c r="C9032">
        <v>1.6563999652862549</v>
      </c>
      <c r="D9032">
        <v>10089.12109375</v>
      </c>
    </row>
    <row r="9033" spans="1:4" x14ac:dyDescent="0.3">
      <c r="A9033">
        <v>253.83999999985099</v>
      </c>
      <c r="B9033">
        <v>-749.18215960474515</v>
      </c>
      <c r="C9033">
        <v>1.6565999984741211</v>
      </c>
      <c r="D9033">
        <v>10088.0126953125</v>
      </c>
    </row>
    <row r="9034" spans="1:4" x14ac:dyDescent="0.3">
      <c r="A9034">
        <v>253.87999999988824</v>
      </c>
      <c r="B9034">
        <v>-749.18150109262967</v>
      </c>
      <c r="C9034">
        <v>1.6568000316619873</v>
      </c>
      <c r="D9034">
        <v>10086.9794921875</v>
      </c>
    </row>
    <row r="9035" spans="1:4" x14ac:dyDescent="0.3">
      <c r="A9035">
        <v>253.91999999992549</v>
      </c>
      <c r="B9035">
        <v>-749.18083065958524</v>
      </c>
      <c r="C9035">
        <v>1.656999945640564</v>
      </c>
      <c r="D9035">
        <v>10085.728515625</v>
      </c>
    </row>
    <row r="9036" spans="1:4" x14ac:dyDescent="0.3">
      <c r="A9036">
        <v>253.94999999925494</v>
      </c>
      <c r="B9036">
        <v>-749.18032902689481</v>
      </c>
      <c r="C9036">
        <v>1.656999945640564</v>
      </c>
      <c r="D9036">
        <v>10084.5791015625</v>
      </c>
    </row>
    <row r="9037" spans="1:4" x14ac:dyDescent="0.3">
      <c r="A9037">
        <v>253.97999999951571</v>
      </c>
      <c r="B9037">
        <v>-749.17983025522733</v>
      </c>
      <c r="C9037">
        <v>1.6571999788284302</v>
      </c>
      <c r="D9037">
        <v>10083.23046875</v>
      </c>
    </row>
    <row r="9038" spans="1:4" x14ac:dyDescent="0.3">
      <c r="A9038">
        <v>254</v>
      </c>
      <c r="B9038">
        <v>-749.1794974228909</v>
      </c>
      <c r="C9038">
        <v>1.6574000120162964</v>
      </c>
      <c r="D9038">
        <v>10082.21875</v>
      </c>
    </row>
    <row r="9039" spans="1:4" x14ac:dyDescent="0.3">
      <c r="A9039">
        <v>254.01999999955297</v>
      </c>
      <c r="B9039">
        <v>-749.17915886850858</v>
      </c>
      <c r="C9039">
        <v>1.6574000120162964</v>
      </c>
      <c r="D9039">
        <v>10081.078125</v>
      </c>
    </row>
    <row r="9040" spans="1:4" x14ac:dyDescent="0.3">
      <c r="A9040">
        <v>254.04000000003725</v>
      </c>
      <c r="B9040">
        <v>-749.17883080454374</v>
      </c>
      <c r="C9040">
        <v>1.6574000120162964</v>
      </c>
      <c r="D9040">
        <v>10079.9013671875</v>
      </c>
    </row>
    <row r="9041" spans="1:4" x14ac:dyDescent="0.3">
      <c r="A9041">
        <v>254.05999999959022</v>
      </c>
      <c r="B9041">
        <v>-749.17849844904447</v>
      </c>
      <c r="C9041">
        <v>1.6576000452041626</v>
      </c>
      <c r="D9041">
        <v>10078.6318359375</v>
      </c>
    </row>
    <row r="9042" spans="1:4" x14ac:dyDescent="0.3">
      <c r="A9042">
        <v>254.08000000007451</v>
      </c>
      <c r="B9042">
        <v>-749.17816418619657</v>
      </c>
      <c r="C9042">
        <v>1.6576000452041626</v>
      </c>
      <c r="D9042">
        <v>10077.2607421875</v>
      </c>
    </row>
    <row r="9043" spans="1:4" x14ac:dyDescent="0.3">
      <c r="A9043">
        <v>254.09999999962747</v>
      </c>
      <c r="B9043">
        <v>-749.17782992334867</v>
      </c>
      <c r="C9043">
        <v>1.6576000452041626</v>
      </c>
      <c r="D9043">
        <v>10075.7626953125</v>
      </c>
    </row>
    <row r="9044" spans="1:4" x14ac:dyDescent="0.3">
      <c r="A9044">
        <v>254.11999999918044</v>
      </c>
      <c r="B9044">
        <v>-749.17750376673246</v>
      </c>
      <c r="C9044">
        <v>1.6577999591827393</v>
      </c>
      <c r="D9044">
        <v>10074.1728515625</v>
      </c>
    </row>
    <row r="9045" spans="1:4" x14ac:dyDescent="0.3">
      <c r="A9045">
        <v>254.13999999966472</v>
      </c>
      <c r="B9045">
        <v>-749.17716521235013</v>
      </c>
      <c r="C9045">
        <v>1.6577999591827393</v>
      </c>
      <c r="D9045">
        <v>10072.4150390625</v>
      </c>
    </row>
    <row r="9046" spans="1:4" x14ac:dyDescent="0.3">
      <c r="A9046">
        <v>254.15999999921769</v>
      </c>
      <c r="B9046">
        <v>-749.17682951899076</v>
      </c>
      <c r="C9046">
        <v>1.6577999591827393</v>
      </c>
      <c r="D9046">
        <v>10070.4482421875</v>
      </c>
    </row>
    <row r="9047" spans="1:4" x14ac:dyDescent="0.3">
      <c r="A9047">
        <v>254.16999999992549</v>
      </c>
      <c r="B9047">
        <v>-749.17666310282254</v>
      </c>
      <c r="C9047">
        <v>1.6577999591827393</v>
      </c>
      <c r="D9047">
        <v>10069.38671875</v>
      </c>
    </row>
    <row r="9048" spans="1:4" x14ac:dyDescent="0.3">
      <c r="A9048">
        <v>254.17999999970198</v>
      </c>
      <c r="B9048">
        <v>-749.17649859400296</v>
      </c>
      <c r="C9048">
        <v>1.6579999923706055</v>
      </c>
      <c r="D9048">
        <v>10068.2314453125</v>
      </c>
    </row>
    <row r="9049" spans="1:4" x14ac:dyDescent="0.3">
      <c r="A9049">
        <v>254.18999999947846</v>
      </c>
      <c r="B9049">
        <v>-749.17632740946317</v>
      </c>
      <c r="C9049">
        <v>1.6579999923706055</v>
      </c>
      <c r="D9049">
        <v>10067.0712890625</v>
      </c>
    </row>
    <row r="9050" spans="1:4" x14ac:dyDescent="0.3">
      <c r="A9050">
        <v>254.19999999925494</v>
      </c>
      <c r="B9050">
        <v>-749.17616099329496</v>
      </c>
      <c r="C9050">
        <v>1.6579999923706055</v>
      </c>
      <c r="D9050">
        <v>10065.8056640625</v>
      </c>
    </row>
    <row r="9051" spans="1:4" x14ac:dyDescent="0.3">
      <c r="A9051">
        <v>254.20999999996275</v>
      </c>
      <c r="B9051">
        <v>-749.17599696131253</v>
      </c>
      <c r="C9051">
        <v>1.6579999923706055</v>
      </c>
      <c r="D9051">
        <v>10064.5068359375</v>
      </c>
    </row>
    <row r="9052" spans="1:4" x14ac:dyDescent="0.3">
      <c r="A9052">
        <v>254.21999999973923</v>
      </c>
      <c r="B9052">
        <v>-749.17583340616727</v>
      </c>
      <c r="C9052">
        <v>1.6579999923706055</v>
      </c>
      <c r="D9052">
        <v>10063.158203125</v>
      </c>
    </row>
    <row r="9053" spans="1:4" x14ac:dyDescent="0.3">
      <c r="A9053">
        <v>254.22999999951571</v>
      </c>
      <c r="B9053">
        <v>-749.17566412897611</v>
      </c>
      <c r="C9053">
        <v>1.6579999923706055</v>
      </c>
      <c r="D9053">
        <v>10061.7177734375</v>
      </c>
    </row>
    <row r="9054" spans="1:4" x14ac:dyDescent="0.3">
      <c r="A9054">
        <v>254.23999999929219</v>
      </c>
      <c r="B9054">
        <v>-749.1754977128079</v>
      </c>
      <c r="C9054">
        <v>1.6579999923706055</v>
      </c>
      <c r="D9054">
        <v>10060.244140625</v>
      </c>
    </row>
    <row r="9055" spans="1:4" x14ac:dyDescent="0.3">
      <c r="A9055">
        <v>254.25</v>
      </c>
      <c r="B9055">
        <v>-749.17533129663968</v>
      </c>
      <c r="C9055">
        <v>1.6579999923706055</v>
      </c>
      <c r="D9055">
        <v>10058.7001953125</v>
      </c>
    </row>
    <row r="9056" spans="1:4" x14ac:dyDescent="0.3">
      <c r="A9056">
        <v>254.25999999977648</v>
      </c>
      <c r="B9056">
        <v>-749.17516201944852</v>
      </c>
      <c r="C9056">
        <v>1.6579999923706055</v>
      </c>
      <c r="D9056">
        <v>10057.1337890625</v>
      </c>
    </row>
    <row r="9057" spans="1:4" x14ac:dyDescent="0.3">
      <c r="A9057">
        <v>254.26999999955297</v>
      </c>
      <c r="B9057">
        <v>-749.17499703379178</v>
      </c>
      <c r="C9057">
        <v>1.6579999923706055</v>
      </c>
      <c r="D9057">
        <v>10055.5078125</v>
      </c>
    </row>
    <row r="9058" spans="1:4" x14ac:dyDescent="0.3">
      <c r="A9058">
        <v>254.27999999932945</v>
      </c>
      <c r="B9058">
        <v>-749.17483347864652</v>
      </c>
      <c r="C9058">
        <v>1.6579999923706055</v>
      </c>
      <c r="D9058">
        <v>10053.875</v>
      </c>
    </row>
    <row r="9059" spans="1:4" x14ac:dyDescent="0.3">
      <c r="A9059">
        <v>254.29000000003725</v>
      </c>
      <c r="B9059">
        <v>-749.17466992350126</v>
      </c>
      <c r="C9059">
        <v>1.6582000255584717</v>
      </c>
      <c r="D9059">
        <v>10052.2119140625</v>
      </c>
    </row>
    <row r="9060" spans="1:4" x14ac:dyDescent="0.3">
      <c r="A9060">
        <v>254.29999999981374</v>
      </c>
      <c r="B9060">
        <v>-749.17450016947294</v>
      </c>
      <c r="C9060">
        <v>1.6582000255584717</v>
      </c>
      <c r="D9060">
        <v>10050.498046875</v>
      </c>
    </row>
    <row r="9061" spans="1:4" x14ac:dyDescent="0.3">
      <c r="A9061">
        <v>254.30999999959022</v>
      </c>
      <c r="B9061">
        <v>-749.17433423014188</v>
      </c>
      <c r="C9061">
        <v>1.6582000255584717</v>
      </c>
      <c r="D9061">
        <v>10048.7294921875</v>
      </c>
    </row>
    <row r="9062" spans="1:4" x14ac:dyDescent="0.3">
      <c r="A9062">
        <v>254.3199999993667</v>
      </c>
      <c r="B9062">
        <v>-749.1741639992764</v>
      </c>
      <c r="C9062">
        <v>1.6582000255584717</v>
      </c>
      <c r="D9062">
        <v>10046.9501953125</v>
      </c>
    </row>
    <row r="9063" spans="1:4" x14ac:dyDescent="0.3">
      <c r="A9063">
        <v>254.33000000007451</v>
      </c>
      <c r="B9063">
        <v>-749.17399615259671</v>
      </c>
      <c r="C9063">
        <v>1.6582000255584717</v>
      </c>
      <c r="D9063">
        <v>10045.1640625</v>
      </c>
    </row>
    <row r="9064" spans="1:4" x14ac:dyDescent="0.3">
      <c r="A9064">
        <v>254.33999999985099</v>
      </c>
      <c r="B9064">
        <v>-749.17383402796293</v>
      </c>
      <c r="C9064">
        <v>1.6582000255584717</v>
      </c>
      <c r="D9064">
        <v>10043.3349609375</v>
      </c>
    </row>
    <row r="9065" spans="1:4" x14ac:dyDescent="0.3">
      <c r="A9065">
        <v>254.34999999962747</v>
      </c>
      <c r="B9065">
        <v>-749.1736699959805</v>
      </c>
      <c r="C9065">
        <v>1.6582000255584717</v>
      </c>
      <c r="D9065">
        <v>10041.4765625</v>
      </c>
    </row>
    <row r="9066" spans="1:4" x14ac:dyDescent="0.3">
      <c r="A9066">
        <v>254.35999999940395</v>
      </c>
      <c r="B9066">
        <v>-749.1734954735806</v>
      </c>
      <c r="C9066">
        <v>1.6582000255584717</v>
      </c>
      <c r="D9066">
        <v>10039.59765625</v>
      </c>
    </row>
    <row r="9067" spans="1:4" x14ac:dyDescent="0.3">
      <c r="A9067">
        <v>254.36999999918044</v>
      </c>
      <c r="B9067">
        <v>-749.17332619638944</v>
      </c>
      <c r="C9067">
        <v>1.6582000255584717</v>
      </c>
      <c r="D9067">
        <v>10037.73046875</v>
      </c>
    </row>
    <row r="9068" spans="1:4" x14ac:dyDescent="0.3">
      <c r="A9068">
        <v>254.37999999988824</v>
      </c>
      <c r="B9068">
        <v>-749.17316407175565</v>
      </c>
      <c r="C9068">
        <v>1.6582000255584717</v>
      </c>
      <c r="D9068">
        <v>10035.833984375</v>
      </c>
    </row>
    <row r="9069" spans="1:4" x14ac:dyDescent="0.3">
      <c r="A9069">
        <v>254.38999999966472</v>
      </c>
      <c r="B9069">
        <v>-749.17300051661039</v>
      </c>
      <c r="C9069">
        <v>1.6582000255584717</v>
      </c>
      <c r="D9069">
        <v>10033.9091796875</v>
      </c>
    </row>
    <row r="9070" spans="1:4" x14ac:dyDescent="0.3">
      <c r="A9070">
        <v>254.39999999944121</v>
      </c>
      <c r="B9070">
        <v>-749.17283410044217</v>
      </c>
      <c r="C9070">
        <v>1.6582000255584717</v>
      </c>
      <c r="D9070">
        <v>10031.974609375</v>
      </c>
    </row>
    <row r="9071" spans="1:4" x14ac:dyDescent="0.3">
      <c r="A9071">
        <v>254.40999999921769</v>
      </c>
      <c r="B9071">
        <v>-749.17266482325101</v>
      </c>
      <c r="C9071">
        <v>1.6582000255584717</v>
      </c>
      <c r="D9071">
        <v>10030.01171875</v>
      </c>
    </row>
    <row r="9072" spans="1:4" x14ac:dyDescent="0.3">
      <c r="A9072">
        <v>254.41999999992549</v>
      </c>
      <c r="B9072">
        <v>-749.17249316187406</v>
      </c>
      <c r="C9072">
        <v>1.6582000255584717</v>
      </c>
      <c r="D9072">
        <v>10028.0087890625</v>
      </c>
    </row>
    <row r="9073" spans="1:4" x14ac:dyDescent="0.3">
      <c r="A9073">
        <v>254.42999999970198</v>
      </c>
      <c r="B9073">
        <v>-749.17232340784574</v>
      </c>
      <c r="C9073">
        <v>1.6582000255584717</v>
      </c>
      <c r="D9073">
        <v>10026.01953125</v>
      </c>
    </row>
    <row r="9074" spans="1:4" x14ac:dyDescent="0.3">
      <c r="A9074">
        <v>254.43999999947846</v>
      </c>
      <c r="B9074">
        <v>-749.17215556116605</v>
      </c>
      <c r="C9074">
        <v>1.6582000255584717</v>
      </c>
      <c r="D9074">
        <v>10024.0224609375</v>
      </c>
    </row>
    <row r="9075" spans="1:4" x14ac:dyDescent="0.3">
      <c r="A9075">
        <v>254.44999999925494</v>
      </c>
      <c r="B9075">
        <v>-749.17199963541532</v>
      </c>
      <c r="C9075">
        <v>1.6582000255584717</v>
      </c>
      <c r="D9075">
        <v>10022.0390625</v>
      </c>
    </row>
    <row r="9076" spans="1:4" x14ac:dyDescent="0.3">
      <c r="A9076">
        <v>254.45999999996275</v>
      </c>
      <c r="B9076">
        <v>-749.17183941813016</v>
      </c>
      <c r="C9076">
        <v>1.6582000255584717</v>
      </c>
      <c r="D9076">
        <v>10020.0693359375</v>
      </c>
    </row>
    <row r="9077" spans="1:4" x14ac:dyDescent="0.3">
      <c r="A9077">
        <v>254.46999999973923</v>
      </c>
      <c r="B9077">
        <v>-749.17166537256742</v>
      </c>
      <c r="C9077">
        <v>1.6582000255584717</v>
      </c>
      <c r="D9077">
        <v>10018.0859375</v>
      </c>
    </row>
    <row r="9078" spans="1:4" x14ac:dyDescent="0.3">
      <c r="A9078">
        <v>254.47999999951571</v>
      </c>
      <c r="B9078">
        <v>-749.17149323435331</v>
      </c>
      <c r="C9078">
        <v>1.6582000255584717</v>
      </c>
      <c r="D9078">
        <v>10016.083984375</v>
      </c>
    </row>
    <row r="9079" spans="1:4" x14ac:dyDescent="0.3">
      <c r="A9079">
        <v>254.48999999929219</v>
      </c>
      <c r="B9079">
        <v>-749.1713358780911</v>
      </c>
      <c r="C9079">
        <v>1.6582000255584717</v>
      </c>
      <c r="D9079">
        <v>10014.12890625</v>
      </c>
    </row>
    <row r="9080" spans="1:4" x14ac:dyDescent="0.3">
      <c r="A9080">
        <v>254.5</v>
      </c>
      <c r="B9080">
        <v>-749.1711670777371</v>
      </c>
      <c r="C9080">
        <v>1.6582000255584717</v>
      </c>
      <c r="D9080">
        <v>10012.2421875</v>
      </c>
    </row>
    <row r="9081" spans="1:4" x14ac:dyDescent="0.3">
      <c r="A9081">
        <v>254.50999999977648</v>
      </c>
      <c r="B9081">
        <v>-749.17099541636014</v>
      </c>
      <c r="C9081">
        <v>1.6582000255584717</v>
      </c>
      <c r="D9081">
        <v>10010.3984375</v>
      </c>
    </row>
    <row r="9082" spans="1:4" x14ac:dyDescent="0.3">
      <c r="A9082">
        <v>254.51999999955297</v>
      </c>
      <c r="B9082">
        <v>-749.17083472223783</v>
      </c>
      <c r="C9082">
        <v>1.6582000255584717</v>
      </c>
      <c r="D9082">
        <v>10008.5927734375</v>
      </c>
    </row>
    <row r="9083" spans="1:4" x14ac:dyDescent="0.3">
      <c r="A9083">
        <v>254.52999999932945</v>
      </c>
      <c r="B9083">
        <v>-749.17066925974393</v>
      </c>
      <c r="C9083">
        <v>1.6582000255584717</v>
      </c>
      <c r="D9083">
        <v>10006.830078125</v>
      </c>
    </row>
    <row r="9084" spans="1:4" x14ac:dyDescent="0.3">
      <c r="A9084">
        <v>254.54000000003725</v>
      </c>
      <c r="B9084">
        <v>-749.17049759836698</v>
      </c>
      <c r="C9084">
        <v>1.6582000255584717</v>
      </c>
      <c r="D9084">
        <v>10005.123046875</v>
      </c>
    </row>
    <row r="9085" spans="1:4" x14ac:dyDescent="0.3">
      <c r="A9085">
        <v>254.54999999981374</v>
      </c>
      <c r="B9085">
        <v>-749.17033022852445</v>
      </c>
      <c r="C9085">
        <v>1.6582000255584717</v>
      </c>
      <c r="D9085">
        <v>10003.484375</v>
      </c>
    </row>
    <row r="9086" spans="1:4" x14ac:dyDescent="0.3">
      <c r="A9086">
        <v>254.55999999959022</v>
      </c>
      <c r="B9086">
        <v>-749.17016571970487</v>
      </c>
      <c r="C9086">
        <v>1.6582000255584717</v>
      </c>
      <c r="D9086">
        <v>10001.861328125</v>
      </c>
    </row>
    <row r="9087" spans="1:4" x14ac:dyDescent="0.3">
      <c r="A9087">
        <v>254.5699999993667</v>
      </c>
      <c r="B9087">
        <v>-749.16999596567655</v>
      </c>
      <c r="C9087">
        <v>1.6582000255584717</v>
      </c>
      <c r="D9087">
        <v>10000.3134765625</v>
      </c>
    </row>
    <row r="9088" spans="1:4" x14ac:dyDescent="0.3">
      <c r="A9088">
        <v>254.58000000007451</v>
      </c>
      <c r="B9088">
        <v>-749.16983098001981</v>
      </c>
      <c r="C9088">
        <v>1.6582000255584717</v>
      </c>
      <c r="D9088">
        <v>9998.8505859375</v>
      </c>
    </row>
    <row r="9089" spans="1:4" x14ac:dyDescent="0.3">
      <c r="A9089">
        <v>254.58999999985099</v>
      </c>
      <c r="B9089">
        <v>-749.16966599436307</v>
      </c>
      <c r="C9089">
        <v>1.6582000255584717</v>
      </c>
      <c r="D9089">
        <v>9997.4384765625</v>
      </c>
    </row>
    <row r="9090" spans="1:4" x14ac:dyDescent="0.3">
      <c r="A9090">
        <v>254.59999999962747</v>
      </c>
      <c r="B9090">
        <v>-749.16950196238065</v>
      </c>
      <c r="C9090">
        <v>1.6582000255584717</v>
      </c>
      <c r="D9090">
        <v>9996.0458984375</v>
      </c>
    </row>
    <row r="9091" spans="1:4" x14ac:dyDescent="0.3">
      <c r="A9091">
        <v>254.60999999940395</v>
      </c>
      <c r="B9091">
        <v>-749.16933316202665</v>
      </c>
      <c r="C9091">
        <v>1.6582000255584717</v>
      </c>
      <c r="D9091">
        <v>9994.7041015625</v>
      </c>
    </row>
    <row r="9092" spans="1:4" x14ac:dyDescent="0.3">
      <c r="A9092">
        <v>254.61999999918044</v>
      </c>
      <c r="B9092">
        <v>-749.16916197748685</v>
      </c>
      <c r="C9092">
        <v>1.6582000255584717</v>
      </c>
      <c r="D9092">
        <v>9993.4580078125</v>
      </c>
    </row>
    <row r="9093" spans="1:4" x14ac:dyDescent="0.3">
      <c r="A9093">
        <v>254.62999999988824</v>
      </c>
      <c r="B9093">
        <v>-749.16899365397001</v>
      </c>
      <c r="C9093">
        <v>1.6582000255584717</v>
      </c>
      <c r="D9093">
        <v>9992.2548828125</v>
      </c>
    </row>
    <row r="9094" spans="1:4" x14ac:dyDescent="0.3">
      <c r="A9094">
        <v>254.63999999966472</v>
      </c>
      <c r="B9094">
        <v>-749.16882628412748</v>
      </c>
      <c r="C9094">
        <v>1.6582000255584717</v>
      </c>
      <c r="D9094">
        <v>9991.1044921875</v>
      </c>
    </row>
    <row r="9095" spans="1:4" x14ac:dyDescent="0.3">
      <c r="A9095">
        <v>254.64999999944121</v>
      </c>
      <c r="B9095">
        <v>-749.16866368265653</v>
      </c>
      <c r="C9095">
        <v>1.6582000255584717</v>
      </c>
      <c r="D9095">
        <v>9990.01171875</v>
      </c>
    </row>
    <row r="9096" spans="1:4" x14ac:dyDescent="0.3">
      <c r="A9096">
        <v>254.65999999921769</v>
      </c>
      <c r="B9096">
        <v>-749.16849869699979</v>
      </c>
      <c r="C9096">
        <v>1.6582000255584717</v>
      </c>
      <c r="D9096">
        <v>9989.009765625</v>
      </c>
    </row>
    <row r="9097" spans="1:4" x14ac:dyDescent="0.3">
      <c r="A9097">
        <v>254.67999999970198</v>
      </c>
      <c r="B9097">
        <v>-749.1681620499661</v>
      </c>
      <c r="C9097">
        <v>1.6582000255584717</v>
      </c>
      <c r="D9097">
        <v>9987.14453125</v>
      </c>
    </row>
    <row r="9098" spans="1:4" x14ac:dyDescent="0.3">
      <c r="A9098">
        <v>254.69999999925494</v>
      </c>
      <c r="B9098">
        <v>-749.16783255548978</v>
      </c>
      <c r="C9098">
        <v>1.6582000255584717</v>
      </c>
      <c r="D9098">
        <v>9985.5029296875</v>
      </c>
    </row>
    <row r="9099" spans="1:4" x14ac:dyDescent="0.3">
      <c r="A9099">
        <v>254.71999999973923</v>
      </c>
      <c r="B9099">
        <v>-749.16749829264188</v>
      </c>
      <c r="C9099">
        <v>1.6582000255584717</v>
      </c>
      <c r="D9099">
        <v>9984.10546875</v>
      </c>
    </row>
    <row r="9100" spans="1:4" x14ac:dyDescent="0.3">
      <c r="A9100">
        <v>254.73999999929219</v>
      </c>
      <c r="B9100">
        <v>-749.16716593714261</v>
      </c>
      <c r="C9100">
        <v>1.6582000255584717</v>
      </c>
      <c r="D9100">
        <v>9982.900390625</v>
      </c>
    </row>
    <row r="9101" spans="1:4" x14ac:dyDescent="0.3">
      <c r="A9101">
        <v>254.75999999977648</v>
      </c>
      <c r="B9101">
        <v>-749.16683119745755</v>
      </c>
      <c r="C9101">
        <v>1.6582000255584717</v>
      </c>
      <c r="D9101">
        <v>9981.876953125</v>
      </c>
    </row>
    <row r="9102" spans="1:4" x14ac:dyDescent="0.3">
      <c r="A9102">
        <v>254.79000000003725</v>
      </c>
      <c r="B9102">
        <v>-749.1663252732327</v>
      </c>
      <c r="C9102">
        <v>1.6583900451660156</v>
      </c>
      <c r="D9102">
        <v>9980.7109375</v>
      </c>
    </row>
    <row r="9103" spans="1:4" x14ac:dyDescent="0.3">
      <c r="A9103">
        <v>254.83999999985099</v>
      </c>
      <c r="B9103">
        <v>-749.165491285043</v>
      </c>
      <c r="C9103">
        <v>1.6584000587463379</v>
      </c>
      <c r="D9103">
        <v>9979.580078125</v>
      </c>
    </row>
    <row r="9104" spans="1:4" x14ac:dyDescent="0.3">
      <c r="A9104">
        <v>254.93999999947846</v>
      </c>
      <c r="B9104">
        <v>-749.1638314148953</v>
      </c>
      <c r="C9104">
        <v>1.6584000587463379</v>
      </c>
      <c r="D9104">
        <v>9980.306640625</v>
      </c>
    </row>
    <row r="9105" spans="1:4" x14ac:dyDescent="0.3">
      <c r="A9105">
        <v>254.96999999973923</v>
      </c>
      <c r="B9105">
        <v>-749.16333502741361</v>
      </c>
      <c r="C9105">
        <v>1.6585999727249146</v>
      </c>
      <c r="D9105">
        <v>9981.3173828125</v>
      </c>
    </row>
    <row r="9106" spans="1:4" x14ac:dyDescent="0.3">
      <c r="A9106">
        <v>255</v>
      </c>
      <c r="B9106">
        <v>-749.16283053370023</v>
      </c>
      <c r="C9106">
        <v>1.6585999727249146</v>
      </c>
      <c r="D9106">
        <v>9982.6181640625</v>
      </c>
    </row>
    <row r="9107" spans="1:4" x14ac:dyDescent="0.3">
      <c r="A9107">
        <v>255.01999999955297</v>
      </c>
      <c r="B9107">
        <v>-749.16249627085233</v>
      </c>
      <c r="C9107">
        <v>1.6585999727249146</v>
      </c>
      <c r="D9107">
        <v>9983.638671875</v>
      </c>
    </row>
    <row r="9108" spans="1:4" x14ac:dyDescent="0.3">
      <c r="A9108">
        <v>255.04000000003725</v>
      </c>
      <c r="B9108">
        <v>-749.16216248484159</v>
      </c>
      <c r="C9108">
        <v>1.6588000059127808</v>
      </c>
      <c r="D9108">
        <v>9984.7265625</v>
      </c>
    </row>
    <row r="9109" spans="1:4" x14ac:dyDescent="0.3">
      <c r="A9109">
        <v>255.05999999959022</v>
      </c>
      <c r="B9109">
        <v>-749.16183299036527</v>
      </c>
      <c r="C9109">
        <v>1.6588000059127808</v>
      </c>
      <c r="D9109">
        <v>9985.9345703125</v>
      </c>
    </row>
    <row r="9110" spans="1:4" x14ac:dyDescent="0.3">
      <c r="A9110">
        <v>255.08000000007451</v>
      </c>
      <c r="B9110">
        <v>-749.16149395914579</v>
      </c>
      <c r="C9110">
        <v>1.6588000059127808</v>
      </c>
      <c r="D9110">
        <v>9987.224609375</v>
      </c>
    </row>
    <row r="9111" spans="1:4" x14ac:dyDescent="0.3">
      <c r="A9111">
        <v>255.09999999962747</v>
      </c>
      <c r="B9111">
        <v>-749.16116732569242</v>
      </c>
      <c r="C9111">
        <v>1.659000039100647</v>
      </c>
      <c r="D9111">
        <v>9988.587890625</v>
      </c>
    </row>
    <row r="9112" spans="1:4" x14ac:dyDescent="0.3">
      <c r="A9112">
        <v>255.11999999918044</v>
      </c>
      <c r="B9112">
        <v>-749.16083258600736</v>
      </c>
      <c r="C9112">
        <v>1.659000039100647</v>
      </c>
      <c r="D9112">
        <v>9990.0390625</v>
      </c>
    </row>
    <row r="9113" spans="1:4" x14ac:dyDescent="0.3">
      <c r="A9113">
        <v>255.13999999966472</v>
      </c>
      <c r="B9113">
        <v>-749.16049927683378</v>
      </c>
      <c r="C9113">
        <v>1.659000039100647</v>
      </c>
      <c r="D9113">
        <v>9991.521484375</v>
      </c>
    </row>
    <row r="9114" spans="1:4" x14ac:dyDescent="0.3">
      <c r="A9114">
        <v>255.15999999921769</v>
      </c>
      <c r="B9114">
        <v>-749.16016215296293</v>
      </c>
      <c r="C9114">
        <v>1.659000039100647</v>
      </c>
      <c r="D9114">
        <v>9993.099609375</v>
      </c>
    </row>
    <row r="9115" spans="1:4" x14ac:dyDescent="0.3">
      <c r="A9115">
        <v>255.17999999970198</v>
      </c>
      <c r="B9115">
        <v>-749.1598350426724</v>
      </c>
      <c r="C9115">
        <v>1.6591999530792236</v>
      </c>
      <c r="D9115">
        <v>9994.783203125</v>
      </c>
    </row>
    <row r="9116" spans="1:4" x14ac:dyDescent="0.3">
      <c r="A9116">
        <v>255.19999999925494</v>
      </c>
      <c r="B9116">
        <v>-749.15949553461576</v>
      </c>
      <c r="C9116">
        <v>1.6591999530792236</v>
      </c>
      <c r="D9116">
        <v>9996.4931640625</v>
      </c>
    </row>
    <row r="9117" spans="1:4" x14ac:dyDescent="0.3">
      <c r="A9117">
        <v>255.21999999973923</v>
      </c>
      <c r="B9117">
        <v>-749.15916270227933</v>
      </c>
      <c r="C9117">
        <v>1.6591999530792236</v>
      </c>
      <c r="D9117">
        <v>9998.2373046875</v>
      </c>
    </row>
    <row r="9118" spans="1:4" x14ac:dyDescent="0.3">
      <c r="A9118">
        <v>255.23999999929219</v>
      </c>
      <c r="B9118">
        <v>-749.15882462473417</v>
      </c>
      <c r="C9118">
        <v>1.6593999862670898</v>
      </c>
      <c r="D9118">
        <v>10000.06640625</v>
      </c>
    </row>
    <row r="9119" spans="1:4" x14ac:dyDescent="0.3">
      <c r="A9119">
        <v>255.25999999977648</v>
      </c>
      <c r="B9119">
        <v>-749.15850085230375</v>
      </c>
      <c r="C9119">
        <v>1.6593999862670898</v>
      </c>
      <c r="D9119">
        <v>10001.9208984375</v>
      </c>
    </row>
    <row r="9120" spans="1:4" x14ac:dyDescent="0.3">
      <c r="A9120">
        <v>255.27999999932945</v>
      </c>
      <c r="B9120">
        <v>-749.15816229792142</v>
      </c>
      <c r="C9120">
        <v>1.6595900058746338</v>
      </c>
      <c r="D9120">
        <v>10003.7548828125</v>
      </c>
    </row>
    <row r="9121" spans="1:4" x14ac:dyDescent="0.3">
      <c r="A9121">
        <v>255.29999999981374</v>
      </c>
      <c r="B9121">
        <v>-749.15783328028226</v>
      </c>
      <c r="C9121">
        <v>1.6596000194549561</v>
      </c>
      <c r="D9121">
        <v>10005.6669921875</v>
      </c>
    </row>
    <row r="9122" spans="1:4" x14ac:dyDescent="0.3">
      <c r="A9122">
        <v>255.3199999993667</v>
      </c>
      <c r="B9122">
        <v>-749.15749901743436</v>
      </c>
      <c r="C9122">
        <v>1.6596000194549561</v>
      </c>
      <c r="D9122">
        <v>10007.5908203125</v>
      </c>
    </row>
    <row r="9123" spans="1:4" x14ac:dyDescent="0.3">
      <c r="A9123">
        <v>255.33999999985099</v>
      </c>
      <c r="B9123">
        <v>-749.15717095346952</v>
      </c>
      <c r="C9123">
        <v>1.6596000194549561</v>
      </c>
      <c r="D9123">
        <v>10009.5439453125</v>
      </c>
    </row>
    <row r="9124" spans="1:4" x14ac:dyDescent="0.3">
      <c r="A9124">
        <v>255.35999999940395</v>
      </c>
      <c r="B9124">
        <v>-749.15683382959867</v>
      </c>
      <c r="C9124">
        <v>1.6598000526428223</v>
      </c>
      <c r="D9124">
        <v>10011.5146484375</v>
      </c>
    </row>
    <row r="9125" spans="1:4" x14ac:dyDescent="0.3">
      <c r="A9125">
        <v>255.37999999988824</v>
      </c>
      <c r="B9125">
        <v>-749.15649813623929</v>
      </c>
      <c r="C9125">
        <v>1.6598000526428223</v>
      </c>
      <c r="D9125">
        <v>10013.501953125</v>
      </c>
    </row>
    <row r="9126" spans="1:4" x14ac:dyDescent="0.3">
      <c r="A9126">
        <v>255.39999999944121</v>
      </c>
      <c r="B9126">
        <v>-749.15616625757718</v>
      </c>
      <c r="C9126">
        <v>1.6599999666213989</v>
      </c>
      <c r="D9126">
        <v>10015.4765625</v>
      </c>
    </row>
    <row r="9127" spans="1:4" x14ac:dyDescent="0.3">
      <c r="A9127">
        <v>255.41999999992549</v>
      </c>
      <c r="B9127">
        <v>-749.15583437891507</v>
      </c>
      <c r="C9127">
        <v>1.6599999666213989</v>
      </c>
      <c r="D9127">
        <v>10017.4287109375</v>
      </c>
    </row>
    <row r="9128" spans="1:4" x14ac:dyDescent="0.3">
      <c r="A9128">
        <v>255.43999999947846</v>
      </c>
      <c r="B9128">
        <v>-749.15549630136991</v>
      </c>
      <c r="C9128">
        <v>1.6601899862289429</v>
      </c>
      <c r="D9128">
        <v>10019.3515625</v>
      </c>
    </row>
    <row r="9129" spans="1:4" x14ac:dyDescent="0.3">
      <c r="A9129">
        <v>255.45999999996275</v>
      </c>
      <c r="B9129">
        <v>-749.15516299219632</v>
      </c>
      <c r="C9129">
        <v>1.6601999998092651</v>
      </c>
      <c r="D9129">
        <v>10021.2158203125</v>
      </c>
    </row>
    <row r="9130" spans="1:4" x14ac:dyDescent="0.3">
      <c r="A9130">
        <v>255.47999999951571</v>
      </c>
      <c r="B9130">
        <v>-749.15483635874295</v>
      </c>
      <c r="C9130">
        <v>1.6601999998092651</v>
      </c>
      <c r="D9130">
        <v>10023.1005859375</v>
      </c>
    </row>
    <row r="9131" spans="1:4" x14ac:dyDescent="0.3">
      <c r="A9131">
        <v>255.5</v>
      </c>
      <c r="B9131">
        <v>-749.15449685068631</v>
      </c>
      <c r="C9131">
        <v>1.6604000329971313</v>
      </c>
      <c r="D9131">
        <v>10024.9462890625</v>
      </c>
    </row>
    <row r="9132" spans="1:4" x14ac:dyDescent="0.3">
      <c r="A9132">
        <v>255.51999999955297</v>
      </c>
      <c r="B9132">
        <v>-749.15416544886136</v>
      </c>
      <c r="C9132">
        <v>1.6604000329971313</v>
      </c>
      <c r="D9132">
        <v>10026.7900390625</v>
      </c>
    </row>
    <row r="9133" spans="1:4" x14ac:dyDescent="0.3">
      <c r="A9133">
        <v>255.54000000003725</v>
      </c>
      <c r="B9133">
        <v>-749.1538273713162</v>
      </c>
      <c r="C9133">
        <v>1.6605900526046753</v>
      </c>
      <c r="D9133">
        <v>10028.59765625</v>
      </c>
    </row>
    <row r="9134" spans="1:4" x14ac:dyDescent="0.3">
      <c r="A9134">
        <v>255.55999999959022</v>
      </c>
      <c r="B9134">
        <v>-749.1534988305142</v>
      </c>
      <c r="C9134">
        <v>1.660599946975708</v>
      </c>
      <c r="D9134">
        <v>10030.4091796875</v>
      </c>
    </row>
    <row r="9135" spans="1:4" x14ac:dyDescent="0.3">
      <c r="A9135">
        <v>255.58000000007451</v>
      </c>
      <c r="B9135">
        <v>-749.15316456766629</v>
      </c>
      <c r="C9135">
        <v>1.660599946975708</v>
      </c>
      <c r="D9135">
        <v>10032.201171875</v>
      </c>
    </row>
    <row r="9136" spans="1:4" x14ac:dyDescent="0.3">
      <c r="A9136">
        <v>255.59999999962747</v>
      </c>
      <c r="B9136">
        <v>-749.15282744379545</v>
      </c>
      <c r="C9136">
        <v>1.6607999801635742</v>
      </c>
      <c r="D9136">
        <v>10033.9716796875</v>
      </c>
    </row>
    <row r="9137" spans="1:4" x14ac:dyDescent="0.3">
      <c r="A9137">
        <v>255.61999999918044</v>
      </c>
      <c r="B9137">
        <v>-749.15249651880765</v>
      </c>
      <c r="C9137">
        <v>1.6607999801635742</v>
      </c>
      <c r="D9137">
        <v>10035.7314453125</v>
      </c>
    </row>
    <row r="9138" spans="1:4" x14ac:dyDescent="0.3">
      <c r="A9138">
        <v>255.63999999966472</v>
      </c>
      <c r="B9138">
        <v>-749.15215891809964</v>
      </c>
      <c r="C9138">
        <v>1.6610000133514404</v>
      </c>
      <c r="D9138">
        <v>10037.5068359375</v>
      </c>
    </row>
    <row r="9139" spans="1:4" x14ac:dyDescent="0.3">
      <c r="A9139">
        <v>255.65999999921769</v>
      </c>
      <c r="B9139">
        <v>-749.15183371515775</v>
      </c>
      <c r="C9139">
        <v>1.6610000133514404</v>
      </c>
      <c r="D9139">
        <v>10039.2763671875</v>
      </c>
    </row>
    <row r="9140" spans="1:4" x14ac:dyDescent="0.3">
      <c r="A9140">
        <v>255.67999999970198</v>
      </c>
      <c r="B9140">
        <v>-749.15149992914701</v>
      </c>
      <c r="C9140">
        <v>1.6612000465393066</v>
      </c>
      <c r="D9140">
        <v>10040.9775390625</v>
      </c>
    </row>
    <row r="9141" spans="1:4" x14ac:dyDescent="0.3">
      <c r="A9141">
        <v>255.69999999925494</v>
      </c>
      <c r="B9141">
        <v>-749.15116137476468</v>
      </c>
      <c r="C9141">
        <v>1.6612000465393066</v>
      </c>
      <c r="D9141">
        <v>10042.6513671875</v>
      </c>
    </row>
    <row r="9142" spans="1:4" x14ac:dyDescent="0.3">
      <c r="A9142">
        <v>255.71999999973923</v>
      </c>
      <c r="B9142">
        <v>-749.15083283396268</v>
      </c>
      <c r="C9142">
        <v>1.661389946937561</v>
      </c>
      <c r="D9142">
        <v>10044.35546875</v>
      </c>
    </row>
    <row r="9143" spans="1:4" x14ac:dyDescent="0.3">
      <c r="A9143">
        <v>255.73999999929219</v>
      </c>
      <c r="B9143">
        <v>-749.15049904795194</v>
      </c>
      <c r="C9143">
        <v>1.6613999605178833</v>
      </c>
      <c r="D9143">
        <v>10045.9794921875</v>
      </c>
    </row>
    <row r="9144" spans="1:4" x14ac:dyDescent="0.3">
      <c r="A9144">
        <v>255.75999999977648</v>
      </c>
      <c r="B9144">
        <v>-749.15016049356962</v>
      </c>
      <c r="C9144">
        <v>1.6613999605178833</v>
      </c>
      <c r="D9144">
        <v>10047.5791015625</v>
      </c>
    </row>
    <row r="9145" spans="1:4" x14ac:dyDescent="0.3">
      <c r="A9145">
        <v>255.77999999932945</v>
      </c>
      <c r="B9145">
        <v>-749.14983529062772</v>
      </c>
      <c r="C9145">
        <v>1.6615999937057495</v>
      </c>
      <c r="D9145">
        <v>10049.177734375</v>
      </c>
    </row>
    <row r="9146" spans="1:4" x14ac:dyDescent="0.3">
      <c r="A9146">
        <v>255.79999999981374</v>
      </c>
      <c r="B9146">
        <v>-749.14949768991971</v>
      </c>
      <c r="C9146">
        <v>1.6615999937057495</v>
      </c>
      <c r="D9146">
        <v>10050.7626953125</v>
      </c>
    </row>
    <row r="9147" spans="1:4" x14ac:dyDescent="0.3">
      <c r="A9147">
        <v>255.8199999993667</v>
      </c>
      <c r="B9147">
        <v>-749.14916533442045</v>
      </c>
      <c r="C9147">
        <v>1.6618000268936157</v>
      </c>
      <c r="D9147">
        <v>10052.2705078125</v>
      </c>
    </row>
    <row r="9148" spans="1:4" x14ac:dyDescent="0.3">
      <c r="A9148">
        <v>255.83999999985099</v>
      </c>
      <c r="B9148">
        <v>-749.14882868738675</v>
      </c>
      <c r="C9148">
        <v>1.6618000268936157</v>
      </c>
      <c r="D9148">
        <v>10053.7958984375</v>
      </c>
    </row>
    <row r="9149" spans="1:4" x14ac:dyDescent="0.3">
      <c r="A9149">
        <v>255.85999999940395</v>
      </c>
      <c r="B9149">
        <v>-749.14849633188749</v>
      </c>
      <c r="C9149">
        <v>1.6619999408721924</v>
      </c>
      <c r="D9149">
        <v>10055.3310546875</v>
      </c>
    </row>
    <row r="9150" spans="1:4" x14ac:dyDescent="0.3">
      <c r="A9150">
        <v>255.87999999988824</v>
      </c>
      <c r="B9150">
        <v>-749.14816779108548</v>
      </c>
      <c r="C9150">
        <v>1.6619999408721924</v>
      </c>
      <c r="D9150">
        <v>10056.828125</v>
      </c>
    </row>
    <row r="9151" spans="1:4" x14ac:dyDescent="0.3">
      <c r="A9151">
        <v>255.89999999944121</v>
      </c>
      <c r="B9151">
        <v>-749.14782542200589</v>
      </c>
      <c r="C9151">
        <v>1.6621999740600586</v>
      </c>
      <c r="D9151">
        <v>10058.3173828125</v>
      </c>
    </row>
    <row r="9152" spans="1:4" x14ac:dyDescent="0.3">
      <c r="A9152">
        <v>255.91999999992549</v>
      </c>
      <c r="B9152">
        <v>-749.14749688120389</v>
      </c>
      <c r="C9152">
        <v>1.6621999740600586</v>
      </c>
      <c r="D9152">
        <v>10059.8173828125</v>
      </c>
    </row>
    <row r="9153" spans="1:4" x14ac:dyDescent="0.3">
      <c r="A9153">
        <v>255.93999999947846</v>
      </c>
      <c r="B9153">
        <v>-749.14716500254178</v>
      </c>
      <c r="C9153">
        <v>1.6624000072479248</v>
      </c>
      <c r="D9153">
        <v>10061.302734375</v>
      </c>
    </row>
    <row r="9154" spans="1:4" x14ac:dyDescent="0.3">
      <c r="A9154">
        <v>255.95999999996275</v>
      </c>
      <c r="B9154">
        <v>-749.14682692499662</v>
      </c>
      <c r="C9154">
        <v>1.6624000072479248</v>
      </c>
      <c r="D9154">
        <v>10062.7578125</v>
      </c>
    </row>
    <row r="9155" spans="1:4" x14ac:dyDescent="0.3">
      <c r="A9155">
        <v>255.97999999951571</v>
      </c>
      <c r="B9155">
        <v>-749.14649933786893</v>
      </c>
      <c r="C9155">
        <v>1.662600040435791</v>
      </c>
      <c r="D9155">
        <v>10064.2431640625</v>
      </c>
    </row>
    <row r="9156" spans="1:4" x14ac:dyDescent="0.3">
      <c r="A9156">
        <v>256</v>
      </c>
      <c r="B9156">
        <v>-749.14615887613797</v>
      </c>
      <c r="C9156">
        <v>1.662600040435791</v>
      </c>
      <c r="D9156">
        <v>10065.748046875</v>
      </c>
    </row>
    <row r="9157" spans="1:4" x14ac:dyDescent="0.3">
      <c r="A9157">
        <v>256.01999999955297</v>
      </c>
      <c r="B9157">
        <v>-749.14583081217313</v>
      </c>
      <c r="C9157">
        <v>1.6627999544143677</v>
      </c>
      <c r="D9157">
        <v>10067.1904296875</v>
      </c>
    </row>
    <row r="9158" spans="1:4" x14ac:dyDescent="0.3">
      <c r="A9158">
        <v>256.04000000003725</v>
      </c>
      <c r="B9158">
        <v>-749.14549082727933</v>
      </c>
      <c r="C9158">
        <v>1.6627999544143677</v>
      </c>
      <c r="D9158">
        <v>10068.5986328125</v>
      </c>
    </row>
    <row r="9159" spans="1:4" x14ac:dyDescent="0.3">
      <c r="A9159">
        <v>256.05999999959022</v>
      </c>
      <c r="B9159">
        <v>-749.14516276331449</v>
      </c>
      <c r="C9159">
        <v>1.6629999876022339</v>
      </c>
      <c r="D9159">
        <v>10069.994140625</v>
      </c>
    </row>
    <row r="9160" spans="1:4" x14ac:dyDescent="0.3">
      <c r="A9160">
        <v>256.08000000007451</v>
      </c>
      <c r="B9160">
        <v>-749.1448318383267</v>
      </c>
      <c r="C9160">
        <v>1.6629999876022339</v>
      </c>
      <c r="D9160">
        <v>10071.3974609375</v>
      </c>
    </row>
    <row r="9161" spans="1:4" x14ac:dyDescent="0.3">
      <c r="A9161">
        <v>256.09999999962747</v>
      </c>
      <c r="B9161">
        <v>-749.14450234385038</v>
      </c>
      <c r="C9161">
        <v>1.6632000207901001</v>
      </c>
      <c r="D9161">
        <v>10072.763671875</v>
      </c>
    </row>
    <row r="9162" spans="1:4" x14ac:dyDescent="0.3">
      <c r="A9162">
        <v>256.11999999918044</v>
      </c>
      <c r="B9162">
        <v>-749.14416569681669</v>
      </c>
      <c r="C9162">
        <v>1.6632000207901001</v>
      </c>
      <c r="D9162">
        <v>10074.1572265625</v>
      </c>
    </row>
    <row r="9163" spans="1:4" x14ac:dyDescent="0.3">
      <c r="A9163">
        <v>256.13999999966472</v>
      </c>
      <c r="B9163">
        <v>-749.14382809610868</v>
      </c>
      <c r="C9163">
        <v>1.6634000539779663</v>
      </c>
      <c r="D9163">
        <v>10075.546875</v>
      </c>
    </row>
    <row r="9164" spans="1:4" x14ac:dyDescent="0.3">
      <c r="A9164">
        <v>256.15999999921769</v>
      </c>
      <c r="B9164">
        <v>-749.14349669428373</v>
      </c>
      <c r="C9164">
        <v>1.6634000539779663</v>
      </c>
      <c r="D9164">
        <v>10076.9140625</v>
      </c>
    </row>
    <row r="9165" spans="1:4" x14ac:dyDescent="0.3">
      <c r="A9165">
        <v>256.17999999970198</v>
      </c>
      <c r="B9165">
        <v>-749.14316624613309</v>
      </c>
      <c r="C9165">
        <v>1.663599967956543</v>
      </c>
      <c r="D9165">
        <v>10078.2041015625</v>
      </c>
    </row>
    <row r="9166" spans="1:4" x14ac:dyDescent="0.3">
      <c r="A9166">
        <v>256.19999999925494</v>
      </c>
      <c r="B9166">
        <v>-749.14283007593656</v>
      </c>
      <c r="C9166">
        <v>1.663599967956543</v>
      </c>
      <c r="D9166">
        <v>10079.458984375</v>
      </c>
    </row>
    <row r="9167" spans="1:4" x14ac:dyDescent="0.3">
      <c r="A9167">
        <v>256.21999999973923</v>
      </c>
      <c r="B9167">
        <v>-749.14250201197171</v>
      </c>
      <c r="C9167">
        <v>1.6638000011444092</v>
      </c>
      <c r="D9167">
        <v>10080.6787109375</v>
      </c>
    </row>
    <row r="9168" spans="1:4" x14ac:dyDescent="0.3">
      <c r="A9168">
        <v>256.23999999929219</v>
      </c>
      <c r="B9168">
        <v>-749.14216488810087</v>
      </c>
      <c r="C9168">
        <v>1.6638000011444092</v>
      </c>
      <c r="D9168">
        <v>10081.8740234375</v>
      </c>
    </row>
    <row r="9169" spans="1:4" x14ac:dyDescent="0.3">
      <c r="A9169">
        <v>256.25999999977648</v>
      </c>
      <c r="B9169">
        <v>-749.14183157892728</v>
      </c>
      <c r="C9169">
        <v>1.6640000343322754</v>
      </c>
      <c r="D9169">
        <v>10083.0322265625</v>
      </c>
    </row>
    <row r="9170" spans="1:4" x14ac:dyDescent="0.3">
      <c r="A9170">
        <v>256.27999999932945</v>
      </c>
      <c r="B9170">
        <v>-749.14150017710233</v>
      </c>
      <c r="C9170">
        <v>1.6640000343322754</v>
      </c>
      <c r="D9170">
        <v>10084.1376953125</v>
      </c>
    </row>
    <row r="9171" spans="1:4" x14ac:dyDescent="0.3">
      <c r="A9171">
        <v>256.29999999981374</v>
      </c>
      <c r="B9171">
        <v>-749.14115923853421</v>
      </c>
      <c r="C9171">
        <v>1.6641999483108521</v>
      </c>
      <c r="D9171">
        <v>10085.2412109375</v>
      </c>
    </row>
    <row r="9172" spans="1:4" x14ac:dyDescent="0.3">
      <c r="A9172">
        <v>256.3199999993667</v>
      </c>
      <c r="B9172">
        <v>-749.14083546610379</v>
      </c>
      <c r="C9172">
        <v>1.6641999483108521</v>
      </c>
      <c r="D9172">
        <v>10086.337890625</v>
      </c>
    </row>
    <row r="9173" spans="1:4" x14ac:dyDescent="0.3">
      <c r="A9173">
        <v>256.33999999985099</v>
      </c>
      <c r="B9173">
        <v>-749.14050168009305</v>
      </c>
      <c r="C9173">
        <v>1.6643999814987183</v>
      </c>
      <c r="D9173">
        <v>10087.4091796875</v>
      </c>
    </row>
    <row r="9174" spans="1:4" x14ac:dyDescent="0.3">
      <c r="A9174">
        <v>256.35999999940395</v>
      </c>
      <c r="B9174">
        <v>-749.14016789408231</v>
      </c>
      <c r="C9174">
        <v>1.6643999814987183</v>
      </c>
      <c r="D9174">
        <v>10088.4443359375</v>
      </c>
    </row>
    <row r="9175" spans="1:4" x14ac:dyDescent="0.3">
      <c r="A9175">
        <v>256.37999999988824</v>
      </c>
      <c r="B9175">
        <v>-749.13982933969999</v>
      </c>
      <c r="C9175">
        <v>1.6646000146865845</v>
      </c>
      <c r="D9175">
        <v>10089.560546875</v>
      </c>
    </row>
    <row r="9176" spans="1:4" x14ac:dyDescent="0.3">
      <c r="A9176">
        <v>256.39999999944121</v>
      </c>
      <c r="B9176">
        <v>-749.13950318308378</v>
      </c>
      <c r="C9176">
        <v>1.6646000146865845</v>
      </c>
      <c r="D9176">
        <v>10090.62109375</v>
      </c>
    </row>
    <row r="9177" spans="1:4" x14ac:dyDescent="0.3">
      <c r="A9177">
        <v>256.41999999992549</v>
      </c>
      <c r="B9177">
        <v>-749.13916510553861</v>
      </c>
      <c r="C9177">
        <v>1.6648000478744507</v>
      </c>
      <c r="D9177">
        <v>10091.6298828125</v>
      </c>
    </row>
    <row r="9178" spans="1:4" x14ac:dyDescent="0.3">
      <c r="A9178">
        <v>256.44999999925494</v>
      </c>
      <c r="B9178">
        <v>-749.1386587044766</v>
      </c>
      <c r="C9178">
        <v>1.6649999618530273</v>
      </c>
      <c r="D9178">
        <v>10093.126953125</v>
      </c>
    </row>
    <row r="9179" spans="1:4" x14ac:dyDescent="0.3">
      <c r="A9179">
        <v>256.47999999951571</v>
      </c>
      <c r="B9179">
        <v>-749.13816708536649</v>
      </c>
      <c r="C9179">
        <v>1.6649999618530273</v>
      </c>
      <c r="D9179">
        <v>10094.478515625</v>
      </c>
    </row>
    <row r="9180" spans="1:4" x14ac:dyDescent="0.3">
      <c r="A9180">
        <v>256.50999999977648</v>
      </c>
      <c r="B9180">
        <v>-749.13766354532743</v>
      </c>
      <c r="C9180">
        <v>1.6651999950408936</v>
      </c>
      <c r="D9180">
        <v>10095.7333984375</v>
      </c>
    </row>
    <row r="9181" spans="1:4" x14ac:dyDescent="0.3">
      <c r="A9181">
        <v>256.54000000003725</v>
      </c>
      <c r="B9181">
        <v>-749.13716715784574</v>
      </c>
      <c r="C9181">
        <v>1.6654000282287598</v>
      </c>
      <c r="D9181">
        <v>10097.015625</v>
      </c>
    </row>
    <row r="9182" spans="1:4" x14ac:dyDescent="0.3">
      <c r="A9182">
        <v>256.5699999993667</v>
      </c>
      <c r="B9182">
        <v>-749.13666600199247</v>
      </c>
      <c r="C9182">
        <v>1.6655999422073364</v>
      </c>
      <c r="D9182">
        <v>10098.279296875</v>
      </c>
    </row>
    <row r="9183" spans="1:4" x14ac:dyDescent="0.3">
      <c r="A9183">
        <v>256.59999999962747</v>
      </c>
      <c r="B9183">
        <v>-749.13616055460477</v>
      </c>
      <c r="C9183">
        <v>1.6657999753952026</v>
      </c>
      <c r="D9183">
        <v>10099.5302734375</v>
      </c>
    </row>
    <row r="9184" spans="1:4" x14ac:dyDescent="0.3">
      <c r="A9184">
        <v>256.62999999988824</v>
      </c>
      <c r="B9184">
        <v>-749.1356651207974</v>
      </c>
      <c r="C9184">
        <v>1.6657999753952026</v>
      </c>
      <c r="D9184">
        <v>10100.7353515625</v>
      </c>
    </row>
    <row r="9185" spans="1:4" x14ac:dyDescent="0.3">
      <c r="A9185">
        <v>256.65999999921769</v>
      </c>
      <c r="B9185">
        <v>-749.13516253443265</v>
      </c>
      <c r="C9185">
        <v>1.6660000085830688</v>
      </c>
      <c r="D9185">
        <v>10101.908203125</v>
      </c>
    </row>
    <row r="9186" spans="1:4" x14ac:dyDescent="0.3">
      <c r="A9186">
        <v>256.68999999947846</v>
      </c>
      <c r="B9186">
        <v>-749.1346680542996</v>
      </c>
      <c r="C9186">
        <v>1.6662000417709351</v>
      </c>
      <c r="D9186">
        <v>10103.11328125</v>
      </c>
    </row>
    <row r="9187" spans="1:4" x14ac:dyDescent="0.3">
      <c r="A9187">
        <v>256.71999999973923</v>
      </c>
      <c r="B9187">
        <v>-749.13416308374906</v>
      </c>
      <c r="C9187">
        <v>1.6663999557495117</v>
      </c>
      <c r="D9187">
        <v>10104.302734375</v>
      </c>
    </row>
    <row r="9188" spans="1:4" x14ac:dyDescent="0.3">
      <c r="A9188">
        <v>256.75</v>
      </c>
      <c r="B9188">
        <v>-749.13366383524442</v>
      </c>
      <c r="C9188">
        <v>1.6665999889373779</v>
      </c>
      <c r="D9188">
        <v>10105.48828125</v>
      </c>
    </row>
    <row r="9189" spans="1:4" x14ac:dyDescent="0.3">
      <c r="A9189">
        <v>256.77999999932945</v>
      </c>
      <c r="B9189">
        <v>-749.13316124887967</v>
      </c>
      <c r="C9189">
        <v>1.6665999889373779</v>
      </c>
      <c r="D9189">
        <v>10106.705078125</v>
      </c>
    </row>
    <row r="9190" spans="1:4" x14ac:dyDescent="0.3">
      <c r="A9190">
        <v>256.80999999959022</v>
      </c>
      <c r="B9190">
        <v>-749.13267296762967</v>
      </c>
      <c r="C9190">
        <v>1.6668000221252441</v>
      </c>
      <c r="D9190">
        <v>10107.9970703125</v>
      </c>
    </row>
    <row r="9191" spans="1:4" x14ac:dyDescent="0.3">
      <c r="A9191">
        <v>256.83999999985099</v>
      </c>
      <c r="B9191">
        <v>-749.13216465921903</v>
      </c>
      <c r="C9191">
        <v>1.6670000553131104</v>
      </c>
      <c r="D9191">
        <v>10109.3056640625</v>
      </c>
    </row>
    <row r="9192" spans="1:4" x14ac:dyDescent="0.3">
      <c r="A9192">
        <v>256.86999999918044</v>
      </c>
      <c r="B9192">
        <v>-749.1316630265286</v>
      </c>
      <c r="C9192">
        <v>1.667199969291687</v>
      </c>
      <c r="D9192">
        <v>10110.5625</v>
      </c>
    </row>
    <row r="9193" spans="1:4" x14ac:dyDescent="0.3">
      <c r="A9193">
        <v>256.89999999944121</v>
      </c>
      <c r="B9193">
        <v>-749.13116234751249</v>
      </c>
      <c r="C9193">
        <v>1.667389988899231</v>
      </c>
      <c r="D9193">
        <v>10111.7021484375</v>
      </c>
    </row>
    <row r="9194" spans="1:4" x14ac:dyDescent="0.3">
      <c r="A9194">
        <v>256.92999999970198</v>
      </c>
      <c r="B9194">
        <v>-749.13066643686795</v>
      </c>
      <c r="C9194">
        <v>1.6674000024795532</v>
      </c>
      <c r="D9194">
        <v>10112.8154296875</v>
      </c>
    </row>
    <row r="9195" spans="1:4" x14ac:dyDescent="0.3">
      <c r="A9195">
        <v>256.95999999996275</v>
      </c>
      <c r="B9195">
        <v>-749.13016098948026</v>
      </c>
      <c r="C9195">
        <v>1.6676000356674194</v>
      </c>
      <c r="D9195">
        <v>10113.91796875</v>
      </c>
    </row>
    <row r="9196" spans="1:4" x14ac:dyDescent="0.3">
      <c r="A9196">
        <v>256.98999999929219</v>
      </c>
      <c r="B9196">
        <v>-749.12966221781278</v>
      </c>
      <c r="C9196">
        <v>1.6677999496459961</v>
      </c>
      <c r="D9196">
        <v>10114.9619140625</v>
      </c>
    </row>
    <row r="9197" spans="1:4" x14ac:dyDescent="0.3">
      <c r="A9197">
        <v>257.02999999932945</v>
      </c>
      <c r="B9197">
        <v>-749.12899893732572</v>
      </c>
      <c r="C9197">
        <v>1.6679999828338623</v>
      </c>
      <c r="D9197">
        <v>10116.1904296875</v>
      </c>
    </row>
    <row r="9198" spans="1:4" x14ac:dyDescent="0.3">
      <c r="A9198">
        <v>257.0699999993667</v>
      </c>
      <c r="B9198">
        <v>-749.12832755060697</v>
      </c>
      <c r="C9198">
        <v>1.6682000160217285</v>
      </c>
      <c r="D9198">
        <v>10117.3046875</v>
      </c>
    </row>
    <row r="9199" spans="1:4" x14ac:dyDescent="0.3">
      <c r="A9199">
        <v>257.10999999940395</v>
      </c>
      <c r="B9199">
        <v>-749.12766379328275</v>
      </c>
      <c r="C9199">
        <v>1.6684000492095947</v>
      </c>
      <c r="D9199">
        <v>10118.4892578125</v>
      </c>
    </row>
    <row r="9200" spans="1:4" x14ac:dyDescent="0.3">
      <c r="A9200">
        <v>257.14999999944121</v>
      </c>
      <c r="B9200">
        <v>-749.1269981286099</v>
      </c>
      <c r="C9200">
        <v>1.6685999631881714</v>
      </c>
      <c r="D9200">
        <v>10119.64453125</v>
      </c>
    </row>
    <row r="9201" spans="1:4" x14ac:dyDescent="0.3">
      <c r="A9201">
        <v>257.18999999947846</v>
      </c>
      <c r="B9201">
        <v>-749.12633055658841</v>
      </c>
      <c r="C9201">
        <v>1.6689900159835815</v>
      </c>
      <c r="D9201">
        <v>10120.822265625</v>
      </c>
    </row>
    <row r="9202" spans="1:4" x14ac:dyDescent="0.3">
      <c r="A9202">
        <v>257.22999999951571</v>
      </c>
      <c r="B9202">
        <v>-749.12566060038114</v>
      </c>
      <c r="C9202">
        <v>1.6691900491714478</v>
      </c>
      <c r="D9202">
        <v>10121.8740234375</v>
      </c>
    </row>
    <row r="9203" spans="1:4" x14ac:dyDescent="0.3">
      <c r="A9203">
        <v>257.27999999932945</v>
      </c>
      <c r="B9203">
        <v>-749.12482899637723</v>
      </c>
      <c r="C9203">
        <v>1.6693999767303467</v>
      </c>
      <c r="D9203">
        <v>10123.03515625</v>
      </c>
    </row>
    <row r="9204" spans="1:4" x14ac:dyDescent="0.3">
      <c r="A9204">
        <v>257.33999999985099</v>
      </c>
      <c r="B9204">
        <v>-749.12383240671659</v>
      </c>
      <c r="C9204">
        <v>1.6698000431060791</v>
      </c>
      <c r="D9204">
        <v>10124.185546875</v>
      </c>
    </row>
    <row r="9205" spans="1:4" x14ac:dyDescent="0.3">
      <c r="A9205">
        <v>257.38999999966472</v>
      </c>
      <c r="B9205">
        <v>-749.12300127954984</v>
      </c>
      <c r="C9205">
        <v>1.6699999570846558</v>
      </c>
      <c r="D9205">
        <v>10125.21484375</v>
      </c>
    </row>
    <row r="9206" spans="1:4" x14ac:dyDescent="0.3">
      <c r="A9206">
        <v>257.43999999947846</v>
      </c>
      <c r="B9206">
        <v>-749.12216299982572</v>
      </c>
      <c r="C9206">
        <v>1.670199990272522</v>
      </c>
      <c r="D9206">
        <v>10126.4384765625</v>
      </c>
    </row>
    <row r="9207" spans="1:4" x14ac:dyDescent="0.3">
      <c r="A9207">
        <v>257.47999999951571</v>
      </c>
      <c r="B9207">
        <v>-749.12149638147855</v>
      </c>
      <c r="C9207">
        <v>1.6704000234603882</v>
      </c>
      <c r="D9207">
        <v>10127.5048828125</v>
      </c>
    </row>
    <row r="9208" spans="1:4" x14ac:dyDescent="0.3">
      <c r="A9208">
        <v>257.51999999955297</v>
      </c>
      <c r="B9208">
        <v>-749.12083119364286</v>
      </c>
      <c r="C9208">
        <v>1.6707999706268311</v>
      </c>
      <c r="D9208">
        <v>10128.583984375</v>
      </c>
    </row>
    <row r="9209" spans="1:4" x14ac:dyDescent="0.3">
      <c r="A9209">
        <v>257.55999999959022</v>
      </c>
      <c r="B9209">
        <v>-749.12016266794706</v>
      </c>
      <c r="C9209">
        <v>1.6710000038146973</v>
      </c>
      <c r="D9209">
        <v>10129.666015625</v>
      </c>
    </row>
    <row r="9210" spans="1:4" x14ac:dyDescent="0.3">
      <c r="A9210">
        <v>257.59999999962747</v>
      </c>
      <c r="B9210">
        <v>-749.11950034113431</v>
      </c>
      <c r="C9210">
        <v>1.6712000370025635</v>
      </c>
      <c r="D9210">
        <v>10130.8740234375</v>
      </c>
    </row>
    <row r="9211" spans="1:4" x14ac:dyDescent="0.3">
      <c r="A9211">
        <v>257.63999999966472</v>
      </c>
      <c r="B9211">
        <v>-749.11882466288114</v>
      </c>
      <c r="C9211">
        <v>1.6713999509811401</v>
      </c>
      <c r="D9211">
        <v>10131.9658203125</v>
      </c>
    </row>
    <row r="9212" spans="1:4" x14ac:dyDescent="0.3">
      <c r="A9212">
        <v>257.67999999970198</v>
      </c>
      <c r="B9212">
        <v>-749.11816853495145</v>
      </c>
      <c r="C9212">
        <v>1.6715999841690063</v>
      </c>
      <c r="D9212">
        <v>10132.9951171875</v>
      </c>
    </row>
    <row r="9213" spans="1:4" x14ac:dyDescent="0.3">
      <c r="A9213">
        <v>257.72999999951571</v>
      </c>
      <c r="B9213">
        <v>-749.1173316857388</v>
      </c>
      <c r="C9213">
        <v>1.6718000173568726</v>
      </c>
      <c r="D9213">
        <v>10134.1181640625</v>
      </c>
    </row>
    <row r="9214" spans="1:4" x14ac:dyDescent="0.3">
      <c r="A9214">
        <v>257.79000000003725</v>
      </c>
      <c r="B9214">
        <v>-749.11633080454374</v>
      </c>
      <c r="C9214">
        <v>1.6721999645233154</v>
      </c>
      <c r="D9214">
        <v>10135.2939453125</v>
      </c>
    </row>
    <row r="9215" spans="1:4" x14ac:dyDescent="0.3">
      <c r="A9215">
        <v>257.84999999962747</v>
      </c>
      <c r="B9215">
        <v>-749.11532944651151</v>
      </c>
      <c r="C9215">
        <v>1.6726000308990479</v>
      </c>
      <c r="D9215">
        <v>10136.3720703125</v>
      </c>
    </row>
    <row r="9216" spans="1:4" x14ac:dyDescent="0.3">
      <c r="A9216">
        <v>257.90999999921769</v>
      </c>
      <c r="B9216">
        <v>-749.11433190317655</v>
      </c>
      <c r="C9216">
        <v>1.6729899644851685</v>
      </c>
      <c r="D9216">
        <v>10137.5517578125</v>
      </c>
    </row>
    <row r="9217" spans="1:4" x14ac:dyDescent="0.3">
      <c r="A9217">
        <v>257.96999999973923</v>
      </c>
      <c r="B9217">
        <v>-749.11332911463285</v>
      </c>
      <c r="C9217">
        <v>1.6732000112533569</v>
      </c>
      <c r="D9217">
        <v>10138.6689453125</v>
      </c>
    </row>
    <row r="9218" spans="1:4" x14ac:dyDescent="0.3">
      <c r="A9218">
        <v>258.04000000003725</v>
      </c>
      <c r="B9218">
        <v>-749.11216563196683</v>
      </c>
      <c r="C9218">
        <v>1.6735999584197998</v>
      </c>
      <c r="D9218">
        <v>10139.8720703125</v>
      </c>
    </row>
    <row r="9219" spans="1:4" x14ac:dyDescent="0.3">
      <c r="A9219">
        <v>258.09999999962747</v>
      </c>
      <c r="B9219">
        <v>-749.11115664454007</v>
      </c>
      <c r="C9219">
        <v>1.6740000247955322</v>
      </c>
      <c r="D9219">
        <v>10140.88671875</v>
      </c>
    </row>
    <row r="9220" spans="1:4" x14ac:dyDescent="0.3">
      <c r="A9220">
        <v>258.15999999921769</v>
      </c>
      <c r="B9220">
        <v>-749.11016291590238</v>
      </c>
      <c r="C9220">
        <v>1.6743999719619751</v>
      </c>
      <c r="D9220">
        <v>10141.9404296875</v>
      </c>
    </row>
    <row r="9221" spans="1:4" x14ac:dyDescent="0.3">
      <c r="A9221">
        <v>258.21999999973923</v>
      </c>
      <c r="B9221">
        <v>-749.10916108103299</v>
      </c>
      <c r="C9221">
        <v>1.6746000051498413</v>
      </c>
      <c r="D9221">
        <v>10143.0947265625</v>
      </c>
    </row>
    <row r="9222" spans="1:4" x14ac:dyDescent="0.3">
      <c r="A9222">
        <v>258.26999999955297</v>
      </c>
      <c r="B9222">
        <v>-749.10833376856351</v>
      </c>
      <c r="C9222">
        <v>1.6749999523162842</v>
      </c>
      <c r="D9222">
        <v>10144.15234375</v>
      </c>
    </row>
    <row r="9223" spans="1:4" x14ac:dyDescent="0.3">
      <c r="A9223">
        <v>258.3199999993667</v>
      </c>
      <c r="B9223">
        <v>-749.10749691935087</v>
      </c>
      <c r="C9223">
        <v>1.6751999855041504</v>
      </c>
      <c r="D9223">
        <v>10145.33984375</v>
      </c>
    </row>
    <row r="9224" spans="1:4" x14ac:dyDescent="0.3">
      <c r="A9224">
        <v>258.35999999940395</v>
      </c>
      <c r="B9224">
        <v>-749.10683220835233</v>
      </c>
      <c r="C9224">
        <v>1.6756000518798828</v>
      </c>
      <c r="D9224">
        <v>10146.38671875</v>
      </c>
    </row>
    <row r="9225" spans="1:4" x14ac:dyDescent="0.3">
      <c r="A9225">
        <v>258.39999999944121</v>
      </c>
      <c r="B9225">
        <v>-749.10616129847074</v>
      </c>
      <c r="C9225">
        <v>1.6756000518798828</v>
      </c>
      <c r="D9225">
        <v>10147.4482421875</v>
      </c>
    </row>
    <row r="9226" spans="1:4" x14ac:dyDescent="0.3">
      <c r="A9226">
        <v>258.44999999925494</v>
      </c>
      <c r="B9226">
        <v>-749.10532826395536</v>
      </c>
      <c r="C9226">
        <v>1.6759999990463257</v>
      </c>
      <c r="D9226">
        <v>10148.6591796875</v>
      </c>
    </row>
    <row r="9227" spans="1:4" x14ac:dyDescent="0.3">
      <c r="A9227">
        <v>258.5</v>
      </c>
      <c r="B9227">
        <v>-749.1044937989285</v>
      </c>
      <c r="C9227">
        <v>1.6762000322341919</v>
      </c>
      <c r="D9227">
        <v>10149.7373046875</v>
      </c>
    </row>
    <row r="9228" spans="1:4" x14ac:dyDescent="0.3">
      <c r="A9228">
        <v>258.55999999959022</v>
      </c>
      <c r="B9228">
        <v>-749.10349816294217</v>
      </c>
      <c r="C9228">
        <v>1.6765999794006348</v>
      </c>
      <c r="D9228">
        <v>10150.8359375</v>
      </c>
    </row>
    <row r="9229" spans="1:4" x14ac:dyDescent="0.3">
      <c r="A9229">
        <v>258.62999999988824</v>
      </c>
      <c r="B9229">
        <v>-749.102334203439</v>
      </c>
      <c r="C9229">
        <v>1.6770000457763672</v>
      </c>
      <c r="D9229">
        <v>10151.9189453125</v>
      </c>
    </row>
    <row r="9230" spans="1:4" x14ac:dyDescent="0.3">
      <c r="A9230">
        <v>258.69999999925494</v>
      </c>
      <c r="B9230">
        <v>-749.10116785975003</v>
      </c>
      <c r="C9230">
        <v>1.6773999929428101</v>
      </c>
      <c r="D9230">
        <v>10153.0732421875</v>
      </c>
    </row>
    <row r="9231" spans="1:4" x14ac:dyDescent="0.3">
      <c r="A9231">
        <v>258.76999999955297</v>
      </c>
      <c r="B9231">
        <v>-749.09999722452665</v>
      </c>
      <c r="C9231">
        <v>1.6778000593185425</v>
      </c>
      <c r="D9231">
        <v>10154.2470703125</v>
      </c>
    </row>
    <row r="9232" spans="1:4" x14ac:dyDescent="0.3">
      <c r="A9232">
        <v>258.84999999962747</v>
      </c>
      <c r="B9232">
        <v>-749.09866303415799</v>
      </c>
      <c r="C9232">
        <v>1.6782000064849854</v>
      </c>
      <c r="D9232">
        <v>10155.3310546875</v>
      </c>
    </row>
    <row r="9233" spans="1:4" x14ac:dyDescent="0.3">
      <c r="A9233">
        <v>258.93999999947846</v>
      </c>
      <c r="B9233">
        <v>-749.09716576548124</v>
      </c>
      <c r="C9233">
        <v>1.6787999868392944</v>
      </c>
      <c r="D9233">
        <v>10156.375</v>
      </c>
    </row>
    <row r="9234" spans="1:4" x14ac:dyDescent="0.3">
      <c r="A9234">
        <v>259.04000000003725</v>
      </c>
      <c r="B9234">
        <v>-749.0954925438931</v>
      </c>
      <c r="C9234">
        <v>1.6793999671936035</v>
      </c>
      <c r="D9234">
        <v>10157.4560546875</v>
      </c>
    </row>
    <row r="9235" spans="1:4" x14ac:dyDescent="0.3">
      <c r="A9235">
        <v>259.12999999988824</v>
      </c>
      <c r="B9235">
        <v>-749.0940014740994</v>
      </c>
      <c r="C9235">
        <v>1.6799999475479126</v>
      </c>
      <c r="D9235">
        <v>10158.5751953125</v>
      </c>
    </row>
    <row r="9236" spans="1:4" x14ac:dyDescent="0.3">
      <c r="A9236">
        <v>259.21999999973923</v>
      </c>
      <c r="B9236">
        <v>-749.09249800653959</v>
      </c>
      <c r="C9236">
        <v>1.680400013923645</v>
      </c>
      <c r="D9236">
        <v>10159.6357421875</v>
      </c>
    </row>
    <row r="9237" spans="1:4" x14ac:dyDescent="0.3">
      <c r="A9237">
        <v>259.3199999993667</v>
      </c>
      <c r="B9237">
        <v>-749.09082335443998</v>
      </c>
      <c r="C9237">
        <v>1.6809999942779541</v>
      </c>
      <c r="D9237">
        <v>10160.3046875</v>
      </c>
    </row>
    <row r="9238" spans="1:4" x14ac:dyDescent="0.3">
      <c r="A9238">
        <v>259.41999999992549</v>
      </c>
      <c r="B9238">
        <v>-749.08917016001249</v>
      </c>
      <c r="C9238">
        <v>1.6815999746322632</v>
      </c>
      <c r="D9238">
        <v>10160.6337890625</v>
      </c>
    </row>
    <row r="9239" spans="1:4" x14ac:dyDescent="0.3">
      <c r="A9239">
        <v>259.51999999955297</v>
      </c>
      <c r="B9239">
        <v>-749.08749884577298</v>
      </c>
      <c r="C9239">
        <v>1.6821999549865723</v>
      </c>
      <c r="D9239">
        <v>10161.314453125</v>
      </c>
    </row>
    <row r="9240" spans="1:4" x14ac:dyDescent="0.3">
      <c r="A9240">
        <v>259.61999999918044</v>
      </c>
      <c r="B9240">
        <v>-749.08583134623075</v>
      </c>
      <c r="C9240">
        <v>1.6828000545501709</v>
      </c>
      <c r="D9240">
        <v>10161.9765625</v>
      </c>
    </row>
    <row r="9241" spans="1:4" x14ac:dyDescent="0.3">
      <c r="A9241">
        <v>259.71999999973923</v>
      </c>
      <c r="B9241">
        <v>-749.08416861506009</v>
      </c>
      <c r="C9241">
        <v>1.68340003490448</v>
      </c>
      <c r="D9241">
        <v>10162.7216796875</v>
      </c>
    </row>
    <row r="9242" spans="1:4" x14ac:dyDescent="0.3">
      <c r="A9242">
        <v>259.8199999993667</v>
      </c>
      <c r="B9242">
        <v>-749.0825006386807</v>
      </c>
      <c r="C9242">
        <v>1.6840000152587891</v>
      </c>
      <c r="D9242">
        <v>10163.671875</v>
      </c>
    </row>
    <row r="9243" spans="1:4" x14ac:dyDescent="0.3">
      <c r="A9243">
        <v>259.88999999966472</v>
      </c>
      <c r="B9243">
        <v>-749.08133095713163</v>
      </c>
      <c r="C9243">
        <v>1.6843999624252319</v>
      </c>
      <c r="D9243">
        <v>10164.708984375</v>
      </c>
    </row>
    <row r="9244" spans="1:4" x14ac:dyDescent="0.3">
      <c r="A9244">
        <v>259.95999999996275</v>
      </c>
      <c r="B9244">
        <v>-749.08016222925687</v>
      </c>
      <c r="C9244">
        <v>1.6848000288009644</v>
      </c>
      <c r="D9244">
        <v>10165.77734375</v>
      </c>
    </row>
    <row r="9245" spans="1:4" x14ac:dyDescent="0.3">
      <c r="A9245">
        <v>260.04000000003725</v>
      </c>
      <c r="B9245">
        <v>-749.07882946939969</v>
      </c>
      <c r="C9245">
        <v>1.6851999759674072</v>
      </c>
      <c r="D9245">
        <v>10166.857421875</v>
      </c>
    </row>
    <row r="9246" spans="1:4" x14ac:dyDescent="0.3">
      <c r="A9246">
        <v>260.13999999966472</v>
      </c>
      <c r="B9246">
        <v>-749.07716483088041</v>
      </c>
      <c r="C9246">
        <v>1.6857999563217163</v>
      </c>
      <c r="D9246">
        <v>10167.7470703125</v>
      </c>
    </row>
    <row r="9247" spans="1:4" x14ac:dyDescent="0.3">
      <c r="A9247">
        <v>260.23999999929219</v>
      </c>
      <c r="B9247">
        <v>-749.07549971552396</v>
      </c>
      <c r="C9247">
        <v>1.6864000558853149</v>
      </c>
      <c r="D9247">
        <v>10168.59765625</v>
      </c>
    </row>
    <row r="9248" spans="1:4" x14ac:dyDescent="0.3">
      <c r="A9248">
        <v>260.33999999985099</v>
      </c>
      <c r="B9248">
        <v>-749.07383316965604</v>
      </c>
      <c r="C9248">
        <v>1.687000036239624</v>
      </c>
      <c r="D9248">
        <v>10169.2978515625</v>
      </c>
    </row>
    <row r="9249" spans="1:4" x14ac:dyDescent="0.3">
      <c r="A9249">
        <v>260.43999999947846</v>
      </c>
      <c r="B9249">
        <v>-749.07217329950834</v>
      </c>
      <c r="C9249">
        <v>1.6876000165939331</v>
      </c>
      <c r="D9249">
        <v>10170.173828125</v>
      </c>
    </row>
    <row r="9250" spans="1:4" x14ac:dyDescent="0.3">
      <c r="A9250">
        <v>260.54000000003725</v>
      </c>
      <c r="B9250">
        <v>-749.07049864740873</v>
      </c>
      <c r="C9250">
        <v>1.687999963760376</v>
      </c>
      <c r="D9250">
        <v>10171.212890625</v>
      </c>
    </row>
    <row r="9251" spans="1:4" x14ac:dyDescent="0.3">
      <c r="A9251">
        <v>260.61999999918044</v>
      </c>
      <c r="B9251">
        <v>-749.06916779490018</v>
      </c>
      <c r="C9251">
        <v>1.6885999441146851</v>
      </c>
      <c r="D9251">
        <v>10172.2646484375</v>
      </c>
    </row>
    <row r="9252" spans="1:4" x14ac:dyDescent="0.3">
      <c r="A9252">
        <v>260.68999999947846</v>
      </c>
      <c r="B9252">
        <v>-749.06799429865384</v>
      </c>
      <c r="C9252">
        <v>1.6890000104904175</v>
      </c>
      <c r="D9252">
        <v>10173.3505859375</v>
      </c>
    </row>
    <row r="9253" spans="1:4" x14ac:dyDescent="0.3">
      <c r="A9253">
        <v>260.77999999932945</v>
      </c>
      <c r="B9253">
        <v>-749.06650227518583</v>
      </c>
      <c r="C9253">
        <v>1.6893999576568604</v>
      </c>
      <c r="D9253">
        <v>10174.42578125</v>
      </c>
    </row>
    <row r="9254" spans="1:4" x14ac:dyDescent="0.3">
      <c r="A9254">
        <v>260.86999999918044</v>
      </c>
      <c r="B9254">
        <v>-749.06499928446317</v>
      </c>
      <c r="C9254">
        <v>1.690000057220459</v>
      </c>
      <c r="D9254">
        <v>10175.43359375</v>
      </c>
    </row>
    <row r="9255" spans="1:4" x14ac:dyDescent="0.3">
      <c r="A9255">
        <v>260.96999999973923</v>
      </c>
      <c r="B9255">
        <v>-749.06332749338651</v>
      </c>
      <c r="C9255">
        <v>1.6906000375747681</v>
      </c>
      <c r="D9255">
        <v>10176.4794921875</v>
      </c>
    </row>
    <row r="9256" spans="1:4" x14ac:dyDescent="0.3">
      <c r="A9256">
        <v>261.0699999993667</v>
      </c>
      <c r="B9256">
        <v>-749.06166857691312</v>
      </c>
      <c r="C9256">
        <v>1.6912000179290771</v>
      </c>
      <c r="D9256">
        <v>10177.4365234375</v>
      </c>
    </row>
    <row r="9257" spans="1:4" x14ac:dyDescent="0.3">
      <c r="A9257">
        <v>261.16999999992549</v>
      </c>
      <c r="B9257">
        <v>-749.05999869318509</v>
      </c>
      <c r="C9257">
        <v>1.69159996509552</v>
      </c>
      <c r="D9257">
        <v>10178.2529296875</v>
      </c>
    </row>
    <row r="9258" spans="1:4" x14ac:dyDescent="0.3">
      <c r="A9258">
        <v>261.25</v>
      </c>
      <c r="B9258">
        <v>-749.05866641016507</v>
      </c>
      <c r="C9258">
        <v>1.6921999454498291</v>
      </c>
      <c r="D9258">
        <v>10179.3076171875</v>
      </c>
    </row>
    <row r="9259" spans="1:4" x14ac:dyDescent="0.3">
      <c r="A9259">
        <v>261.3199999993667</v>
      </c>
      <c r="B9259">
        <v>-749.05749768229032</v>
      </c>
      <c r="C9259">
        <v>1.6926000118255615</v>
      </c>
      <c r="D9259">
        <v>10180.427734375</v>
      </c>
    </row>
    <row r="9260" spans="1:4" x14ac:dyDescent="0.3">
      <c r="A9260">
        <v>261.38999999966472</v>
      </c>
      <c r="B9260">
        <v>-749.0563341996243</v>
      </c>
      <c r="C9260">
        <v>1.6929999589920044</v>
      </c>
      <c r="D9260">
        <v>10181.5595703125</v>
      </c>
    </row>
    <row r="9261" spans="1:4" x14ac:dyDescent="0.3">
      <c r="A9261">
        <v>261.44999999925494</v>
      </c>
      <c r="B9261">
        <v>-749.05533093424344</v>
      </c>
      <c r="C9261">
        <v>1.6934000253677368</v>
      </c>
      <c r="D9261">
        <v>10182.5986328125</v>
      </c>
    </row>
    <row r="9262" spans="1:4" x14ac:dyDescent="0.3">
      <c r="A9262">
        <v>261.50999999977648</v>
      </c>
      <c r="B9262">
        <v>-749.05433291407132</v>
      </c>
      <c r="C9262">
        <v>1.6937899589538574</v>
      </c>
      <c r="D9262">
        <v>10183.67578125</v>
      </c>
    </row>
    <row r="9263" spans="1:4" x14ac:dyDescent="0.3">
      <c r="A9263">
        <v>261.58999999985099</v>
      </c>
      <c r="B9263">
        <v>-749.05299681635404</v>
      </c>
      <c r="C9263">
        <v>1.6942000389099121</v>
      </c>
      <c r="D9263">
        <v>10184.833984375</v>
      </c>
    </row>
    <row r="9264" spans="1:4" x14ac:dyDescent="0.3">
      <c r="A9264">
        <v>261.66999999992549</v>
      </c>
      <c r="B9264">
        <v>-749.05166214914823</v>
      </c>
      <c r="C9264">
        <v>1.694599986076355</v>
      </c>
      <c r="D9264">
        <v>10185.873046875</v>
      </c>
    </row>
    <row r="9265" spans="1:4" x14ac:dyDescent="0.3">
      <c r="A9265">
        <v>261.75</v>
      </c>
      <c r="B9265">
        <v>-749.05032462091947</v>
      </c>
      <c r="C9265">
        <v>1.6950000524520874</v>
      </c>
      <c r="D9265">
        <v>10186.890625</v>
      </c>
    </row>
    <row r="9266" spans="1:4" x14ac:dyDescent="0.3">
      <c r="A9266">
        <v>261.84999999962747</v>
      </c>
      <c r="B9266">
        <v>-749.04867238016629</v>
      </c>
      <c r="C9266">
        <v>1.6956000328063965</v>
      </c>
      <c r="D9266">
        <v>10187.828125</v>
      </c>
    </row>
    <row r="9267" spans="1:4" x14ac:dyDescent="0.3">
      <c r="A9267">
        <v>261.94999999925494</v>
      </c>
      <c r="B9267">
        <v>-749.04700201960111</v>
      </c>
      <c r="C9267">
        <v>1.6962000131607056</v>
      </c>
      <c r="D9267">
        <v>10188.865234375</v>
      </c>
    </row>
    <row r="9268" spans="1:4" x14ac:dyDescent="0.3">
      <c r="A9268">
        <v>262.02999999932945</v>
      </c>
      <c r="B9268">
        <v>-749.04567355127836</v>
      </c>
      <c r="C9268">
        <v>1.6965999603271484</v>
      </c>
      <c r="D9268">
        <v>10190.015625</v>
      </c>
    </row>
    <row r="9269" spans="1:4" x14ac:dyDescent="0.3">
      <c r="A9269">
        <v>262.08999999985099</v>
      </c>
      <c r="B9269">
        <v>-749.04465741129422</v>
      </c>
      <c r="C9269">
        <v>1.6970000267028809</v>
      </c>
      <c r="D9269">
        <v>10191.1025390625</v>
      </c>
    </row>
    <row r="9270" spans="1:4" x14ac:dyDescent="0.3">
      <c r="A9270">
        <v>262.14999999944121</v>
      </c>
      <c r="B9270">
        <v>-749.04365939112211</v>
      </c>
      <c r="C9270">
        <v>1.6973999738693237</v>
      </c>
      <c r="D9270">
        <v>10192.2197265625</v>
      </c>
    </row>
    <row r="9271" spans="1:4" x14ac:dyDescent="0.3">
      <c r="A9271">
        <v>262.21999999973923</v>
      </c>
      <c r="B9271">
        <v>-749.04249876947904</v>
      </c>
      <c r="C9271">
        <v>1.6979899406433105</v>
      </c>
      <c r="D9271">
        <v>10193.380859375</v>
      </c>
    </row>
    <row r="9272" spans="1:4" x14ac:dyDescent="0.3">
      <c r="A9272">
        <v>262.29000000003725</v>
      </c>
      <c r="B9272">
        <v>-749.04132765741849</v>
      </c>
      <c r="C9272">
        <v>1.698199987411499</v>
      </c>
      <c r="D9272">
        <v>10194.52734375</v>
      </c>
    </row>
    <row r="9273" spans="1:4" x14ac:dyDescent="0.3">
      <c r="A9273">
        <v>262.36999999918044</v>
      </c>
      <c r="B9273">
        <v>-749.03999680490995</v>
      </c>
      <c r="C9273">
        <v>1.6987999677658081</v>
      </c>
      <c r="D9273">
        <v>10195.625</v>
      </c>
    </row>
    <row r="9274" spans="1:4" x14ac:dyDescent="0.3">
      <c r="A9274">
        <v>262.45999999996275</v>
      </c>
      <c r="B9274">
        <v>-749.0385028740933</v>
      </c>
      <c r="C9274">
        <v>1.6993999481201172</v>
      </c>
      <c r="D9274">
        <v>10196.7314453125</v>
      </c>
    </row>
    <row r="9275" spans="1:4" x14ac:dyDescent="0.3">
      <c r="A9275">
        <v>262.54999999981374</v>
      </c>
      <c r="B9275">
        <v>-749.03699702234769</v>
      </c>
      <c r="C9275">
        <v>1.6998000144958496</v>
      </c>
      <c r="D9275">
        <v>10197.82421875</v>
      </c>
    </row>
    <row r="9276" spans="1:4" x14ac:dyDescent="0.3">
      <c r="A9276">
        <v>262.64999999944121</v>
      </c>
      <c r="B9276">
        <v>-749.03533190699125</v>
      </c>
      <c r="C9276">
        <v>1.7003999948501587</v>
      </c>
      <c r="D9276">
        <v>10198.8037109375</v>
      </c>
    </row>
    <row r="9277" spans="1:4" x14ac:dyDescent="0.3">
      <c r="A9277">
        <v>262.75</v>
      </c>
      <c r="B9277">
        <v>-749.03366488428617</v>
      </c>
      <c r="C9277">
        <v>1.7009999752044678</v>
      </c>
      <c r="D9277">
        <v>10199.8037109375</v>
      </c>
    </row>
    <row r="9278" spans="1:4" x14ac:dyDescent="0.3">
      <c r="A9278">
        <v>262.83000000007451</v>
      </c>
      <c r="B9278">
        <v>-749.03233307810331</v>
      </c>
      <c r="C9278">
        <v>1.7015999555587769</v>
      </c>
      <c r="D9278">
        <v>10200.8701171875</v>
      </c>
    </row>
    <row r="9279" spans="1:4" x14ac:dyDescent="0.3">
      <c r="A9279">
        <v>262.89999999944121</v>
      </c>
      <c r="B9279">
        <v>-749.0311672112515</v>
      </c>
      <c r="C9279">
        <v>1.7020000219345093</v>
      </c>
      <c r="D9279">
        <v>10201.9833984375</v>
      </c>
    </row>
    <row r="9280" spans="1:4" x14ac:dyDescent="0.3">
      <c r="A9280">
        <v>262.95999999996275</v>
      </c>
      <c r="B9280">
        <v>-749.03016203852201</v>
      </c>
      <c r="C9280">
        <v>1.7023999691009521</v>
      </c>
      <c r="D9280">
        <v>10203</v>
      </c>
    </row>
    <row r="9281" spans="1:4" x14ac:dyDescent="0.3">
      <c r="A9281">
        <v>263.04000000003725</v>
      </c>
      <c r="B9281">
        <v>-749.02883261652494</v>
      </c>
      <c r="C9281">
        <v>1.7028000354766846</v>
      </c>
      <c r="D9281">
        <v>10204.07421875</v>
      </c>
    </row>
    <row r="9282" spans="1:4" x14ac:dyDescent="0.3">
      <c r="A9282">
        <v>263.13999999966472</v>
      </c>
      <c r="B9282">
        <v>-749.02716130228544</v>
      </c>
      <c r="C9282">
        <v>1.7034000158309937</v>
      </c>
      <c r="D9282">
        <v>10205.0703125</v>
      </c>
    </row>
    <row r="9283" spans="1:4" x14ac:dyDescent="0.3">
      <c r="A9283">
        <v>263.22999999951571</v>
      </c>
      <c r="B9283">
        <v>-749.02565878839994</v>
      </c>
      <c r="C9283">
        <v>1.7039999961853027</v>
      </c>
      <c r="D9283">
        <v>10206.07421875</v>
      </c>
    </row>
    <row r="9284" spans="1:4" x14ac:dyDescent="0.3">
      <c r="A9284">
        <v>263.30999999959022</v>
      </c>
      <c r="B9284">
        <v>-749.02432793589139</v>
      </c>
      <c r="C9284">
        <v>1.7045999765396118</v>
      </c>
      <c r="D9284">
        <v>10207.0751953125</v>
      </c>
    </row>
    <row r="9285" spans="1:4" x14ac:dyDescent="0.3">
      <c r="A9285">
        <v>263.39999999944121</v>
      </c>
      <c r="B9285">
        <v>-749.02283019037748</v>
      </c>
      <c r="C9285">
        <v>1.7050000429153442</v>
      </c>
      <c r="D9285">
        <v>10208.1318359375</v>
      </c>
    </row>
    <row r="9286" spans="1:4" x14ac:dyDescent="0.3">
      <c r="A9286">
        <v>263.5</v>
      </c>
      <c r="B9286">
        <v>-749.02116984339261</v>
      </c>
      <c r="C9286">
        <v>1.7058000564575195</v>
      </c>
      <c r="D9286">
        <v>10209.1826171875</v>
      </c>
    </row>
    <row r="9287" spans="1:4" x14ac:dyDescent="0.3">
      <c r="A9287">
        <v>263.58000000007451</v>
      </c>
      <c r="B9287">
        <v>-749.01983756037259</v>
      </c>
      <c r="C9287">
        <v>1.7062000036239624</v>
      </c>
      <c r="D9287">
        <v>10210.2802734375</v>
      </c>
    </row>
    <row r="9288" spans="1:4" x14ac:dyDescent="0.3">
      <c r="A9288">
        <v>263.64999999944121</v>
      </c>
      <c r="B9288">
        <v>-749.01866406412626</v>
      </c>
      <c r="C9288">
        <v>1.7065999507904053</v>
      </c>
      <c r="D9288">
        <v>10211.4794921875</v>
      </c>
    </row>
    <row r="9289" spans="1:4" x14ac:dyDescent="0.3">
      <c r="A9289">
        <v>263.70999999996275</v>
      </c>
      <c r="B9289">
        <v>-749.01765746088529</v>
      </c>
      <c r="C9289">
        <v>1.7072000503540039</v>
      </c>
      <c r="D9289">
        <v>10212.6474609375</v>
      </c>
    </row>
    <row r="9290" spans="1:4" x14ac:dyDescent="0.3">
      <c r="A9290">
        <v>263.76999999955297</v>
      </c>
      <c r="B9290">
        <v>-749.01666468592191</v>
      </c>
      <c r="C9290">
        <v>1.7075999975204468</v>
      </c>
      <c r="D9290">
        <v>10213.6796875</v>
      </c>
    </row>
    <row r="9291" spans="1:4" x14ac:dyDescent="0.3">
      <c r="A9291">
        <v>263.84999999962747</v>
      </c>
      <c r="B9291">
        <v>-749.01533049555326</v>
      </c>
      <c r="C9291">
        <v>1.7079999446868896</v>
      </c>
      <c r="D9291">
        <v>10214.771484375</v>
      </c>
    </row>
    <row r="9292" spans="1:4" x14ac:dyDescent="0.3">
      <c r="A9292">
        <v>263.94999999925494</v>
      </c>
      <c r="B9292">
        <v>-749.01366585703397</v>
      </c>
      <c r="C9292">
        <v>1.7086000442504883</v>
      </c>
      <c r="D9292">
        <v>10215.888671875</v>
      </c>
    </row>
    <row r="9293" spans="1:4" x14ac:dyDescent="0.3">
      <c r="A9293">
        <v>264.01999999955297</v>
      </c>
      <c r="B9293">
        <v>-749.01249379129911</v>
      </c>
      <c r="C9293">
        <v>1.7092000246047974</v>
      </c>
      <c r="D9293">
        <v>10216.9052734375</v>
      </c>
    </row>
    <row r="9294" spans="1:4" x14ac:dyDescent="0.3">
      <c r="A9294">
        <v>264.09999999962747</v>
      </c>
      <c r="B9294">
        <v>-749.0111591240933</v>
      </c>
      <c r="C9294">
        <v>1.7097899913787842</v>
      </c>
      <c r="D9294">
        <v>10218.00390625</v>
      </c>
    </row>
    <row r="9295" spans="1:4" x14ac:dyDescent="0.3">
      <c r="A9295">
        <v>264.19999999925494</v>
      </c>
      <c r="B9295">
        <v>-749.00949639292264</v>
      </c>
      <c r="C9295">
        <v>1.7103999853134155</v>
      </c>
      <c r="D9295">
        <v>10219.02734375</v>
      </c>
    </row>
    <row r="9296" spans="1:4" x14ac:dyDescent="0.3">
      <c r="A9296">
        <v>264.29000000003725</v>
      </c>
      <c r="B9296">
        <v>-749.00800055475736</v>
      </c>
      <c r="C9296">
        <v>1.7109999656677246</v>
      </c>
      <c r="D9296">
        <v>10220.1484375</v>
      </c>
    </row>
    <row r="9297" spans="1:4" x14ac:dyDescent="0.3">
      <c r="A9297">
        <v>264.36999999918044</v>
      </c>
      <c r="B9297">
        <v>-749.00666159601712</v>
      </c>
      <c r="C9297">
        <v>1.711400032043457</v>
      </c>
      <c r="D9297">
        <v>10221.2470703125</v>
      </c>
    </row>
    <row r="9298" spans="1:4" x14ac:dyDescent="0.3">
      <c r="A9298">
        <v>264.42999999970198</v>
      </c>
      <c r="B9298">
        <v>-749.00566452951932</v>
      </c>
      <c r="C9298">
        <v>1.7117999792098999</v>
      </c>
      <c r="D9298">
        <v>10222.2509765625</v>
      </c>
    </row>
    <row r="9299" spans="1:4" x14ac:dyDescent="0.3">
      <c r="A9299">
        <v>264.48999999929219</v>
      </c>
      <c r="B9299">
        <v>-749.00466412516141</v>
      </c>
      <c r="C9299">
        <v>1.7122000455856323</v>
      </c>
      <c r="D9299">
        <v>10223.455078125</v>
      </c>
    </row>
    <row r="9300" spans="1:4" x14ac:dyDescent="0.3">
      <c r="A9300">
        <v>264.54999999981374</v>
      </c>
      <c r="B9300">
        <v>-749.00366562815213</v>
      </c>
      <c r="C9300">
        <v>1.7125999927520752</v>
      </c>
      <c r="D9300">
        <v>10224.5166015625</v>
      </c>
    </row>
    <row r="9301" spans="1:4" x14ac:dyDescent="0.3">
      <c r="A9301">
        <v>264.63999999966472</v>
      </c>
      <c r="B9301">
        <v>-749.00216168375516</v>
      </c>
      <c r="C9301">
        <v>1.7131999731063843</v>
      </c>
      <c r="D9301">
        <v>10225.525390625</v>
      </c>
    </row>
    <row r="9302" spans="1:4" x14ac:dyDescent="0.3">
      <c r="A9302">
        <v>264.73999999929219</v>
      </c>
      <c r="B9302">
        <v>-749.00050562830472</v>
      </c>
      <c r="C9302">
        <v>1.7139999866485596</v>
      </c>
      <c r="D9302">
        <v>10226.6162109375</v>
      </c>
    </row>
    <row r="9303" spans="1:4" x14ac:dyDescent="0.3">
      <c r="A9303">
        <v>264.83000000007451</v>
      </c>
      <c r="B9303">
        <v>-748.99899643869901</v>
      </c>
      <c r="C9303">
        <v>1.7145999670028687</v>
      </c>
      <c r="D9303">
        <v>10227.712890625</v>
      </c>
    </row>
    <row r="9304" spans="1:4" x14ac:dyDescent="0.3">
      <c r="A9304">
        <v>264.92999999970198</v>
      </c>
      <c r="B9304">
        <v>-748.99732607813382</v>
      </c>
      <c r="C9304">
        <v>1.7151999473571777</v>
      </c>
      <c r="D9304">
        <v>10228.7294921875</v>
      </c>
    </row>
    <row r="9305" spans="1:4" x14ac:dyDescent="0.3">
      <c r="A9305">
        <v>265.02999999932945</v>
      </c>
      <c r="B9305">
        <v>-748.99566477747464</v>
      </c>
      <c r="C9305">
        <v>1.7158000469207764</v>
      </c>
      <c r="D9305">
        <v>10229.7548828125</v>
      </c>
    </row>
    <row r="9306" spans="1:4" x14ac:dyDescent="0.3">
      <c r="A9306">
        <v>265.11999999918044</v>
      </c>
      <c r="B9306">
        <v>-748.99416655512357</v>
      </c>
      <c r="C9306">
        <v>1.7164000272750854</v>
      </c>
      <c r="D9306">
        <v>10230.9013671875</v>
      </c>
    </row>
    <row r="9307" spans="1:4" x14ac:dyDescent="0.3">
      <c r="A9307">
        <v>265.18999999947846</v>
      </c>
      <c r="B9307">
        <v>-748.99300354929471</v>
      </c>
      <c r="C9307">
        <v>1.7170000076293945</v>
      </c>
      <c r="D9307">
        <v>10231.9375</v>
      </c>
    </row>
    <row r="9308" spans="1:4" x14ac:dyDescent="0.3">
      <c r="A9308">
        <v>265.25</v>
      </c>
      <c r="B9308">
        <v>-748.99199551554227</v>
      </c>
      <c r="C9308">
        <v>1.7173999547958374</v>
      </c>
      <c r="D9308">
        <v>10232.962890625</v>
      </c>
    </row>
    <row r="9309" spans="1:4" x14ac:dyDescent="0.3">
      <c r="A9309">
        <v>265.30999999959022</v>
      </c>
      <c r="B9309">
        <v>-748.99099558802152</v>
      </c>
      <c r="C9309">
        <v>1.7178000211715698</v>
      </c>
      <c r="D9309">
        <v>10233.98828125</v>
      </c>
    </row>
    <row r="9310" spans="1:4" x14ac:dyDescent="0.3">
      <c r="A9310">
        <v>265.38999999966472</v>
      </c>
      <c r="B9310">
        <v>-748.98966473551297</v>
      </c>
      <c r="C9310">
        <v>1.7184000015258789</v>
      </c>
      <c r="D9310">
        <v>10235.02734375</v>
      </c>
    </row>
    <row r="9311" spans="1:4" x14ac:dyDescent="0.3">
      <c r="A9311">
        <v>265.48999999929219</v>
      </c>
      <c r="B9311">
        <v>-748.98799866648221</v>
      </c>
      <c r="C9311">
        <v>1.718999981880188</v>
      </c>
      <c r="D9311">
        <v>10235.9677734375</v>
      </c>
    </row>
    <row r="9312" spans="1:4" x14ac:dyDescent="0.3">
      <c r="A9312">
        <v>265.58999999985099</v>
      </c>
      <c r="B9312">
        <v>-748.98633069010282</v>
      </c>
      <c r="C9312">
        <v>1.7195999622344971</v>
      </c>
      <c r="D9312">
        <v>10236.921875</v>
      </c>
    </row>
    <row r="9313" spans="1:4" x14ac:dyDescent="0.3">
      <c r="A9313">
        <v>265.68999999947846</v>
      </c>
      <c r="B9313">
        <v>-748.98466605158353</v>
      </c>
      <c r="C9313">
        <v>1.7203999757766724</v>
      </c>
      <c r="D9313">
        <v>10237.7724609375</v>
      </c>
    </row>
    <row r="9314" spans="1:4" x14ac:dyDescent="0.3">
      <c r="A9314">
        <v>265.79000000003725</v>
      </c>
      <c r="B9314">
        <v>-748.98300045938993</v>
      </c>
      <c r="C9314">
        <v>1.7209999561309814</v>
      </c>
      <c r="D9314">
        <v>10238.53515625</v>
      </c>
    </row>
    <row r="9315" spans="1:4" x14ac:dyDescent="0.3">
      <c r="A9315">
        <v>265.87999999988824</v>
      </c>
      <c r="B9315">
        <v>-748.98149699183011</v>
      </c>
      <c r="C9315">
        <v>1.7217999696731567</v>
      </c>
      <c r="D9315">
        <v>10239.5625</v>
      </c>
    </row>
    <row r="9316" spans="1:4" x14ac:dyDescent="0.3">
      <c r="A9316">
        <v>265.95999999996275</v>
      </c>
      <c r="B9316">
        <v>-748.98016518564725</v>
      </c>
      <c r="C9316">
        <v>1.7223900556564331</v>
      </c>
      <c r="D9316">
        <v>10240.7216796875</v>
      </c>
    </row>
    <row r="9317" spans="1:4" x14ac:dyDescent="0.3">
      <c r="A9317">
        <v>266.04999999981374</v>
      </c>
      <c r="B9317">
        <v>-748.97866696329618</v>
      </c>
      <c r="C9317">
        <v>1.7230000495910645</v>
      </c>
      <c r="D9317">
        <v>10241.8046875</v>
      </c>
    </row>
    <row r="9318" spans="1:4" x14ac:dyDescent="0.3">
      <c r="A9318">
        <v>266.14999999944121</v>
      </c>
      <c r="B9318">
        <v>-748.97699660273099</v>
      </c>
      <c r="C9318">
        <v>1.7236000299453735</v>
      </c>
      <c r="D9318">
        <v>10242.755859375</v>
      </c>
    </row>
    <row r="9319" spans="1:4" x14ac:dyDescent="0.3">
      <c r="A9319">
        <v>266.25</v>
      </c>
      <c r="B9319">
        <v>-748.97533053370023</v>
      </c>
      <c r="C9319">
        <v>1.7244000434875488</v>
      </c>
      <c r="D9319">
        <v>10243.255859375</v>
      </c>
    </row>
    <row r="9320" spans="1:4" x14ac:dyDescent="0.3">
      <c r="A9320">
        <v>266.34999999962747</v>
      </c>
      <c r="B9320">
        <v>-748.97366589518094</v>
      </c>
      <c r="C9320">
        <v>1.7250000238418579</v>
      </c>
      <c r="D9320">
        <v>10243.7041015625</v>
      </c>
    </row>
    <row r="9321" spans="1:4" x14ac:dyDescent="0.3">
      <c r="A9321">
        <v>266.44999999925494</v>
      </c>
      <c r="B9321">
        <v>-748.97200125666166</v>
      </c>
      <c r="C9321">
        <v>1.7258000373840332</v>
      </c>
      <c r="D9321">
        <v>10243.912109375</v>
      </c>
    </row>
    <row r="9322" spans="1:4" x14ac:dyDescent="0.3">
      <c r="A9322">
        <v>266.54999999981374</v>
      </c>
      <c r="B9322">
        <v>-748.97033041925931</v>
      </c>
      <c r="C9322">
        <v>1.7264000177383423</v>
      </c>
      <c r="D9322">
        <v>10244.033203125</v>
      </c>
    </row>
    <row r="9323" spans="1:4" x14ac:dyDescent="0.3">
      <c r="A9323">
        <v>266.64999999944121</v>
      </c>
      <c r="B9323">
        <v>-748.96865862818265</v>
      </c>
      <c r="C9323">
        <v>1.7272000312805176</v>
      </c>
      <c r="D9323">
        <v>10244.208984375</v>
      </c>
    </row>
    <row r="9324" spans="1:4" x14ac:dyDescent="0.3">
      <c r="A9324">
        <v>266.75</v>
      </c>
      <c r="B9324">
        <v>-748.96699780436063</v>
      </c>
      <c r="C9324">
        <v>1.7278000116348267</v>
      </c>
      <c r="D9324">
        <v>10244.4638671875</v>
      </c>
    </row>
    <row r="9325" spans="1:4" x14ac:dyDescent="0.3">
      <c r="A9325">
        <v>266.84999999962747</v>
      </c>
      <c r="B9325">
        <v>-748.96532696695829</v>
      </c>
      <c r="C9325">
        <v>1.7285900115966797</v>
      </c>
      <c r="D9325">
        <v>10243.90234375</v>
      </c>
    </row>
    <row r="9326" spans="1:4" x14ac:dyDescent="0.3">
      <c r="A9326">
        <v>266.91999999992549</v>
      </c>
      <c r="B9326">
        <v>-748.9641653916409</v>
      </c>
      <c r="C9326">
        <v>1.7289999723434448</v>
      </c>
      <c r="D9326">
        <v>10242.783203125</v>
      </c>
    </row>
    <row r="9327" spans="1:4" x14ac:dyDescent="0.3">
      <c r="A9327">
        <v>266.96999999973923</v>
      </c>
      <c r="B9327">
        <v>-748.96332758875394</v>
      </c>
      <c r="C9327">
        <v>1.729200005531311</v>
      </c>
      <c r="D9327">
        <v>10241.5419921875</v>
      </c>
    </row>
    <row r="9328" spans="1:4" x14ac:dyDescent="0.3">
      <c r="A9328">
        <v>267.00999999977648</v>
      </c>
      <c r="B9328">
        <v>-748.96265810938382</v>
      </c>
      <c r="C9328">
        <v>1.7295999526977539</v>
      </c>
      <c r="D9328">
        <v>10240.17578125</v>
      </c>
    </row>
    <row r="9329" spans="1:4" x14ac:dyDescent="0.3">
      <c r="A9329">
        <v>267.04000000003725</v>
      </c>
      <c r="B9329">
        <v>-748.96216124506498</v>
      </c>
      <c r="C9329">
        <v>1.7297899723052979</v>
      </c>
      <c r="D9329">
        <v>10238.93359375</v>
      </c>
    </row>
    <row r="9330" spans="1:4" x14ac:dyDescent="0.3">
      <c r="A9330">
        <v>267.0699999993667</v>
      </c>
      <c r="B9330">
        <v>-748.96166199656034</v>
      </c>
      <c r="C9330">
        <v>1.7297999858856201</v>
      </c>
      <c r="D9330">
        <v>10237.3720703125</v>
      </c>
    </row>
    <row r="9331" spans="1:4" x14ac:dyDescent="0.3">
      <c r="A9331">
        <v>267.08999999985099</v>
      </c>
      <c r="B9331">
        <v>-748.96133107157254</v>
      </c>
      <c r="C9331">
        <v>1.7300000190734863</v>
      </c>
      <c r="D9331">
        <v>10236.1025390625</v>
      </c>
    </row>
    <row r="9332" spans="1:4" x14ac:dyDescent="0.3">
      <c r="A9332">
        <v>267.10999999940395</v>
      </c>
      <c r="B9332">
        <v>-748.9609972855618</v>
      </c>
      <c r="C9332">
        <v>1.7302000522613525</v>
      </c>
      <c r="D9332">
        <v>10234.6513671875</v>
      </c>
    </row>
    <row r="9333" spans="1:4" x14ac:dyDescent="0.3">
      <c r="A9333">
        <v>267.12999999988824</v>
      </c>
      <c r="B9333">
        <v>-748.96066779108548</v>
      </c>
      <c r="C9333">
        <v>1.7302000522613525</v>
      </c>
      <c r="D9333">
        <v>10232.892578125</v>
      </c>
    </row>
    <row r="9334" spans="1:4" x14ac:dyDescent="0.3">
      <c r="A9334">
        <v>267.14999999944121</v>
      </c>
      <c r="B9334">
        <v>-748.96032971354032</v>
      </c>
      <c r="C9334">
        <v>1.7303999662399292</v>
      </c>
      <c r="D9334">
        <v>10230.8017578125</v>
      </c>
    </row>
    <row r="9335" spans="1:4" x14ac:dyDescent="0.3">
      <c r="A9335">
        <v>267.15999999921769</v>
      </c>
      <c r="B9335">
        <v>-748.96015948267484</v>
      </c>
      <c r="C9335">
        <v>1.7303999662399292</v>
      </c>
      <c r="D9335">
        <v>10229.6162109375</v>
      </c>
    </row>
    <row r="9336" spans="1:4" x14ac:dyDescent="0.3">
      <c r="A9336">
        <v>267.16999999992549</v>
      </c>
      <c r="B9336">
        <v>-748.95999592752958</v>
      </c>
      <c r="C9336">
        <v>1.7303999662399292</v>
      </c>
      <c r="D9336">
        <v>10228.373046875</v>
      </c>
    </row>
    <row r="9337" spans="1:4" x14ac:dyDescent="0.3">
      <c r="A9337">
        <v>267.17999999970198</v>
      </c>
      <c r="B9337">
        <v>-748.95982712717557</v>
      </c>
      <c r="C9337">
        <v>1.7305899858474731</v>
      </c>
      <c r="D9337">
        <v>10227.029296875</v>
      </c>
    </row>
    <row r="9338" spans="1:4" x14ac:dyDescent="0.3">
      <c r="A9338">
        <v>267.18999999947846</v>
      </c>
      <c r="B9338">
        <v>-748.95966404886747</v>
      </c>
      <c r="C9338">
        <v>1.7305999994277954</v>
      </c>
      <c r="D9338">
        <v>10225.59765625</v>
      </c>
    </row>
    <row r="9339" spans="1:4" x14ac:dyDescent="0.3">
      <c r="A9339">
        <v>267.19999999925494</v>
      </c>
      <c r="B9339">
        <v>-748.95949810953641</v>
      </c>
      <c r="C9339">
        <v>1.7305999994277954</v>
      </c>
      <c r="D9339">
        <v>10224.056640625</v>
      </c>
    </row>
    <row r="9340" spans="1:4" x14ac:dyDescent="0.3">
      <c r="A9340">
        <v>267.20999999996275</v>
      </c>
      <c r="B9340">
        <v>-748.95932930918241</v>
      </c>
      <c r="C9340">
        <v>1.7305999994277954</v>
      </c>
      <c r="D9340">
        <v>10222.4248046875</v>
      </c>
    </row>
    <row r="9341" spans="1:4" x14ac:dyDescent="0.3">
      <c r="A9341">
        <v>267.21999999973923</v>
      </c>
      <c r="B9341">
        <v>-748.95916336985135</v>
      </c>
      <c r="C9341">
        <v>1.7308000326156616</v>
      </c>
      <c r="D9341">
        <v>10220.7421875</v>
      </c>
    </row>
    <row r="9342" spans="1:4" x14ac:dyDescent="0.3">
      <c r="A9342">
        <v>267.22999999951571</v>
      </c>
      <c r="B9342">
        <v>-748.95899838419462</v>
      </c>
      <c r="C9342">
        <v>1.7308000326156616</v>
      </c>
      <c r="D9342">
        <v>10218.9814453125</v>
      </c>
    </row>
    <row r="9343" spans="1:4" x14ac:dyDescent="0.3">
      <c r="A9343">
        <v>267.23999999929219</v>
      </c>
      <c r="B9343">
        <v>-748.95882910700345</v>
      </c>
      <c r="C9343">
        <v>1.7308000326156616</v>
      </c>
      <c r="D9343">
        <v>10217.18359375</v>
      </c>
    </row>
    <row r="9344" spans="1:4" x14ac:dyDescent="0.3">
      <c r="A9344">
        <v>267.25</v>
      </c>
      <c r="B9344">
        <v>-748.95865935297513</v>
      </c>
      <c r="C9344">
        <v>1.7308000326156616</v>
      </c>
      <c r="D9344">
        <v>10215.306640625</v>
      </c>
    </row>
    <row r="9345" spans="1:4" x14ac:dyDescent="0.3">
      <c r="A9345">
        <v>267.25999999977648</v>
      </c>
      <c r="B9345">
        <v>-748.9584977051785</v>
      </c>
      <c r="C9345">
        <v>1.7308000326156616</v>
      </c>
      <c r="D9345">
        <v>10213.3994140625</v>
      </c>
    </row>
    <row r="9346" spans="1:4" x14ac:dyDescent="0.3">
      <c r="A9346">
        <v>267.26999999955297</v>
      </c>
      <c r="B9346">
        <v>-748.95833319635892</v>
      </c>
      <c r="C9346">
        <v>1.7308000326156616</v>
      </c>
      <c r="D9346">
        <v>10211.4990234375</v>
      </c>
    </row>
    <row r="9347" spans="1:4" x14ac:dyDescent="0.3">
      <c r="A9347">
        <v>267.27999999932945</v>
      </c>
      <c r="B9347">
        <v>-748.95816010447049</v>
      </c>
      <c r="C9347">
        <v>1.7308000326156616</v>
      </c>
      <c r="D9347">
        <v>10209.6171875</v>
      </c>
    </row>
    <row r="9348" spans="1:4" x14ac:dyDescent="0.3">
      <c r="A9348">
        <v>267.29000000003725</v>
      </c>
      <c r="B9348">
        <v>-748.9579979798367</v>
      </c>
      <c r="C9348">
        <v>1.7308000326156616</v>
      </c>
      <c r="D9348">
        <v>10207.64453125</v>
      </c>
    </row>
    <row r="9349" spans="1:4" x14ac:dyDescent="0.3">
      <c r="A9349">
        <v>267.29999999981374</v>
      </c>
      <c r="B9349">
        <v>-748.95783728571439</v>
      </c>
      <c r="C9349">
        <v>1.7309999465942383</v>
      </c>
      <c r="D9349">
        <v>10205.728515625</v>
      </c>
    </row>
    <row r="9350" spans="1:4" x14ac:dyDescent="0.3">
      <c r="A9350">
        <v>267.30999999959022</v>
      </c>
      <c r="B9350">
        <v>-748.9576661011746</v>
      </c>
      <c r="C9350">
        <v>1.7309999465942383</v>
      </c>
      <c r="D9350">
        <v>10203.8125</v>
      </c>
    </row>
    <row r="9351" spans="1:4" x14ac:dyDescent="0.3">
      <c r="A9351">
        <v>267.3199999993667</v>
      </c>
      <c r="B9351">
        <v>-748.95749396296048</v>
      </c>
      <c r="C9351">
        <v>1.7309999465942383</v>
      </c>
      <c r="D9351">
        <v>10201.919921875</v>
      </c>
    </row>
    <row r="9352" spans="1:4" x14ac:dyDescent="0.3">
      <c r="A9352">
        <v>267.33000000007451</v>
      </c>
      <c r="B9352">
        <v>-748.95732897730375</v>
      </c>
      <c r="C9352">
        <v>1.7309999465942383</v>
      </c>
      <c r="D9352">
        <v>10200.08984375</v>
      </c>
    </row>
    <row r="9353" spans="1:4" x14ac:dyDescent="0.3">
      <c r="A9353">
        <v>267.33999999985099</v>
      </c>
      <c r="B9353">
        <v>-748.95716971369291</v>
      </c>
      <c r="C9353">
        <v>1.7309999465942383</v>
      </c>
      <c r="D9353">
        <v>10198.2939453125</v>
      </c>
    </row>
    <row r="9354" spans="1:4" x14ac:dyDescent="0.3">
      <c r="A9354">
        <v>267.34999999962747</v>
      </c>
      <c r="B9354">
        <v>-748.9570009133389</v>
      </c>
      <c r="C9354">
        <v>1.7309999465942383</v>
      </c>
      <c r="D9354">
        <v>10196.6181640625</v>
      </c>
    </row>
    <row r="9355" spans="1:4" x14ac:dyDescent="0.3">
      <c r="A9355">
        <v>267.35999999940395</v>
      </c>
      <c r="B9355">
        <v>-748.95682925196195</v>
      </c>
      <c r="C9355">
        <v>1.7309999465942383</v>
      </c>
      <c r="D9355">
        <v>10195.0078125</v>
      </c>
    </row>
    <row r="9356" spans="1:4" x14ac:dyDescent="0.3">
      <c r="A9356">
        <v>267.36999999918044</v>
      </c>
      <c r="B9356">
        <v>-748.95665997477079</v>
      </c>
      <c r="C9356">
        <v>1.7309999465942383</v>
      </c>
      <c r="D9356">
        <v>10193.427734375</v>
      </c>
    </row>
    <row r="9357" spans="1:4" x14ac:dyDescent="0.3">
      <c r="A9357">
        <v>267.37999999988824</v>
      </c>
      <c r="B9357">
        <v>-748.95649498911405</v>
      </c>
      <c r="C9357">
        <v>1.7309999465942383</v>
      </c>
      <c r="D9357">
        <v>10191.900390625</v>
      </c>
    </row>
    <row r="9358" spans="1:4" x14ac:dyDescent="0.3">
      <c r="A9358">
        <v>267.38999999966472</v>
      </c>
      <c r="B9358">
        <v>-748.95632857294584</v>
      </c>
      <c r="C9358">
        <v>1.7309999465942383</v>
      </c>
      <c r="D9358">
        <v>10190.52734375</v>
      </c>
    </row>
    <row r="9359" spans="1:4" x14ac:dyDescent="0.3">
      <c r="A9359">
        <v>267.39999999944121</v>
      </c>
      <c r="B9359">
        <v>-748.95616120310331</v>
      </c>
      <c r="C9359">
        <v>1.7309999465942383</v>
      </c>
      <c r="D9359">
        <v>10189.2158203125</v>
      </c>
    </row>
    <row r="9360" spans="1:4" x14ac:dyDescent="0.3">
      <c r="A9360">
        <v>267.40999999921769</v>
      </c>
      <c r="B9360">
        <v>-748.95599144907499</v>
      </c>
      <c r="C9360">
        <v>1.7309999465942383</v>
      </c>
      <c r="D9360">
        <v>10188.0166015625</v>
      </c>
    </row>
    <row r="9361" spans="1:4" x14ac:dyDescent="0.3">
      <c r="A9361">
        <v>267.41999999992549</v>
      </c>
      <c r="B9361">
        <v>-748.95582646341825</v>
      </c>
      <c r="C9361">
        <v>1.7309999465942383</v>
      </c>
      <c r="D9361">
        <v>10186.9248046875</v>
      </c>
    </row>
    <row r="9362" spans="1:4" x14ac:dyDescent="0.3">
      <c r="A9362">
        <v>267.42999999970198</v>
      </c>
      <c r="B9362">
        <v>-748.95566767664457</v>
      </c>
      <c r="C9362">
        <v>1.7309999465942383</v>
      </c>
      <c r="D9362">
        <v>10185.8837890625</v>
      </c>
    </row>
    <row r="9363" spans="1:4" x14ac:dyDescent="0.3">
      <c r="A9363">
        <v>267.44999999925494</v>
      </c>
      <c r="B9363">
        <v>-748.95532864542508</v>
      </c>
      <c r="C9363">
        <v>1.7311999797821045</v>
      </c>
      <c r="D9363">
        <v>10184.0595703125</v>
      </c>
    </row>
    <row r="9364" spans="1:4" x14ac:dyDescent="0.3">
      <c r="A9364">
        <v>267.46999999973923</v>
      </c>
      <c r="B9364">
        <v>-748.95499915094877</v>
      </c>
      <c r="C9364">
        <v>1.7311999797821045</v>
      </c>
      <c r="D9364">
        <v>10182.56640625</v>
      </c>
    </row>
    <row r="9365" spans="1:4" x14ac:dyDescent="0.3">
      <c r="A9365">
        <v>267.48999999929219</v>
      </c>
      <c r="B9365">
        <v>-748.95466536493802</v>
      </c>
      <c r="C9365">
        <v>1.7311999797821045</v>
      </c>
      <c r="D9365">
        <v>10181.40234375</v>
      </c>
    </row>
    <row r="9366" spans="1:4" x14ac:dyDescent="0.3">
      <c r="A9366">
        <v>267.51999999955297</v>
      </c>
      <c r="B9366">
        <v>-748.95416897745633</v>
      </c>
      <c r="C9366">
        <v>1.7314000129699707</v>
      </c>
      <c r="D9366">
        <v>10180.1845703125</v>
      </c>
    </row>
    <row r="9367" spans="1:4" x14ac:dyDescent="0.3">
      <c r="A9367">
        <v>267.61999999918044</v>
      </c>
      <c r="B9367">
        <v>-748.95249432535672</v>
      </c>
      <c r="C9367">
        <v>1.7316000461578369</v>
      </c>
      <c r="D9367">
        <v>10179.55859375</v>
      </c>
    </row>
    <row r="9368" spans="1:4" x14ac:dyDescent="0.3">
      <c r="A9368">
        <v>267.66999999992549</v>
      </c>
      <c r="B9368">
        <v>-748.95166367502713</v>
      </c>
      <c r="C9368">
        <v>1.7317999601364136</v>
      </c>
      <c r="D9368">
        <v>10180.6259765625</v>
      </c>
    </row>
    <row r="9369" spans="1:4" x14ac:dyDescent="0.3">
      <c r="A9369">
        <v>267.70999999996275</v>
      </c>
      <c r="B9369">
        <v>-748.95099562616849</v>
      </c>
      <c r="C9369">
        <v>1.7319999933242798</v>
      </c>
      <c r="D9369">
        <v>10182.00390625</v>
      </c>
    </row>
    <row r="9370" spans="1:4" x14ac:dyDescent="0.3">
      <c r="A9370">
        <v>267.73999999929219</v>
      </c>
      <c r="B9370">
        <v>-748.95050209970975</v>
      </c>
      <c r="C9370">
        <v>1.7319999933242798</v>
      </c>
      <c r="D9370">
        <v>10183.24609375</v>
      </c>
    </row>
    <row r="9371" spans="1:4" x14ac:dyDescent="0.3">
      <c r="A9371">
        <v>267.76999999955297</v>
      </c>
      <c r="B9371">
        <v>-748.94999426813627</v>
      </c>
      <c r="C9371">
        <v>1.7319999933242798</v>
      </c>
      <c r="D9371">
        <v>10184.708984375</v>
      </c>
    </row>
    <row r="9372" spans="1:4" x14ac:dyDescent="0.3">
      <c r="A9372">
        <v>267.79000000003725</v>
      </c>
      <c r="B9372">
        <v>-748.94966381998563</v>
      </c>
      <c r="C9372">
        <v>1.732200026512146</v>
      </c>
      <c r="D9372">
        <v>10185.763671875</v>
      </c>
    </row>
    <row r="9373" spans="1:4" x14ac:dyDescent="0.3">
      <c r="A9373">
        <v>267.80999999959022</v>
      </c>
      <c r="B9373">
        <v>-748.94932526560331</v>
      </c>
      <c r="C9373">
        <v>1.732200026512146</v>
      </c>
      <c r="D9373">
        <v>10186.8681640625</v>
      </c>
    </row>
    <row r="9374" spans="1:4" x14ac:dyDescent="0.3">
      <c r="A9374">
        <v>267.83000000007451</v>
      </c>
      <c r="B9374">
        <v>-748.94899958582425</v>
      </c>
      <c r="C9374">
        <v>1.7323999404907227</v>
      </c>
      <c r="D9374">
        <v>10188</v>
      </c>
    </row>
    <row r="9375" spans="1:4" x14ac:dyDescent="0.3">
      <c r="A9375">
        <v>267.84999999962747</v>
      </c>
      <c r="B9375">
        <v>-748.94866389246488</v>
      </c>
      <c r="C9375">
        <v>1.7323999404907227</v>
      </c>
      <c r="D9375">
        <v>10189.134765625</v>
      </c>
    </row>
    <row r="9376" spans="1:4" x14ac:dyDescent="0.3">
      <c r="A9376">
        <v>267.86999999918044</v>
      </c>
      <c r="B9376">
        <v>-748.9483281991055</v>
      </c>
      <c r="C9376">
        <v>1.7323999404907227</v>
      </c>
      <c r="D9376">
        <v>10190.267578125</v>
      </c>
    </row>
    <row r="9377" spans="1:4" x14ac:dyDescent="0.3">
      <c r="A9377">
        <v>267.88999999966472</v>
      </c>
      <c r="B9377">
        <v>-748.94800156565213</v>
      </c>
      <c r="C9377">
        <v>1.7325999736785889</v>
      </c>
      <c r="D9377">
        <v>10191.4326171875</v>
      </c>
    </row>
    <row r="9378" spans="1:4" x14ac:dyDescent="0.3">
      <c r="A9378">
        <v>267.90999999921769</v>
      </c>
      <c r="B9378">
        <v>-748.9476653954556</v>
      </c>
      <c r="C9378">
        <v>1.7325999736785889</v>
      </c>
      <c r="D9378">
        <v>10192.5849609375</v>
      </c>
    </row>
    <row r="9379" spans="1:4" x14ac:dyDescent="0.3">
      <c r="A9379">
        <v>267.92999999970198</v>
      </c>
      <c r="B9379">
        <v>-748.94732922525907</v>
      </c>
      <c r="C9379">
        <v>1.7328000068664551</v>
      </c>
      <c r="D9379">
        <v>10193.794921875</v>
      </c>
    </row>
    <row r="9380" spans="1:4" x14ac:dyDescent="0.3">
      <c r="A9380">
        <v>267.94999999925494</v>
      </c>
      <c r="B9380">
        <v>-748.94700211496854</v>
      </c>
      <c r="C9380">
        <v>1.7328000068664551</v>
      </c>
      <c r="D9380">
        <v>10195.0302734375</v>
      </c>
    </row>
    <row r="9381" spans="1:4" x14ac:dyDescent="0.3">
      <c r="A9381">
        <v>267.96999999973923</v>
      </c>
      <c r="B9381">
        <v>-748.94666594477201</v>
      </c>
      <c r="C9381">
        <v>1.7330000400543213</v>
      </c>
      <c r="D9381">
        <v>10196.294921875</v>
      </c>
    </row>
    <row r="9382" spans="1:4" x14ac:dyDescent="0.3">
      <c r="A9382">
        <v>267.98999999929219</v>
      </c>
      <c r="B9382">
        <v>-748.94633215876127</v>
      </c>
      <c r="C9382">
        <v>1.7330000400543213</v>
      </c>
      <c r="D9382">
        <v>10197.533203125</v>
      </c>
    </row>
    <row r="9383" spans="1:4" x14ac:dyDescent="0.3">
      <c r="A9383">
        <v>268.00999999977648</v>
      </c>
      <c r="B9383">
        <v>-748.94599503489042</v>
      </c>
      <c r="C9383">
        <v>1.7331999540328979</v>
      </c>
      <c r="D9383">
        <v>10198.8251953125</v>
      </c>
    </row>
    <row r="9384" spans="1:4" x14ac:dyDescent="0.3">
      <c r="A9384">
        <v>268.02999999932945</v>
      </c>
      <c r="B9384">
        <v>-748.94566363306546</v>
      </c>
      <c r="C9384">
        <v>1.7331999540328979</v>
      </c>
      <c r="D9384">
        <v>10200.119140625</v>
      </c>
    </row>
    <row r="9385" spans="1:4" x14ac:dyDescent="0.3">
      <c r="A9385">
        <v>268.04999999981374</v>
      </c>
      <c r="B9385">
        <v>-748.94533509226346</v>
      </c>
      <c r="C9385">
        <v>1.7333999872207642</v>
      </c>
      <c r="D9385">
        <v>10201.435546875</v>
      </c>
    </row>
    <row r="9386" spans="1:4" x14ac:dyDescent="0.3">
      <c r="A9386">
        <v>268.0699999993667</v>
      </c>
      <c r="B9386">
        <v>-748.94499176950956</v>
      </c>
      <c r="C9386">
        <v>1.7333999872207642</v>
      </c>
      <c r="D9386">
        <v>10202.7529296875</v>
      </c>
    </row>
    <row r="9387" spans="1:4" x14ac:dyDescent="0.3">
      <c r="A9387">
        <v>268.08999999985099</v>
      </c>
      <c r="B9387">
        <v>-748.94466465921903</v>
      </c>
      <c r="C9387">
        <v>1.7336000204086304</v>
      </c>
      <c r="D9387">
        <v>10204.0888671875</v>
      </c>
    </row>
    <row r="9388" spans="1:4" x14ac:dyDescent="0.3">
      <c r="A9388">
        <v>268.10999999940395</v>
      </c>
      <c r="B9388">
        <v>-748.94433278055692</v>
      </c>
      <c r="C9388">
        <v>1.7336000204086304</v>
      </c>
      <c r="D9388">
        <v>10205.4296875</v>
      </c>
    </row>
    <row r="9389" spans="1:4" x14ac:dyDescent="0.3">
      <c r="A9389">
        <v>268.12999999988824</v>
      </c>
      <c r="B9389">
        <v>-748.94399613352323</v>
      </c>
      <c r="C9389">
        <v>1.7338000535964966</v>
      </c>
      <c r="D9389">
        <v>10206.783203125</v>
      </c>
    </row>
    <row r="9390" spans="1:4" x14ac:dyDescent="0.3">
      <c r="A9390">
        <v>268.14999999944121</v>
      </c>
      <c r="B9390">
        <v>-748.94366616220975</v>
      </c>
      <c r="C9390">
        <v>1.7338000535964966</v>
      </c>
      <c r="D9390">
        <v>10208.1123046875</v>
      </c>
    </row>
    <row r="9391" spans="1:4" x14ac:dyDescent="0.3">
      <c r="A9391">
        <v>268.16999999992549</v>
      </c>
      <c r="B9391">
        <v>-748.94332665415311</v>
      </c>
      <c r="C9391">
        <v>1.7339999675750732</v>
      </c>
      <c r="D9391">
        <v>10209.509765625</v>
      </c>
    </row>
    <row r="9392" spans="1:4" x14ac:dyDescent="0.3">
      <c r="A9392">
        <v>268.18999999947846</v>
      </c>
      <c r="B9392">
        <v>-748.94299954386258</v>
      </c>
      <c r="C9392">
        <v>1.7339999675750732</v>
      </c>
      <c r="D9392">
        <v>10210.8515625</v>
      </c>
    </row>
    <row r="9393" spans="1:4" x14ac:dyDescent="0.3">
      <c r="A9393">
        <v>268.20999999996275</v>
      </c>
      <c r="B9393">
        <v>-748.94265908213163</v>
      </c>
      <c r="C9393">
        <v>1.7342000007629395</v>
      </c>
      <c r="D9393">
        <v>10212.2333984375</v>
      </c>
    </row>
    <row r="9394" spans="1:4" x14ac:dyDescent="0.3">
      <c r="A9394">
        <v>268.22999999951571</v>
      </c>
      <c r="B9394">
        <v>-748.94233101816678</v>
      </c>
      <c r="C9394">
        <v>1.7342000007629395</v>
      </c>
      <c r="D9394">
        <v>10213.5888671875</v>
      </c>
    </row>
    <row r="9395" spans="1:4" x14ac:dyDescent="0.3">
      <c r="A9395">
        <v>268.25</v>
      </c>
      <c r="B9395">
        <v>-748.94199866266752</v>
      </c>
      <c r="C9395">
        <v>1.7344000339508057</v>
      </c>
      <c r="D9395">
        <v>10214.96875</v>
      </c>
    </row>
    <row r="9396" spans="1:4" x14ac:dyDescent="0.3">
      <c r="A9396">
        <v>268.26999999955297</v>
      </c>
      <c r="B9396">
        <v>-748.9416691681912</v>
      </c>
      <c r="C9396">
        <v>1.7345999479293823</v>
      </c>
      <c r="D9396">
        <v>10216.3017578125</v>
      </c>
    </row>
    <row r="9397" spans="1:4" x14ac:dyDescent="0.3">
      <c r="A9397">
        <v>268.29000000003725</v>
      </c>
      <c r="B9397">
        <v>-748.94133299799466</v>
      </c>
      <c r="C9397">
        <v>1.7345999479293823</v>
      </c>
      <c r="D9397">
        <v>10217.6953125</v>
      </c>
    </row>
    <row r="9398" spans="1:4" x14ac:dyDescent="0.3">
      <c r="A9398">
        <v>268.30999999959022</v>
      </c>
      <c r="B9398">
        <v>-748.9409949204495</v>
      </c>
      <c r="C9398">
        <v>1.7347999811172485</v>
      </c>
      <c r="D9398">
        <v>10219.0478515625</v>
      </c>
    </row>
    <row r="9399" spans="1:4" x14ac:dyDescent="0.3">
      <c r="A9399">
        <v>268.33000000007451</v>
      </c>
      <c r="B9399">
        <v>-748.94066256495023</v>
      </c>
      <c r="C9399">
        <v>1.7347999811172485</v>
      </c>
      <c r="D9399">
        <v>10220.3740234375</v>
      </c>
    </row>
    <row r="9400" spans="1:4" x14ac:dyDescent="0.3">
      <c r="A9400">
        <v>268.34999999962747</v>
      </c>
      <c r="B9400">
        <v>-748.94033307047391</v>
      </c>
      <c r="C9400">
        <v>1.7350000143051147</v>
      </c>
      <c r="D9400">
        <v>10221.6640625</v>
      </c>
    </row>
    <row r="9401" spans="1:4" x14ac:dyDescent="0.3">
      <c r="A9401">
        <v>268.36999999918044</v>
      </c>
      <c r="B9401">
        <v>-748.9399978539517</v>
      </c>
      <c r="C9401">
        <v>1.7350000143051147</v>
      </c>
      <c r="D9401">
        <v>10222.9384765625</v>
      </c>
    </row>
    <row r="9402" spans="1:4" x14ac:dyDescent="0.3">
      <c r="A9402">
        <v>268.38999999966472</v>
      </c>
      <c r="B9402">
        <v>-748.93966883631253</v>
      </c>
      <c r="C9402">
        <v>1.735200047492981</v>
      </c>
      <c r="D9402">
        <v>10224.130859375</v>
      </c>
    </row>
    <row r="9403" spans="1:4" x14ac:dyDescent="0.3">
      <c r="A9403">
        <v>268.40999999921769</v>
      </c>
      <c r="B9403">
        <v>-748.93933123560453</v>
      </c>
      <c r="C9403">
        <v>1.7353999614715576</v>
      </c>
      <c r="D9403">
        <v>10225.328125</v>
      </c>
    </row>
    <row r="9404" spans="1:4" x14ac:dyDescent="0.3">
      <c r="A9404">
        <v>268.42999999970198</v>
      </c>
      <c r="B9404">
        <v>-748.93899744959378</v>
      </c>
      <c r="C9404">
        <v>1.7353999614715576</v>
      </c>
      <c r="D9404">
        <v>10226.521484375</v>
      </c>
    </row>
    <row r="9405" spans="1:4" x14ac:dyDescent="0.3">
      <c r="A9405">
        <v>268.44999999925494</v>
      </c>
      <c r="B9405">
        <v>-748.93866557093168</v>
      </c>
      <c r="C9405">
        <v>1.7355999946594238</v>
      </c>
      <c r="D9405">
        <v>10227.68359375</v>
      </c>
    </row>
    <row r="9406" spans="1:4" x14ac:dyDescent="0.3">
      <c r="A9406">
        <v>268.46999999973923</v>
      </c>
      <c r="B9406">
        <v>-748.93832510920072</v>
      </c>
      <c r="C9406">
        <v>1.7355999946594238</v>
      </c>
      <c r="D9406">
        <v>10228.7939453125</v>
      </c>
    </row>
    <row r="9407" spans="1:4" x14ac:dyDescent="0.3">
      <c r="A9407">
        <v>268.48999999929219</v>
      </c>
      <c r="B9407">
        <v>-748.93800181360746</v>
      </c>
      <c r="C9407">
        <v>1.73580002784729</v>
      </c>
      <c r="D9407">
        <v>10229.93359375</v>
      </c>
    </row>
    <row r="9408" spans="1:4" x14ac:dyDescent="0.3">
      <c r="A9408">
        <v>268.50999999977648</v>
      </c>
      <c r="B9408">
        <v>-748.93766898127103</v>
      </c>
      <c r="C9408">
        <v>1.735990047454834</v>
      </c>
      <c r="D9408">
        <v>10231.0576171875</v>
      </c>
    </row>
    <row r="9409" spans="1:4" x14ac:dyDescent="0.3">
      <c r="A9409">
        <v>268.52999999932945</v>
      </c>
      <c r="B9409">
        <v>-748.93733471842313</v>
      </c>
      <c r="C9409">
        <v>1.7359999418258667</v>
      </c>
      <c r="D9409">
        <v>10232.0986328125</v>
      </c>
    </row>
    <row r="9410" spans="1:4" x14ac:dyDescent="0.3">
      <c r="A9410">
        <v>268.54999999981374</v>
      </c>
      <c r="B9410">
        <v>-748.93699568720365</v>
      </c>
      <c r="C9410">
        <v>1.7361999750137329</v>
      </c>
      <c r="D9410">
        <v>10233.1845703125</v>
      </c>
    </row>
    <row r="9411" spans="1:4" x14ac:dyDescent="0.3">
      <c r="A9411">
        <v>268.5699999993667</v>
      </c>
      <c r="B9411">
        <v>-748.93667048426175</v>
      </c>
      <c r="C9411">
        <v>1.7361999750137329</v>
      </c>
      <c r="D9411">
        <v>10234.2763671875</v>
      </c>
    </row>
    <row r="9412" spans="1:4" x14ac:dyDescent="0.3">
      <c r="A9412">
        <v>268.58999999985099</v>
      </c>
      <c r="B9412">
        <v>-748.93633240671659</v>
      </c>
      <c r="C9412">
        <v>1.7364000082015991</v>
      </c>
      <c r="D9412">
        <v>10235.322265625</v>
      </c>
    </row>
    <row r="9413" spans="1:4" x14ac:dyDescent="0.3">
      <c r="A9413">
        <v>268.61999999918044</v>
      </c>
      <c r="B9413">
        <v>-748.93582505198026</v>
      </c>
      <c r="C9413">
        <v>1.7366000413894653</v>
      </c>
      <c r="D9413">
        <v>10236.80078125</v>
      </c>
    </row>
    <row r="9414" spans="1:4" x14ac:dyDescent="0.3">
      <c r="A9414">
        <v>268.63999999966472</v>
      </c>
      <c r="B9414">
        <v>-748.93549746485257</v>
      </c>
      <c r="C9414">
        <v>1.7366000413894653</v>
      </c>
      <c r="D9414">
        <v>10237.8046875</v>
      </c>
    </row>
    <row r="9415" spans="1:4" x14ac:dyDescent="0.3">
      <c r="A9415">
        <v>268.66999999992549</v>
      </c>
      <c r="B9415">
        <v>-748.93499583216214</v>
      </c>
      <c r="C9415">
        <v>1.736799955368042</v>
      </c>
      <c r="D9415">
        <v>10239.2060546875</v>
      </c>
    </row>
    <row r="9416" spans="1:4" x14ac:dyDescent="0.3">
      <c r="A9416">
        <v>268.69999999925494</v>
      </c>
      <c r="B9416">
        <v>-748.9344989678433</v>
      </c>
      <c r="C9416">
        <v>1.7369999885559082</v>
      </c>
      <c r="D9416">
        <v>10240.5830078125</v>
      </c>
    </row>
    <row r="9417" spans="1:4" x14ac:dyDescent="0.3">
      <c r="A9417">
        <v>268.72999999951571</v>
      </c>
      <c r="B9417">
        <v>-748.93400019617582</v>
      </c>
      <c r="C9417">
        <v>1.7372000217437744</v>
      </c>
      <c r="D9417">
        <v>10241.9052734375</v>
      </c>
    </row>
    <row r="9418" spans="1:4" x14ac:dyDescent="0.3">
      <c r="A9418">
        <v>268.75999999977648</v>
      </c>
      <c r="B9418">
        <v>-748.93350047083402</v>
      </c>
      <c r="C9418">
        <v>1.7374000549316406</v>
      </c>
      <c r="D9418">
        <v>10243.1923828125</v>
      </c>
    </row>
    <row r="9419" spans="1:4" x14ac:dyDescent="0.3">
      <c r="A9419">
        <v>268.79000000003725</v>
      </c>
      <c r="B9419">
        <v>-748.9329907319119</v>
      </c>
      <c r="C9419">
        <v>1.7375999689102173</v>
      </c>
      <c r="D9419">
        <v>10244.4482421875</v>
      </c>
    </row>
    <row r="9420" spans="1:4" x14ac:dyDescent="0.3">
      <c r="A9420">
        <v>268.8199999993667</v>
      </c>
      <c r="B9420">
        <v>-748.93250054331327</v>
      </c>
      <c r="C9420">
        <v>1.7378000020980835</v>
      </c>
      <c r="D9420">
        <v>10245.7060546875</v>
      </c>
    </row>
    <row r="9421" spans="1:4" x14ac:dyDescent="0.3">
      <c r="A9421">
        <v>268.84999999962747</v>
      </c>
      <c r="B9421">
        <v>-748.93199128122831</v>
      </c>
      <c r="C9421">
        <v>1.7380000352859497</v>
      </c>
      <c r="D9421">
        <v>10246.9228515625</v>
      </c>
    </row>
    <row r="9422" spans="1:4" x14ac:dyDescent="0.3">
      <c r="A9422">
        <v>268.87999999988824</v>
      </c>
      <c r="B9422">
        <v>-748.9314996621182</v>
      </c>
      <c r="C9422">
        <v>1.7381999492645264</v>
      </c>
      <c r="D9422">
        <v>10248.2216796875</v>
      </c>
    </row>
    <row r="9423" spans="1:4" x14ac:dyDescent="0.3">
      <c r="A9423">
        <v>268.90999999921769</v>
      </c>
      <c r="B9423">
        <v>-748.93100184412503</v>
      </c>
      <c r="C9423">
        <v>1.7383999824523926</v>
      </c>
      <c r="D9423">
        <v>10249.484375</v>
      </c>
    </row>
    <row r="9424" spans="1:4" x14ac:dyDescent="0.3">
      <c r="A9424">
        <v>268.93999999947846</v>
      </c>
      <c r="B9424">
        <v>-748.93049925776029</v>
      </c>
      <c r="C9424">
        <v>1.7386000156402588</v>
      </c>
      <c r="D9424">
        <v>10250.7958984375</v>
      </c>
    </row>
    <row r="9425" spans="1:4" x14ac:dyDescent="0.3">
      <c r="A9425">
        <v>268.96999999973923</v>
      </c>
      <c r="B9425">
        <v>-748.93000430079007</v>
      </c>
      <c r="C9425">
        <v>1.738800048828125</v>
      </c>
      <c r="D9425">
        <v>10252.1328125</v>
      </c>
    </row>
    <row r="9426" spans="1:4" x14ac:dyDescent="0.3">
      <c r="A9426">
        <v>269</v>
      </c>
      <c r="B9426">
        <v>-748.92949313135648</v>
      </c>
      <c r="C9426">
        <v>1.7389999628067017</v>
      </c>
      <c r="D9426">
        <v>10253.48046875</v>
      </c>
    </row>
    <row r="9427" spans="1:4" x14ac:dyDescent="0.3">
      <c r="A9427">
        <v>269.02999999932945</v>
      </c>
      <c r="B9427">
        <v>-748.92899579020047</v>
      </c>
      <c r="C9427">
        <v>1.7391999959945679</v>
      </c>
      <c r="D9427">
        <v>10254.833984375</v>
      </c>
    </row>
    <row r="9428" spans="1:4" x14ac:dyDescent="0.3">
      <c r="A9428">
        <v>269.05999999959022</v>
      </c>
      <c r="B9428">
        <v>-748.92849987955594</v>
      </c>
      <c r="C9428">
        <v>1.7394000291824341</v>
      </c>
      <c r="D9428">
        <v>10256.0625</v>
      </c>
    </row>
    <row r="9429" spans="1:4" x14ac:dyDescent="0.3">
      <c r="A9429">
        <v>269.08999999985099</v>
      </c>
      <c r="B9429">
        <v>-748.92799824686551</v>
      </c>
      <c r="C9429">
        <v>1.7395999431610107</v>
      </c>
      <c r="D9429">
        <v>10257.26171875</v>
      </c>
    </row>
    <row r="9430" spans="1:4" x14ac:dyDescent="0.3">
      <c r="A9430">
        <v>269.11999999918044</v>
      </c>
      <c r="B9430">
        <v>-748.92749709101224</v>
      </c>
      <c r="C9430">
        <v>1.739799976348877</v>
      </c>
      <c r="D9430">
        <v>10258.3291015625</v>
      </c>
    </row>
    <row r="9431" spans="1:4" x14ac:dyDescent="0.3">
      <c r="A9431">
        <v>269.14999999944121</v>
      </c>
      <c r="B9431">
        <v>-748.92699879618192</v>
      </c>
      <c r="C9431">
        <v>1.7400000095367432</v>
      </c>
      <c r="D9431">
        <v>10259.353515625</v>
      </c>
    </row>
    <row r="9432" spans="1:4" x14ac:dyDescent="0.3">
      <c r="A9432">
        <v>269.18999999947846</v>
      </c>
      <c r="B9432">
        <v>-748.92633074732328</v>
      </c>
      <c r="C9432">
        <v>1.7402000427246094</v>
      </c>
      <c r="D9432">
        <v>10260.6591796875</v>
      </c>
    </row>
    <row r="9433" spans="1:4" x14ac:dyDescent="0.3">
      <c r="A9433">
        <v>269.22999999951571</v>
      </c>
      <c r="B9433">
        <v>-748.92566317530179</v>
      </c>
      <c r="C9433">
        <v>1.74058997631073</v>
      </c>
      <c r="D9433">
        <v>10261.9384765625</v>
      </c>
    </row>
    <row r="9434" spans="1:4" x14ac:dyDescent="0.3">
      <c r="A9434">
        <v>269.26999999955297</v>
      </c>
      <c r="B9434">
        <v>-748.92499989481473</v>
      </c>
      <c r="C9434">
        <v>1.7408000230789185</v>
      </c>
      <c r="D9434">
        <v>10263.150390625</v>
      </c>
    </row>
    <row r="9435" spans="1:4" x14ac:dyDescent="0.3">
      <c r="A9435">
        <v>269.30999999959022</v>
      </c>
      <c r="B9435">
        <v>-748.92432755442167</v>
      </c>
      <c r="C9435">
        <v>1.7410000562667847</v>
      </c>
      <c r="D9435">
        <v>10264.2666015625</v>
      </c>
    </row>
    <row r="9436" spans="1:4" x14ac:dyDescent="0.3">
      <c r="A9436">
        <v>269.34999999962747</v>
      </c>
      <c r="B9436">
        <v>-748.92366713495755</v>
      </c>
      <c r="C9436">
        <v>1.7414000034332275</v>
      </c>
      <c r="D9436">
        <v>10265.412109375</v>
      </c>
    </row>
    <row r="9437" spans="1:4" x14ac:dyDescent="0.3">
      <c r="A9437">
        <v>269.38999999966472</v>
      </c>
      <c r="B9437">
        <v>-748.92300099344754</v>
      </c>
      <c r="C9437">
        <v>1.7416000366210938</v>
      </c>
      <c r="D9437">
        <v>10266.517578125</v>
      </c>
    </row>
    <row r="9438" spans="1:4" x14ac:dyDescent="0.3">
      <c r="A9438">
        <v>269.43999999947846</v>
      </c>
      <c r="B9438">
        <v>-748.92216271372342</v>
      </c>
      <c r="C9438">
        <v>1.7419999837875366</v>
      </c>
      <c r="D9438">
        <v>10267.734375</v>
      </c>
    </row>
    <row r="9439" spans="1:4" x14ac:dyDescent="0.3">
      <c r="A9439">
        <v>269.48999999929219</v>
      </c>
      <c r="B9439">
        <v>-748.92133301706815</v>
      </c>
      <c r="C9439">
        <v>1.7422000169754028</v>
      </c>
      <c r="D9439">
        <v>10268.8017578125</v>
      </c>
    </row>
    <row r="9440" spans="1:4" x14ac:dyDescent="0.3">
      <c r="A9440">
        <v>269.54000000003725</v>
      </c>
      <c r="B9440">
        <v>-748.92049569101835</v>
      </c>
      <c r="C9440">
        <v>1.7425999641418457</v>
      </c>
      <c r="D9440">
        <v>10269.9267578125</v>
      </c>
    </row>
    <row r="9441" spans="1:4" x14ac:dyDescent="0.3">
      <c r="A9441">
        <v>269.58999999985099</v>
      </c>
      <c r="B9441">
        <v>-748.91967600794339</v>
      </c>
      <c r="C9441">
        <v>1.7430000305175781</v>
      </c>
      <c r="D9441">
        <v>10271.0166015625</v>
      </c>
    </row>
    <row r="9442" spans="1:4" x14ac:dyDescent="0.3">
      <c r="A9442">
        <v>269.63999999966472</v>
      </c>
      <c r="B9442">
        <v>-748.91883725138212</v>
      </c>
      <c r="C9442">
        <v>1.7431999444961548</v>
      </c>
      <c r="D9442">
        <v>10272.1708984375</v>
      </c>
    </row>
    <row r="9443" spans="1:4" x14ac:dyDescent="0.3">
      <c r="A9443">
        <v>269.67999999970198</v>
      </c>
      <c r="B9443">
        <v>-748.918167772012</v>
      </c>
      <c r="C9443">
        <v>1.7436000108718872</v>
      </c>
      <c r="D9443">
        <v>10273.1875</v>
      </c>
    </row>
    <row r="9444" spans="1:4" x14ac:dyDescent="0.3">
      <c r="A9444">
        <v>269.71999999973923</v>
      </c>
      <c r="B9444">
        <v>-748.91750115366483</v>
      </c>
      <c r="C9444">
        <v>1.7438000440597534</v>
      </c>
      <c r="D9444">
        <v>10274.26171875</v>
      </c>
    </row>
    <row r="9445" spans="1:4" x14ac:dyDescent="0.3">
      <c r="A9445">
        <v>269.75999999977648</v>
      </c>
      <c r="B9445">
        <v>-748.91683644266629</v>
      </c>
      <c r="C9445">
        <v>1.7441999912261963</v>
      </c>
      <c r="D9445">
        <v>10275.38671875</v>
      </c>
    </row>
    <row r="9446" spans="1:4" x14ac:dyDescent="0.3">
      <c r="A9446">
        <v>269.79999999981374</v>
      </c>
      <c r="B9446">
        <v>-748.9161598107388</v>
      </c>
      <c r="C9446">
        <v>1.7444000244140625</v>
      </c>
      <c r="D9446">
        <v>10276.486328125</v>
      </c>
    </row>
    <row r="9447" spans="1:4" x14ac:dyDescent="0.3">
      <c r="A9447">
        <v>269.83999999985099</v>
      </c>
      <c r="B9447">
        <v>-748.91550129862333</v>
      </c>
      <c r="C9447">
        <v>1.7446000576019287</v>
      </c>
      <c r="D9447">
        <v>10277.5478515625</v>
      </c>
    </row>
    <row r="9448" spans="1:4" x14ac:dyDescent="0.3">
      <c r="A9448">
        <v>269.88999999966472</v>
      </c>
      <c r="B9448">
        <v>-748.914665403085</v>
      </c>
      <c r="C9448">
        <v>1.7450000047683716</v>
      </c>
      <c r="D9448">
        <v>10278.568359375</v>
      </c>
    </row>
    <row r="9449" spans="1:4" x14ac:dyDescent="0.3">
      <c r="A9449">
        <v>269.94999999925494</v>
      </c>
      <c r="B9449">
        <v>-748.91366404505277</v>
      </c>
      <c r="C9449">
        <v>1.7453999519348145</v>
      </c>
      <c r="D9449">
        <v>10279.6494140625</v>
      </c>
    </row>
    <row r="9450" spans="1:4" x14ac:dyDescent="0.3">
      <c r="A9450">
        <v>270.00999999977648</v>
      </c>
      <c r="B9450">
        <v>-748.91266221018338</v>
      </c>
      <c r="C9450">
        <v>1.7458000183105469</v>
      </c>
      <c r="D9450">
        <v>10280.6865234375</v>
      </c>
    </row>
    <row r="9451" spans="1:4" x14ac:dyDescent="0.3">
      <c r="A9451">
        <v>270.0699999993667</v>
      </c>
      <c r="B9451">
        <v>-748.9116660973599</v>
      </c>
      <c r="C9451">
        <v>1.7461999654769897</v>
      </c>
      <c r="D9451">
        <v>10281.7734375</v>
      </c>
    </row>
    <row r="9452" spans="1:4" x14ac:dyDescent="0.3">
      <c r="A9452">
        <v>270.12999999988824</v>
      </c>
      <c r="B9452">
        <v>-748.91066378565336</v>
      </c>
      <c r="C9452">
        <v>1.7466000318527222</v>
      </c>
      <c r="D9452">
        <v>10282.8095703125</v>
      </c>
    </row>
    <row r="9453" spans="1:4" x14ac:dyDescent="0.3">
      <c r="A9453">
        <v>270.20999999996275</v>
      </c>
      <c r="B9453">
        <v>-748.90933293314481</v>
      </c>
      <c r="C9453">
        <v>1.7472000122070313</v>
      </c>
      <c r="D9453">
        <v>10283.818359375</v>
      </c>
    </row>
    <row r="9454" spans="1:4" x14ac:dyDescent="0.3">
      <c r="A9454">
        <v>270.29000000003725</v>
      </c>
      <c r="B9454">
        <v>-748.90800065012479</v>
      </c>
      <c r="C9454">
        <v>1.7477999925613403</v>
      </c>
      <c r="D9454">
        <v>10284.83203125</v>
      </c>
    </row>
    <row r="9455" spans="1:4" x14ac:dyDescent="0.3">
      <c r="A9455">
        <v>270.36999999918044</v>
      </c>
      <c r="B9455">
        <v>-748.90666741343045</v>
      </c>
      <c r="C9455">
        <v>1.7482000589370728</v>
      </c>
      <c r="D9455">
        <v>10285.8828125</v>
      </c>
    </row>
    <row r="9456" spans="1:4" x14ac:dyDescent="0.3">
      <c r="A9456">
        <v>270.43999999947846</v>
      </c>
      <c r="B9456">
        <v>-748.90550011606717</v>
      </c>
      <c r="C9456">
        <v>1.7488000392913818</v>
      </c>
      <c r="D9456">
        <v>10286.94921875</v>
      </c>
    </row>
    <row r="9457" spans="1:4" x14ac:dyDescent="0.3">
      <c r="A9457">
        <v>270.5</v>
      </c>
      <c r="B9457">
        <v>-748.90449923487211</v>
      </c>
      <c r="C9457">
        <v>1.7491999864578247</v>
      </c>
      <c r="D9457">
        <v>10288.0400390625</v>
      </c>
    </row>
    <row r="9458" spans="1:4" x14ac:dyDescent="0.3">
      <c r="A9458">
        <v>270.54999999981374</v>
      </c>
      <c r="B9458">
        <v>-748.90366858454252</v>
      </c>
      <c r="C9458">
        <v>1.7496000528335571</v>
      </c>
      <c r="D9458">
        <v>10289.0625</v>
      </c>
    </row>
    <row r="9459" spans="1:4" x14ac:dyDescent="0.3">
      <c r="A9459">
        <v>270.59999999962747</v>
      </c>
      <c r="B9459">
        <v>-748.90283125849271</v>
      </c>
      <c r="C9459">
        <v>1.75</v>
      </c>
      <c r="D9459">
        <v>10290.0654296875</v>
      </c>
    </row>
    <row r="9460" spans="1:4" x14ac:dyDescent="0.3">
      <c r="A9460">
        <v>270.66999999992549</v>
      </c>
      <c r="B9460">
        <v>-748.9016620537808</v>
      </c>
      <c r="C9460">
        <v>1.7503999471664429</v>
      </c>
      <c r="D9460">
        <v>10291.158203125</v>
      </c>
    </row>
    <row r="9461" spans="1:4" x14ac:dyDescent="0.3">
      <c r="A9461">
        <v>270.76999999955297</v>
      </c>
      <c r="B9461">
        <v>-748.90000218363309</v>
      </c>
      <c r="C9461">
        <v>1.7511999607086182</v>
      </c>
      <c r="D9461">
        <v>10292.1650390625</v>
      </c>
    </row>
    <row r="9462" spans="1:4" x14ac:dyDescent="0.3">
      <c r="A9462">
        <v>270.86999999918044</v>
      </c>
      <c r="B9462">
        <v>-748.8983342072537</v>
      </c>
      <c r="C9462">
        <v>1.7517999410629272</v>
      </c>
      <c r="D9462">
        <v>10293.0751953125</v>
      </c>
    </row>
    <row r="9463" spans="1:4" x14ac:dyDescent="0.3">
      <c r="A9463">
        <v>270.96999999973923</v>
      </c>
      <c r="B9463">
        <v>-748.89666813822294</v>
      </c>
      <c r="C9463">
        <v>1.7524000406265259</v>
      </c>
      <c r="D9463">
        <v>10293.890625</v>
      </c>
    </row>
    <row r="9464" spans="1:4" x14ac:dyDescent="0.3">
      <c r="A9464">
        <v>271.0699999993667</v>
      </c>
      <c r="B9464">
        <v>-748.89499587030912</v>
      </c>
      <c r="C9464">
        <v>1.7532000541687012</v>
      </c>
      <c r="D9464">
        <v>10294.2763671875</v>
      </c>
    </row>
    <row r="9465" spans="1:4" x14ac:dyDescent="0.3">
      <c r="A9465">
        <v>271.16999999992549</v>
      </c>
      <c r="B9465">
        <v>-748.89334124537015</v>
      </c>
      <c r="C9465">
        <v>1.7538000345230103</v>
      </c>
      <c r="D9465">
        <v>10294.6767578125</v>
      </c>
    </row>
    <row r="9466" spans="1:4" x14ac:dyDescent="0.3">
      <c r="A9466">
        <v>271.26999999955297</v>
      </c>
      <c r="B9466">
        <v>-748.89165896387601</v>
      </c>
      <c r="C9466">
        <v>1.7545900344848633</v>
      </c>
      <c r="D9466">
        <v>10295.3359375</v>
      </c>
    </row>
    <row r="9467" spans="1:4" x14ac:dyDescent="0.3">
      <c r="A9467">
        <v>271.36999999918044</v>
      </c>
      <c r="B9467">
        <v>-748.89000672312284</v>
      </c>
      <c r="C9467">
        <v>1.7552000284194946</v>
      </c>
      <c r="D9467">
        <v>10296.1474609375</v>
      </c>
    </row>
    <row r="9468" spans="1:4" x14ac:dyDescent="0.3">
      <c r="A9468">
        <v>271.46999999973923</v>
      </c>
      <c r="B9468">
        <v>-748.88833159418607</v>
      </c>
      <c r="C9468">
        <v>1.7558000087738037</v>
      </c>
      <c r="D9468">
        <v>10296.6826171875</v>
      </c>
    </row>
    <row r="9469" spans="1:4" x14ac:dyDescent="0.3">
      <c r="A9469">
        <v>271.5699999993667</v>
      </c>
      <c r="B9469">
        <v>-748.88666027994657</v>
      </c>
      <c r="C9469">
        <v>1.7565900087356567</v>
      </c>
      <c r="D9469">
        <v>10296.6611328125</v>
      </c>
    </row>
    <row r="9470" spans="1:4" x14ac:dyDescent="0.3">
      <c r="A9470">
        <v>271.66999999992549</v>
      </c>
      <c r="B9470">
        <v>-748.88499611826444</v>
      </c>
      <c r="C9470">
        <v>1.7572000026702881</v>
      </c>
      <c r="D9470">
        <v>10296.9169921875</v>
      </c>
    </row>
    <row r="9471" spans="1:4" x14ac:dyDescent="0.3">
      <c r="A9471">
        <v>271.76999999955297</v>
      </c>
      <c r="B9471">
        <v>-748.88333100290799</v>
      </c>
      <c r="C9471">
        <v>1.7577999830245972</v>
      </c>
      <c r="D9471">
        <v>10296.984375</v>
      </c>
    </row>
    <row r="9472" spans="1:4" x14ac:dyDescent="0.3">
      <c r="A9472">
        <v>271.86999999918044</v>
      </c>
      <c r="B9472">
        <v>-748.88166541071439</v>
      </c>
      <c r="C9472">
        <v>1.7583999633789063</v>
      </c>
      <c r="D9472">
        <v>10296.884765625</v>
      </c>
    </row>
    <row r="9473" spans="1:4" x14ac:dyDescent="0.3">
      <c r="A9473">
        <v>271.96999999973923</v>
      </c>
      <c r="B9473">
        <v>-748.88000363321805</v>
      </c>
      <c r="C9473">
        <v>1.7589999437332153</v>
      </c>
      <c r="D9473">
        <v>10297.0029296875</v>
      </c>
    </row>
    <row r="9474" spans="1:4" x14ac:dyDescent="0.3">
      <c r="A9474">
        <v>272.0699999993667</v>
      </c>
      <c r="B9474">
        <v>-748.87832898111844</v>
      </c>
      <c r="C9474">
        <v>1.7597899436950684</v>
      </c>
      <c r="D9474">
        <v>10297.3828125</v>
      </c>
    </row>
    <row r="9475" spans="1:4" x14ac:dyDescent="0.3">
      <c r="A9475">
        <v>272.16999999992549</v>
      </c>
      <c r="B9475">
        <v>-748.87666720362211</v>
      </c>
      <c r="C9475">
        <v>1.7604000568389893</v>
      </c>
      <c r="D9475">
        <v>10297.89453125</v>
      </c>
    </row>
    <row r="9476" spans="1:4" x14ac:dyDescent="0.3">
      <c r="A9476">
        <v>272.26999999955297</v>
      </c>
      <c r="B9476">
        <v>-748.8749925515225</v>
      </c>
      <c r="C9476">
        <v>1.7610000371932983</v>
      </c>
      <c r="D9476">
        <v>10297.97265625</v>
      </c>
    </row>
    <row r="9477" spans="1:4" x14ac:dyDescent="0.3">
      <c r="A9477">
        <v>272.36999999918044</v>
      </c>
      <c r="B9477">
        <v>-748.87332838984037</v>
      </c>
      <c r="C9477">
        <v>1.7616000175476074</v>
      </c>
      <c r="D9477">
        <v>10297.908203125</v>
      </c>
    </row>
    <row r="9478" spans="1:4" x14ac:dyDescent="0.3">
      <c r="A9478">
        <v>272.46999999973923</v>
      </c>
      <c r="B9478">
        <v>-748.87166136713529</v>
      </c>
      <c r="C9478">
        <v>1.7621999979019165</v>
      </c>
      <c r="D9478">
        <v>10297.705078125</v>
      </c>
    </row>
    <row r="9479" spans="1:4" x14ac:dyDescent="0.3">
      <c r="A9479">
        <v>272.5699999993667</v>
      </c>
      <c r="B9479">
        <v>-748.87000292749906</v>
      </c>
      <c r="C9479">
        <v>1.7627999782562256</v>
      </c>
      <c r="D9479">
        <v>10297.203125</v>
      </c>
    </row>
    <row r="9480" spans="1:4" x14ac:dyDescent="0.3">
      <c r="A9480">
        <v>272.66999999992549</v>
      </c>
      <c r="B9480">
        <v>-748.86833256693387</v>
      </c>
      <c r="C9480">
        <v>1.7633999586105347</v>
      </c>
      <c r="D9480">
        <v>10296.8046875</v>
      </c>
    </row>
    <row r="9481" spans="1:4" x14ac:dyDescent="0.3">
      <c r="A9481">
        <v>272.76999999955297</v>
      </c>
      <c r="B9481">
        <v>-748.86666363688016</v>
      </c>
      <c r="C9481">
        <v>1.7640000581741333</v>
      </c>
      <c r="D9481">
        <v>10296.5</v>
      </c>
    </row>
    <row r="9482" spans="1:4" x14ac:dyDescent="0.3">
      <c r="A9482">
        <v>272.86999999918044</v>
      </c>
      <c r="B9482">
        <v>-748.86499709101224</v>
      </c>
      <c r="C9482">
        <v>1.7646000385284424</v>
      </c>
      <c r="D9482">
        <v>10296.2412109375</v>
      </c>
    </row>
    <row r="9483" spans="1:4" x14ac:dyDescent="0.3">
      <c r="A9483">
        <v>272.96999999973923</v>
      </c>
      <c r="B9483">
        <v>-748.86333102198148</v>
      </c>
      <c r="C9483">
        <v>1.7651900053024292</v>
      </c>
      <c r="D9483">
        <v>10295.419921875</v>
      </c>
    </row>
    <row r="9484" spans="1:4" x14ac:dyDescent="0.3">
      <c r="A9484">
        <v>273.04000000003725</v>
      </c>
      <c r="B9484">
        <v>-748.86216610880399</v>
      </c>
      <c r="C9484">
        <v>1.7654000520706177</v>
      </c>
      <c r="D9484">
        <v>10294.4033203125</v>
      </c>
    </row>
    <row r="9485" spans="1:4" x14ac:dyDescent="0.3">
      <c r="A9485">
        <v>273.09999999962747</v>
      </c>
      <c r="B9485">
        <v>-748.8611666581204</v>
      </c>
      <c r="C9485">
        <v>1.7657999992370605</v>
      </c>
      <c r="D9485">
        <v>10293.2890625</v>
      </c>
    </row>
    <row r="9486" spans="1:4" x14ac:dyDescent="0.3">
      <c r="A9486">
        <v>273.14999999944121</v>
      </c>
      <c r="B9486">
        <v>-748.8603269478848</v>
      </c>
      <c r="C9486">
        <v>1.7660000324249268</v>
      </c>
      <c r="D9486">
        <v>10292.1025390625</v>
      </c>
    </row>
    <row r="9487" spans="1:4" x14ac:dyDescent="0.3">
      <c r="A9487">
        <v>273.19999999925494</v>
      </c>
      <c r="B9487">
        <v>-748.85950345011258</v>
      </c>
      <c r="C9487">
        <v>1.7663999795913696</v>
      </c>
      <c r="D9487">
        <v>10290.8076171875</v>
      </c>
    </row>
    <row r="9488" spans="1:4" x14ac:dyDescent="0.3">
      <c r="A9488">
        <v>273.23999999929219</v>
      </c>
      <c r="B9488">
        <v>-748.85883444757962</v>
      </c>
      <c r="C9488">
        <v>1.7666000127792358</v>
      </c>
      <c r="D9488">
        <v>10289.5517578125</v>
      </c>
    </row>
    <row r="9489" spans="1:4" x14ac:dyDescent="0.3">
      <c r="A9489">
        <v>273.26999999955297</v>
      </c>
      <c r="B9489">
        <v>-748.85833138437772</v>
      </c>
      <c r="C9489">
        <v>1.7666000127792358</v>
      </c>
      <c r="D9489">
        <v>10288.4873046875</v>
      </c>
    </row>
    <row r="9490" spans="1:4" x14ac:dyDescent="0.3">
      <c r="A9490">
        <v>273.29999999981374</v>
      </c>
      <c r="B9490">
        <v>-748.85783547373319</v>
      </c>
      <c r="C9490">
        <v>1.7668000459671021</v>
      </c>
      <c r="D9490">
        <v>10287.3564453125</v>
      </c>
    </row>
    <row r="9491" spans="1:4" x14ac:dyDescent="0.3">
      <c r="A9491">
        <v>273.33000000007451</v>
      </c>
      <c r="B9491">
        <v>-748.85733193369413</v>
      </c>
      <c r="C9491">
        <v>1.7669999599456787</v>
      </c>
      <c r="D9491">
        <v>10286.08203125</v>
      </c>
    </row>
    <row r="9492" spans="1:4" x14ac:dyDescent="0.3">
      <c r="A9492">
        <v>273.35999999940395</v>
      </c>
      <c r="B9492">
        <v>-748.85683459253812</v>
      </c>
      <c r="C9492">
        <v>1.7671999931335449</v>
      </c>
      <c r="D9492">
        <v>10284.6748046875</v>
      </c>
    </row>
    <row r="9493" spans="1:4" x14ac:dyDescent="0.3">
      <c r="A9493">
        <v>273.37999999988824</v>
      </c>
      <c r="B9493">
        <v>-748.85649699183011</v>
      </c>
      <c r="C9493">
        <v>1.7671999931335449</v>
      </c>
      <c r="D9493">
        <v>10283.6484375</v>
      </c>
    </row>
    <row r="9494" spans="1:4" x14ac:dyDescent="0.3">
      <c r="A9494">
        <v>273.39999999944121</v>
      </c>
      <c r="B9494">
        <v>-748.85616320581937</v>
      </c>
      <c r="C9494">
        <v>1.7671999931335449</v>
      </c>
      <c r="D9494">
        <v>10282.560546875</v>
      </c>
    </row>
    <row r="9495" spans="1:4" x14ac:dyDescent="0.3">
      <c r="A9495">
        <v>273.41999999992549</v>
      </c>
      <c r="B9495">
        <v>-748.85583180399442</v>
      </c>
      <c r="C9495">
        <v>1.7674000263214111</v>
      </c>
      <c r="D9495">
        <v>10281.4423828125</v>
      </c>
    </row>
    <row r="9496" spans="1:4" x14ac:dyDescent="0.3">
      <c r="A9496">
        <v>273.43999999947846</v>
      </c>
      <c r="B9496">
        <v>-748.85549897165799</v>
      </c>
      <c r="C9496">
        <v>1.7674000263214111</v>
      </c>
      <c r="D9496">
        <v>10280.28125</v>
      </c>
    </row>
    <row r="9497" spans="1:4" x14ac:dyDescent="0.3">
      <c r="A9497">
        <v>273.45999999996275</v>
      </c>
      <c r="B9497">
        <v>-748.85515803308988</v>
      </c>
      <c r="C9497">
        <v>1.7676000595092773</v>
      </c>
      <c r="D9497">
        <v>10278.986328125</v>
      </c>
    </row>
    <row r="9498" spans="1:4" x14ac:dyDescent="0.3">
      <c r="A9498">
        <v>273.47999999951571</v>
      </c>
      <c r="B9498">
        <v>-748.85482996912503</v>
      </c>
      <c r="C9498">
        <v>1.7676000595092773</v>
      </c>
      <c r="D9498">
        <v>10277.578125</v>
      </c>
    </row>
    <row r="9499" spans="1:4" x14ac:dyDescent="0.3">
      <c r="A9499">
        <v>273.5</v>
      </c>
      <c r="B9499">
        <v>-748.85449856730008</v>
      </c>
      <c r="C9499">
        <v>1.7676000595092773</v>
      </c>
      <c r="D9499">
        <v>10276.123046875</v>
      </c>
    </row>
    <row r="9500" spans="1:4" x14ac:dyDescent="0.3">
      <c r="A9500">
        <v>273.51999999955297</v>
      </c>
      <c r="B9500">
        <v>-748.85416382761503</v>
      </c>
      <c r="C9500">
        <v>1.767799973487854</v>
      </c>
      <c r="D9500">
        <v>10274.515625</v>
      </c>
    </row>
    <row r="9501" spans="1:4" x14ac:dyDescent="0.3">
      <c r="A9501">
        <v>273.54000000003725</v>
      </c>
      <c r="B9501">
        <v>-748.85382765741849</v>
      </c>
      <c r="C9501">
        <v>1.767799973487854</v>
      </c>
      <c r="D9501">
        <v>10272.826171875</v>
      </c>
    </row>
    <row r="9502" spans="1:4" x14ac:dyDescent="0.3">
      <c r="A9502">
        <v>273.55999999959022</v>
      </c>
      <c r="B9502">
        <v>-748.85349863977933</v>
      </c>
      <c r="C9502">
        <v>1.767799973487854</v>
      </c>
      <c r="D9502">
        <v>10271.0302734375</v>
      </c>
    </row>
    <row r="9503" spans="1:4" x14ac:dyDescent="0.3">
      <c r="A9503">
        <v>273.58000000007451</v>
      </c>
      <c r="B9503">
        <v>-748.85317296000028</v>
      </c>
      <c r="C9503">
        <v>1.7680000066757202</v>
      </c>
      <c r="D9503">
        <v>10269.158203125</v>
      </c>
    </row>
    <row r="9504" spans="1:4" x14ac:dyDescent="0.3">
      <c r="A9504">
        <v>273.58999999985099</v>
      </c>
      <c r="B9504">
        <v>-748.85300129862333</v>
      </c>
      <c r="C9504">
        <v>1.7680000066757202</v>
      </c>
      <c r="D9504">
        <v>10268.150390625</v>
      </c>
    </row>
    <row r="9505" spans="1:4" x14ac:dyDescent="0.3">
      <c r="A9505">
        <v>273.59999999962747</v>
      </c>
      <c r="B9505">
        <v>-748.85283249826932</v>
      </c>
      <c r="C9505">
        <v>1.7680000066757202</v>
      </c>
      <c r="D9505">
        <v>10267.1103515625</v>
      </c>
    </row>
    <row r="9506" spans="1:4" x14ac:dyDescent="0.3">
      <c r="A9506">
        <v>273.60999999940395</v>
      </c>
      <c r="B9506">
        <v>-748.85266465158963</v>
      </c>
      <c r="C9506">
        <v>1.7680000066757202</v>
      </c>
      <c r="D9506">
        <v>10266.0283203125</v>
      </c>
    </row>
    <row r="9507" spans="1:4" x14ac:dyDescent="0.3">
      <c r="A9507">
        <v>273.61999999918044</v>
      </c>
      <c r="B9507">
        <v>-748.85249489756131</v>
      </c>
      <c r="C9507">
        <v>1.7680000066757202</v>
      </c>
      <c r="D9507">
        <v>10264.9365234375</v>
      </c>
    </row>
    <row r="9508" spans="1:4" x14ac:dyDescent="0.3">
      <c r="A9508">
        <v>273.62999999988824</v>
      </c>
      <c r="B9508">
        <v>-748.85233229609037</v>
      </c>
      <c r="C9508">
        <v>1.7680000066757202</v>
      </c>
      <c r="D9508">
        <v>10263.783203125</v>
      </c>
    </row>
    <row r="9509" spans="1:4" x14ac:dyDescent="0.3">
      <c r="A9509">
        <v>273.63999999966472</v>
      </c>
      <c r="B9509">
        <v>-748.85216683359647</v>
      </c>
      <c r="C9509">
        <v>1.7680000066757202</v>
      </c>
      <c r="D9509">
        <v>10262.609375</v>
      </c>
    </row>
    <row r="9510" spans="1:4" x14ac:dyDescent="0.3">
      <c r="A9510">
        <v>273.64999999944121</v>
      </c>
      <c r="B9510">
        <v>-748.85199564905668</v>
      </c>
      <c r="C9510">
        <v>1.7680000066757202</v>
      </c>
      <c r="D9510">
        <v>10261.423828125</v>
      </c>
    </row>
    <row r="9511" spans="1:4" x14ac:dyDescent="0.3">
      <c r="A9511">
        <v>273.65999999921769</v>
      </c>
      <c r="B9511">
        <v>-748.85182780237699</v>
      </c>
      <c r="C9511">
        <v>1.7682000398635864</v>
      </c>
      <c r="D9511">
        <v>10260.1923828125</v>
      </c>
    </row>
    <row r="9512" spans="1:4" x14ac:dyDescent="0.3">
      <c r="A9512">
        <v>273.66999999992549</v>
      </c>
      <c r="B9512">
        <v>-748.85166520090604</v>
      </c>
      <c r="C9512">
        <v>1.7682000398635864</v>
      </c>
      <c r="D9512">
        <v>10258.9228515625</v>
      </c>
    </row>
    <row r="9513" spans="1:4" x14ac:dyDescent="0.3">
      <c r="A9513">
        <v>273.67999999970198</v>
      </c>
      <c r="B9513">
        <v>-748.85149735422635</v>
      </c>
      <c r="C9513">
        <v>1.7682000398635864</v>
      </c>
      <c r="D9513">
        <v>10257.62890625</v>
      </c>
    </row>
    <row r="9514" spans="1:4" x14ac:dyDescent="0.3">
      <c r="A9514">
        <v>273.68999999947846</v>
      </c>
      <c r="B9514">
        <v>-748.85132950754667</v>
      </c>
      <c r="C9514">
        <v>1.7682000398635864</v>
      </c>
      <c r="D9514">
        <v>10256.3154296875</v>
      </c>
    </row>
    <row r="9515" spans="1:4" x14ac:dyDescent="0.3">
      <c r="A9515">
        <v>273.69999999925494</v>
      </c>
      <c r="B9515">
        <v>-748.85116738291288</v>
      </c>
      <c r="C9515">
        <v>1.7682000398635864</v>
      </c>
      <c r="D9515">
        <v>10255.0048828125</v>
      </c>
    </row>
    <row r="9516" spans="1:4" x14ac:dyDescent="0.3">
      <c r="A9516">
        <v>273.70999999996275</v>
      </c>
      <c r="B9516">
        <v>-748.85099905939603</v>
      </c>
      <c r="C9516">
        <v>1.7682000398635864</v>
      </c>
      <c r="D9516">
        <v>10253.7060546875</v>
      </c>
    </row>
    <row r="9517" spans="1:4" x14ac:dyDescent="0.3">
      <c r="A9517">
        <v>273.71999999973923</v>
      </c>
      <c r="B9517">
        <v>-748.85082739801908</v>
      </c>
      <c r="C9517">
        <v>1.7682000398635864</v>
      </c>
      <c r="D9517">
        <v>10252.357421875</v>
      </c>
    </row>
    <row r="9518" spans="1:4" x14ac:dyDescent="0.3">
      <c r="A9518">
        <v>273.72999999951571</v>
      </c>
      <c r="B9518">
        <v>-748.85066193552518</v>
      </c>
      <c r="C9518">
        <v>1.7682000398635864</v>
      </c>
      <c r="D9518">
        <v>10251.0205078125</v>
      </c>
    </row>
    <row r="9519" spans="1:4" x14ac:dyDescent="0.3">
      <c r="A9519">
        <v>273.73999999929219</v>
      </c>
      <c r="B9519">
        <v>-748.85049408884549</v>
      </c>
      <c r="C9519">
        <v>1.7682000398635864</v>
      </c>
      <c r="D9519">
        <v>10249.6669921875</v>
      </c>
    </row>
    <row r="9520" spans="1:4" x14ac:dyDescent="0.3">
      <c r="A9520">
        <v>273.75</v>
      </c>
      <c r="B9520">
        <v>-748.85032576532865</v>
      </c>
      <c r="C9520">
        <v>1.7682000398635864</v>
      </c>
      <c r="D9520">
        <v>10248.3681640625</v>
      </c>
    </row>
    <row r="9521" spans="1:4" x14ac:dyDescent="0.3">
      <c r="A9521">
        <v>273.75999999977648</v>
      </c>
      <c r="B9521">
        <v>-748.8501631638577</v>
      </c>
      <c r="C9521">
        <v>1.7682000398635864</v>
      </c>
      <c r="D9521">
        <v>10247.0673828125</v>
      </c>
    </row>
    <row r="9522" spans="1:4" x14ac:dyDescent="0.3">
      <c r="A9522">
        <v>273.76999999955297</v>
      </c>
      <c r="B9522">
        <v>-748.85000294657254</v>
      </c>
      <c r="C9522">
        <v>1.7683900594711304</v>
      </c>
      <c r="D9522">
        <v>10245.794921875</v>
      </c>
    </row>
    <row r="9523" spans="1:4" x14ac:dyDescent="0.3">
      <c r="A9523">
        <v>273.77999999932945</v>
      </c>
      <c r="B9523">
        <v>-748.84984177561307</v>
      </c>
      <c r="C9523">
        <v>1.7683999538421631</v>
      </c>
      <c r="D9523">
        <v>10244.509765625</v>
      </c>
    </row>
    <row r="9524" spans="1:4" x14ac:dyDescent="0.3">
      <c r="A9524">
        <v>273.79000000003725</v>
      </c>
      <c r="B9524">
        <v>-748.8496658227017</v>
      </c>
      <c r="C9524">
        <v>1.7683999538421631</v>
      </c>
      <c r="D9524">
        <v>10243.26171875</v>
      </c>
    </row>
    <row r="9525" spans="1:4" x14ac:dyDescent="0.3">
      <c r="A9525">
        <v>273.79999999981374</v>
      </c>
      <c r="B9525">
        <v>-748.84949225397611</v>
      </c>
      <c r="C9525">
        <v>1.7683999538421631</v>
      </c>
      <c r="D9525">
        <v>10242.02734375</v>
      </c>
    </row>
    <row r="9526" spans="1:4" x14ac:dyDescent="0.3">
      <c r="A9526">
        <v>273.80999999959022</v>
      </c>
      <c r="B9526">
        <v>-748.84932679148221</v>
      </c>
      <c r="C9526">
        <v>1.7683999538421631</v>
      </c>
      <c r="D9526">
        <v>10240.833984375</v>
      </c>
    </row>
    <row r="9527" spans="1:4" x14ac:dyDescent="0.3">
      <c r="A9527">
        <v>273.8199999993667</v>
      </c>
      <c r="B9527">
        <v>-748.84916800470853</v>
      </c>
      <c r="C9527">
        <v>1.7683999538421631</v>
      </c>
      <c r="D9527">
        <v>10239.7021484375</v>
      </c>
    </row>
    <row r="9528" spans="1:4" x14ac:dyDescent="0.3">
      <c r="A9528">
        <v>273.83000000007451</v>
      </c>
      <c r="B9528">
        <v>-748.84900254221463</v>
      </c>
      <c r="C9528">
        <v>1.7683999538421631</v>
      </c>
      <c r="D9528">
        <v>10238.615234375</v>
      </c>
    </row>
    <row r="9529" spans="1:4" x14ac:dyDescent="0.3">
      <c r="A9529">
        <v>273.83999999985099</v>
      </c>
      <c r="B9529">
        <v>-748.84882849665189</v>
      </c>
      <c r="C9529">
        <v>1.7683999538421631</v>
      </c>
      <c r="D9529">
        <v>10237.58203125</v>
      </c>
    </row>
    <row r="9530" spans="1:4" x14ac:dyDescent="0.3">
      <c r="A9530">
        <v>273.84999999962747</v>
      </c>
      <c r="B9530">
        <v>-748.84866208048368</v>
      </c>
      <c r="C9530">
        <v>1.7683999538421631</v>
      </c>
      <c r="D9530">
        <v>10236.568359375</v>
      </c>
    </row>
    <row r="9531" spans="1:4" x14ac:dyDescent="0.3">
      <c r="A9531">
        <v>273.86999999918044</v>
      </c>
      <c r="B9531">
        <v>-748.84833687754178</v>
      </c>
      <c r="C9531">
        <v>1.7683999538421631</v>
      </c>
      <c r="D9531">
        <v>10234.763671875</v>
      </c>
    </row>
    <row r="9532" spans="1:4" x14ac:dyDescent="0.3">
      <c r="A9532">
        <v>273.88999999966472</v>
      </c>
      <c r="B9532">
        <v>-748.84799307795072</v>
      </c>
      <c r="C9532">
        <v>1.7685999870300293</v>
      </c>
      <c r="D9532">
        <v>10233.1796875</v>
      </c>
    </row>
    <row r="9533" spans="1:4" x14ac:dyDescent="0.3">
      <c r="A9533">
        <v>273.90999999921769</v>
      </c>
      <c r="B9533">
        <v>-748.84766119928861</v>
      </c>
      <c r="C9533">
        <v>1.7685999870300293</v>
      </c>
      <c r="D9533">
        <v>10231.759765625</v>
      </c>
    </row>
    <row r="9534" spans="1:4" x14ac:dyDescent="0.3">
      <c r="A9534">
        <v>273.92999999970198</v>
      </c>
      <c r="B9534">
        <v>-748.84732312174344</v>
      </c>
      <c r="C9534">
        <v>1.7685999870300293</v>
      </c>
      <c r="D9534">
        <v>10230.541015625</v>
      </c>
    </row>
    <row r="9535" spans="1:4" x14ac:dyDescent="0.3">
      <c r="A9535">
        <v>273.94999999925494</v>
      </c>
      <c r="B9535">
        <v>-748.8470007798245</v>
      </c>
      <c r="C9535">
        <v>1.7685999870300293</v>
      </c>
      <c r="D9535">
        <v>10229.52734375</v>
      </c>
    </row>
    <row r="9536" spans="1:4" x14ac:dyDescent="0.3">
      <c r="A9536">
        <v>273.97999999951571</v>
      </c>
      <c r="B9536">
        <v>-748.84649676294828</v>
      </c>
      <c r="C9536">
        <v>1.7685999870300293</v>
      </c>
      <c r="D9536">
        <v>10228.236328125</v>
      </c>
    </row>
    <row r="9537" spans="1:4" x14ac:dyDescent="0.3">
      <c r="A9537">
        <v>274.02999999932945</v>
      </c>
      <c r="B9537">
        <v>-748.84566658945585</v>
      </c>
      <c r="C9537">
        <v>1.7688000202178955</v>
      </c>
      <c r="D9537">
        <v>10227.173828125</v>
      </c>
    </row>
    <row r="9538" spans="1:4" x14ac:dyDescent="0.3">
      <c r="A9538">
        <v>274.12999999988824</v>
      </c>
      <c r="B9538">
        <v>-748.84399908991361</v>
      </c>
      <c r="C9538">
        <v>1.7691899538040161</v>
      </c>
      <c r="D9538">
        <v>10227.9345703125</v>
      </c>
    </row>
    <row r="9539" spans="1:4" x14ac:dyDescent="0.3">
      <c r="A9539">
        <v>274.16999999992549</v>
      </c>
      <c r="B9539">
        <v>-748.84332913370633</v>
      </c>
      <c r="C9539">
        <v>1.7691999673843384</v>
      </c>
      <c r="D9539">
        <v>10229.162109375</v>
      </c>
    </row>
    <row r="9540" spans="1:4" x14ac:dyDescent="0.3">
      <c r="A9540">
        <v>274.19999999925494</v>
      </c>
      <c r="B9540">
        <v>-748.84283942194486</v>
      </c>
      <c r="C9540">
        <v>1.7691999673843384</v>
      </c>
      <c r="D9540">
        <v>10230.357421875</v>
      </c>
    </row>
    <row r="9541" spans="1:4" x14ac:dyDescent="0.3">
      <c r="A9541">
        <v>274.22999999951571</v>
      </c>
      <c r="B9541">
        <v>-748.8423301598599</v>
      </c>
      <c r="C9541">
        <v>1.7694000005722046</v>
      </c>
      <c r="D9541">
        <v>10231.77734375</v>
      </c>
    </row>
    <row r="9542" spans="1:4" x14ac:dyDescent="0.3">
      <c r="A9542">
        <v>274.25</v>
      </c>
      <c r="B9542">
        <v>-748.841995897012</v>
      </c>
      <c r="C9542">
        <v>1.7694100141525269</v>
      </c>
      <c r="D9542">
        <v>10232.8076171875</v>
      </c>
    </row>
    <row r="9543" spans="1:4" x14ac:dyDescent="0.3">
      <c r="A9543">
        <v>274.26999999955297</v>
      </c>
      <c r="B9543">
        <v>-748.8416616341641</v>
      </c>
      <c r="C9543">
        <v>1.7696000337600708</v>
      </c>
      <c r="D9543">
        <v>10233.9287109375</v>
      </c>
    </row>
    <row r="9544" spans="1:4" x14ac:dyDescent="0.3">
      <c r="A9544">
        <v>274.29000000003725</v>
      </c>
      <c r="B9544">
        <v>-748.84133118601346</v>
      </c>
      <c r="C9544">
        <v>1.7696000337600708</v>
      </c>
      <c r="D9544">
        <v>10235.11328125</v>
      </c>
    </row>
    <row r="9545" spans="1:4" x14ac:dyDescent="0.3">
      <c r="A9545">
        <v>274.30999999959022</v>
      </c>
      <c r="B9545">
        <v>-748.84099549265409</v>
      </c>
      <c r="C9545">
        <v>1.7697999477386475</v>
      </c>
      <c r="D9545">
        <v>10236.3818359375</v>
      </c>
    </row>
    <row r="9546" spans="1:4" x14ac:dyDescent="0.3">
      <c r="A9546">
        <v>274.33000000007451</v>
      </c>
      <c r="B9546">
        <v>-748.84065741510892</v>
      </c>
      <c r="C9546">
        <v>1.7697999477386475</v>
      </c>
      <c r="D9546">
        <v>10237.6494140625</v>
      </c>
    </row>
    <row r="9547" spans="1:4" x14ac:dyDescent="0.3">
      <c r="A9547">
        <v>274.34999999962747</v>
      </c>
      <c r="B9547">
        <v>-748.84033316584134</v>
      </c>
      <c r="C9547">
        <v>1.7699999809265137</v>
      </c>
      <c r="D9547">
        <v>10238.9912109375</v>
      </c>
    </row>
    <row r="9548" spans="1:4" x14ac:dyDescent="0.3">
      <c r="A9548">
        <v>274.36999999918044</v>
      </c>
      <c r="B9548">
        <v>-748.8399993798306</v>
      </c>
      <c r="C9548">
        <v>1.7699999809265137</v>
      </c>
      <c r="D9548">
        <v>10240.3203125</v>
      </c>
    </row>
    <row r="9549" spans="1:4" x14ac:dyDescent="0.3">
      <c r="A9549">
        <v>274.38999999966472</v>
      </c>
      <c r="B9549">
        <v>-748.83966416330838</v>
      </c>
      <c r="C9549">
        <v>1.7699999809265137</v>
      </c>
      <c r="D9549">
        <v>10241.6640625</v>
      </c>
    </row>
    <row r="9550" spans="1:4" x14ac:dyDescent="0.3">
      <c r="A9550">
        <v>274.40999999921769</v>
      </c>
      <c r="B9550">
        <v>-748.83933419199491</v>
      </c>
      <c r="C9550">
        <v>1.7702000141143799</v>
      </c>
      <c r="D9550">
        <v>10243.0068359375</v>
      </c>
    </row>
    <row r="9551" spans="1:4" x14ac:dyDescent="0.3">
      <c r="A9551">
        <v>274.42999999970198</v>
      </c>
      <c r="B9551">
        <v>-748.83899754496122</v>
      </c>
      <c r="C9551">
        <v>1.7702000141143799</v>
      </c>
      <c r="D9551">
        <v>10244.32421875</v>
      </c>
    </row>
    <row r="9552" spans="1:4" x14ac:dyDescent="0.3">
      <c r="A9552">
        <v>274.44999999925494</v>
      </c>
      <c r="B9552">
        <v>-748.83866042109037</v>
      </c>
      <c r="C9552">
        <v>1.7704000473022461</v>
      </c>
      <c r="D9552">
        <v>10245.6591796875</v>
      </c>
    </row>
    <row r="9553" spans="1:4" x14ac:dyDescent="0.3">
      <c r="A9553">
        <v>274.46999999973923</v>
      </c>
      <c r="B9553">
        <v>-748.83833235712552</v>
      </c>
      <c r="C9553">
        <v>1.7704000473022461</v>
      </c>
      <c r="D9553">
        <v>10246.9736328125</v>
      </c>
    </row>
    <row r="9554" spans="1:4" x14ac:dyDescent="0.3">
      <c r="A9554">
        <v>274.48999999929219</v>
      </c>
      <c r="B9554">
        <v>-748.83800000162626</v>
      </c>
      <c r="C9554">
        <v>1.7705999612808228</v>
      </c>
      <c r="D9554">
        <v>10248.2705078125</v>
      </c>
    </row>
    <row r="9555" spans="1:4" x14ac:dyDescent="0.3">
      <c r="A9555">
        <v>274.50999999977648</v>
      </c>
      <c r="B9555">
        <v>-748.83766240091825</v>
      </c>
      <c r="C9555">
        <v>1.7705999612808228</v>
      </c>
      <c r="D9555">
        <v>10249.5439453125</v>
      </c>
    </row>
    <row r="9556" spans="1:4" x14ac:dyDescent="0.3">
      <c r="A9556">
        <v>274.52999999932945</v>
      </c>
      <c r="B9556">
        <v>-748.83732861490751</v>
      </c>
      <c r="C9556">
        <v>1.770799994468689</v>
      </c>
      <c r="D9556">
        <v>10250.84765625</v>
      </c>
    </row>
    <row r="9557" spans="1:4" x14ac:dyDescent="0.3">
      <c r="A9557">
        <v>274.54999999981374</v>
      </c>
      <c r="B9557">
        <v>-748.8369967362454</v>
      </c>
      <c r="C9557">
        <v>1.770799994468689</v>
      </c>
      <c r="D9557">
        <v>10252.1435546875</v>
      </c>
    </row>
    <row r="9558" spans="1:4" x14ac:dyDescent="0.3">
      <c r="A9558">
        <v>274.5699999993667</v>
      </c>
      <c r="B9558">
        <v>-748.83666771860624</v>
      </c>
      <c r="C9558">
        <v>1.7710000276565552</v>
      </c>
      <c r="D9558">
        <v>10253.4697265625</v>
      </c>
    </row>
    <row r="9559" spans="1:4" x14ac:dyDescent="0.3">
      <c r="A9559">
        <v>274.58999999985099</v>
      </c>
      <c r="B9559">
        <v>-748.83633202524686</v>
      </c>
      <c r="C9559">
        <v>1.7710000276565552</v>
      </c>
      <c r="D9559">
        <v>10254.794921875</v>
      </c>
    </row>
    <row r="9560" spans="1:4" x14ac:dyDescent="0.3">
      <c r="A9560">
        <v>274.60999999940395</v>
      </c>
      <c r="B9560">
        <v>-748.83599585505033</v>
      </c>
      <c r="C9560">
        <v>1.7710000276565552</v>
      </c>
      <c r="D9560">
        <v>10256.14453125</v>
      </c>
    </row>
    <row r="9561" spans="1:4" x14ac:dyDescent="0.3">
      <c r="A9561">
        <v>274.62999999988824</v>
      </c>
      <c r="B9561">
        <v>-748.83566826792264</v>
      </c>
      <c r="C9561">
        <v>1.7711999416351318</v>
      </c>
      <c r="D9561">
        <v>10257.501953125</v>
      </c>
    </row>
    <row r="9562" spans="1:4" x14ac:dyDescent="0.3">
      <c r="A9562">
        <v>274.64999999944121</v>
      </c>
      <c r="B9562">
        <v>-748.83533209772611</v>
      </c>
      <c r="C9562">
        <v>1.7711999416351318</v>
      </c>
      <c r="D9562">
        <v>10258.8544921875</v>
      </c>
    </row>
    <row r="9563" spans="1:4" x14ac:dyDescent="0.3">
      <c r="A9563">
        <v>274.66999999992549</v>
      </c>
      <c r="B9563">
        <v>-748.83499688120389</v>
      </c>
      <c r="C9563">
        <v>1.771399974822998</v>
      </c>
      <c r="D9563">
        <v>10260.1875</v>
      </c>
    </row>
    <row r="9564" spans="1:4" x14ac:dyDescent="0.3">
      <c r="A9564">
        <v>274.68999999947846</v>
      </c>
      <c r="B9564">
        <v>-748.83466166468168</v>
      </c>
      <c r="C9564">
        <v>1.771399974822998</v>
      </c>
      <c r="D9564">
        <v>10261.5224609375</v>
      </c>
    </row>
    <row r="9565" spans="1:4" x14ac:dyDescent="0.3">
      <c r="A9565">
        <v>274.70999999996275</v>
      </c>
      <c r="B9565">
        <v>-748.83433407755399</v>
      </c>
      <c r="C9565">
        <v>1.7716000080108643</v>
      </c>
      <c r="D9565">
        <v>10262.84375</v>
      </c>
    </row>
    <row r="9566" spans="1:4" x14ac:dyDescent="0.3">
      <c r="A9566">
        <v>274.72999999951571</v>
      </c>
      <c r="B9566">
        <v>-748.83399409266019</v>
      </c>
      <c r="C9566">
        <v>1.7716000080108643</v>
      </c>
      <c r="D9566">
        <v>10264.1220703125</v>
      </c>
    </row>
    <row r="9567" spans="1:4" x14ac:dyDescent="0.3">
      <c r="A9567">
        <v>274.75</v>
      </c>
      <c r="B9567">
        <v>-748.83366459818387</v>
      </c>
      <c r="C9567">
        <v>1.7718000411987305</v>
      </c>
      <c r="D9567">
        <v>10265.35546875</v>
      </c>
    </row>
    <row r="9568" spans="1:4" x14ac:dyDescent="0.3">
      <c r="A9568">
        <v>274.76999999955297</v>
      </c>
      <c r="B9568">
        <v>-748.83333081217313</v>
      </c>
      <c r="C9568">
        <v>1.7718000411987305</v>
      </c>
      <c r="D9568">
        <v>10266.5859375</v>
      </c>
    </row>
    <row r="9569" spans="1:4" x14ac:dyDescent="0.3">
      <c r="A9569">
        <v>274.79000000003725</v>
      </c>
      <c r="B9569">
        <v>-748.83299988718534</v>
      </c>
      <c r="C9569">
        <v>1.7719999551773071</v>
      </c>
      <c r="D9569">
        <v>10267.7314453125</v>
      </c>
    </row>
    <row r="9570" spans="1:4" x14ac:dyDescent="0.3">
      <c r="A9570">
        <v>274.80999999959022</v>
      </c>
      <c r="B9570">
        <v>-748.8326661011746</v>
      </c>
      <c r="C9570">
        <v>1.7719999551773071</v>
      </c>
      <c r="D9570">
        <v>10268.8671875</v>
      </c>
    </row>
    <row r="9571" spans="1:4" x14ac:dyDescent="0.3">
      <c r="A9571">
        <v>274.83000000007451</v>
      </c>
      <c r="B9571">
        <v>-748.83233612986112</v>
      </c>
      <c r="C9571">
        <v>1.7721999883651733</v>
      </c>
      <c r="D9571">
        <v>10270.0009765625</v>
      </c>
    </row>
    <row r="9572" spans="1:4" x14ac:dyDescent="0.3">
      <c r="A9572">
        <v>274.84999999962747</v>
      </c>
      <c r="B9572">
        <v>-748.83199995966459</v>
      </c>
      <c r="C9572">
        <v>1.7723900079727173</v>
      </c>
      <c r="D9572">
        <v>10271.1376953125</v>
      </c>
    </row>
    <row r="9573" spans="1:4" x14ac:dyDescent="0.3">
      <c r="A9573">
        <v>274.86999999918044</v>
      </c>
      <c r="B9573">
        <v>-748.83166235895658</v>
      </c>
      <c r="C9573">
        <v>1.7724000215530396</v>
      </c>
      <c r="D9573">
        <v>10272.25390625</v>
      </c>
    </row>
    <row r="9574" spans="1:4" x14ac:dyDescent="0.3">
      <c r="A9574">
        <v>274.88999999966472</v>
      </c>
      <c r="B9574">
        <v>-748.83133334131742</v>
      </c>
      <c r="C9574">
        <v>1.7724000215530396</v>
      </c>
      <c r="D9574">
        <v>10273.38671875</v>
      </c>
    </row>
    <row r="9575" spans="1:4" x14ac:dyDescent="0.3">
      <c r="A9575">
        <v>274.90999999921769</v>
      </c>
      <c r="B9575">
        <v>-748.83100098581815</v>
      </c>
      <c r="C9575">
        <v>1.7726000547409058</v>
      </c>
      <c r="D9575">
        <v>10274.5517578125</v>
      </c>
    </row>
    <row r="9576" spans="1:4" x14ac:dyDescent="0.3">
      <c r="A9576">
        <v>274.92999999970198</v>
      </c>
      <c r="B9576">
        <v>-748.83066100092435</v>
      </c>
      <c r="C9576">
        <v>1.7726000547409058</v>
      </c>
      <c r="D9576">
        <v>10275.703125</v>
      </c>
    </row>
    <row r="9577" spans="1:4" x14ac:dyDescent="0.3">
      <c r="A9577">
        <v>274.94999999925494</v>
      </c>
      <c r="B9577">
        <v>-748.83033007593656</v>
      </c>
      <c r="C9577">
        <v>1.7727999687194824</v>
      </c>
      <c r="D9577">
        <v>10276.8740234375</v>
      </c>
    </row>
    <row r="9578" spans="1:4" x14ac:dyDescent="0.3">
      <c r="A9578">
        <v>274.96999999973923</v>
      </c>
      <c r="B9578">
        <v>-748.82999819727445</v>
      </c>
      <c r="C9578">
        <v>1.7727999687194824</v>
      </c>
      <c r="D9578">
        <v>10277.994140625</v>
      </c>
    </row>
    <row r="9579" spans="1:4" x14ac:dyDescent="0.3">
      <c r="A9579">
        <v>274.98999999929219</v>
      </c>
      <c r="B9579">
        <v>-748.82966393442655</v>
      </c>
      <c r="C9579">
        <v>1.7730000019073486</v>
      </c>
      <c r="D9579">
        <v>10279.185546875</v>
      </c>
    </row>
    <row r="9580" spans="1:4" x14ac:dyDescent="0.3">
      <c r="A9580">
        <v>275.00999999977648</v>
      </c>
      <c r="B9580">
        <v>-748.82933205576444</v>
      </c>
      <c r="C9580">
        <v>1.7730000019073486</v>
      </c>
      <c r="D9580">
        <v>10280.3203125</v>
      </c>
    </row>
    <row r="9581" spans="1:4" x14ac:dyDescent="0.3">
      <c r="A9581">
        <v>275.02999999932945</v>
      </c>
      <c r="B9581">
        <v>-748.82899683924222</v>
      </c>
      <c r="C9581">
        <v>1.7732000350952148</v>
      </c>
      <c r="D9581">
        <v>10281.4345703125</v>
      </c>
    </row>
    <row r="9582" spans="1:4" x14ac:dyDescent="0.3">
      <c r="A9582">
        <v>275.04999999981374</v>
      </c>
      <c r="B9582">
        <v>-748.82866543741727</v>
      </c>
      <c r="C9582">
        <v>1.7732000350952148</v>
      </c>
      <c r="D9582">
        <v>10282.5537109375</v>
      </c>
    </row>
    <row r="9583" spans="1:4" x14ac:dyDescent="0.3">
      <c r="A9583">
        <v>275.0699999993667</v>
      </c>
      <c r="B9583">
        <v>-748.82833403559232</v>
      </c>
      <c r="C9583">
        <v>1.7733999490737915</v>
      </c>
      <c r="D9583">
        <v>10283.72265625</v>
      </c>
    </row>
    <row r="9584" spans="1:4" x14ac:dyDescent="0.3">
      <c r="A9584">
        <v>275.08999999985099</v>
      </c>
      <c r="B9584">
        <v>-748.82799691172147</v>
      </c>
      <c r="C9584">
        <v>1.7733999490737915</v>
      </c>
      <c r="D9584">
        <v>10284.8271484375</v>
      </c>
    </row>
    <row r="9585" spans="1:4" x14ac:dyDescent="0.3">
      <c r="A9585">
        <v>275.10999999940395</v>
      </c>
      <c r="B9585">
        <v>-748.82766217203641</v>
      </c>
      <c r="C9585">
        <v>1.7735999822616577</v>
      </c>
      <c r="D9585">
        <v>10285.919921875</v>
      </c>
    </row>
    <row r="9586" spans="1:4" x14ac:dyDescent="0.3">
      <c r="A9586">
        <v>275.12999999988824</v>
      </c>
      <c r="B9586">
        <v>-748.82732933969999</v>
      </c>
      <c r="C9586">
        <v>1.7735999822616577</v>
      </c>
      <c r="D9586">
        <v>10287.0087890625</v>
      </c>
    </row>
    <row r="9587" spans="1:4" x14ac:dyDescent="0.3">
      <c r="A9587">
        <v>275.14999999944121</v>
      </c>
      <c r="B9587">
        <v>-748.82699746103788</v>
      </c>
      <c r="C9587">
        <v>1.7738000154495239</v>
      </c>
      <c r="D9587">
        <v>10288.0400390625</v>
      </c>
    </row>
    <row r="9588" spans="1:4" x14ac:dyDescent="0.3">
      <c r="A9588">
        <v>275.16999999992549</v>
      </c>
      <c r="B9588">
        <v>-748.82666033716703</v>
      </c>
      <c r="C9588">
        <v>1.7739900350570679</v>
      </c>
      <c r="D9588">
        <v>10289.0556640625</v>
      </c>
    </row>
    <row r="9589" spans="1:4" x14ac:dyDescent="0.3">
      <c r="A9589">
        <v>275.19999999925494</v>
      </c>
      <c r="B9589">
        <v>-748.82617014856839</v>
      </c>
      <c r="C9589">
        <v>1.7740000486373901</v>
      </c>
      <c r="D9589">
        <v>10290.5302734375</v>
      </c>
    </row>
    <row r="9590" spans="1:4" x14ac:dyDescent="0.3">
      <c r="A9590">
        <v>275.22999999951571</v>
      </c>
      <c r="B9590">
        <v>-748.82566374750638</v>
      </c>
      <c r="C9590">
        <v>1.7741999626159668</v>
      </c>
      <c r="D9590">
        <v>10291.90234375</v>
      </c>
    </row>
    <row r="9591" spans="1:4" x14ac:dyDescent="0.3">
      <c r="A9591">
        <v>275.25999999977648</v>
      </c>
      <c r="B9591">
        <v>-748.82515877695585</v>
      </c>
      <c r="C9591">
        <v>1.774399995803833</v>
      </c>
      <c r="D9591">
        <v>10293.1962890625</v>
      </c>
    </row>
    <row r="9592" spans="1:4" x14ac:dyDescent="0.3">
      <c r="A9592">
        <v>275.29000000003725</v>
      </c>
      <c r="B9592">
        <v>-748.8246676346829</v>
      </c>
      <c r="C9592">
        <v>1.7746000289916992</v>
      </c>
      <c r="D9592">
        <v>10294.45703125</v>
      </c>
    </row>
    <row r="9593" spans="1:4" x14ac:dyDescent="0.3">
      <c r="A9593">
        <v>275.3199999993667</v>
      </c>
      <c r="B9593">
        <v>-748.82415598841214</v>
      </c>
      <c r="C9593">
        <v>1.7747900485992432</v>
      </c>
      <c r="D9593">
        <v>10295.60546875</v>
      </c>
    </row>
    <row r="9594" spans="1:4" x14ac:dyDescent="0.3">
      <c r="A9594">
        <v>275.34999999962747</v>
      </c>
      <c r="B9594">
        <v>-748.82367152185941</v>
      </c>
      <c r="C9594">
        <v>1.7747999429702759</v>
      </c>
      <c r="D9594">
        <v>10296.787109375</v>
      </c>
    </row>
    <row r="9595" spans="1:4" x14ac:dyDescent="0.3">
      <c r="A9595">
        <v>275.37999999988824</v>
      </c>
      <c r="B9595">
        <v>-748.82316225977445</v>
      </c>
      <c r="C9595">
        <v>1.7749999761581421</v>
      </c>
      <c r="D9595">
        <v>10297.9560546875</v>
      </c>
    </row>
    <row r="9596" spans="1:4" x14ac:dyDescent="0.3">
      <c r="A9596">
        <v>275.40999999921769</v>
      </c>
      <c r="B9596">
        <v>-748.82265681238675</v>
      </c>
      <c r="C9596">
        <v>1.7752000093460083</v>
      </c>
      <c r="D9596">
        <v>10299.130859375</v>
      </c>
    </row>
    <row r="9597" spans="1:4" x14ac:dyDescent="0.3">
      <c r="A9597">
        <v>275.43999999947846</v>
      </c>
      <c r="B9597">
        <v>-748.82216853113675</v>
      </c>
      <c r="C9597">
        <v>1.7754000425338745</v>
      </c>
      <c r="D9597">
        <v>10300.3115234375</v>
      </c>
    </row>
    <row r="9598" spans="1:4" x14ac:dyDescent="0.3">
      <c r="A9598">
        <v>275.46999999973923</v>
      </c>
      <c r="B9598">
        <v>-748.82165926905179</v>
      </c>
      <c r="C9598">
        <v>1.7755999565124512</v>
      </c>
      <c r="D9598">
        <v>10301.427734375</v>
      </c>
    </row>
    <row r="9599" spans="1:4" x14ac:dyDescent="0.3">
      <c r="A9599">
        <v>275.5</v>
      </c>
      <c r="B9599">
        <v>-748.82116192789579</v>
      </c>
      <c r="C9599">
        <v>1.7755999565124512</v>
      </c>
      <c r="D9599">
        <v>10302.5634765625</v>
      </c>
    </row>
    <row r="9600" spans="1:4" x14ac:dyDescent="0.3">
      <c r="A9600">
        <v>275.52999999932945</v>
      </c>
      <c r="B9600">
        <v>-748.82065838785672</v>
      </c>
      <c r="C9600">
        <v>1.7757999897003174</v>
      </c>
      <c r="D9600">
        <v>10303.615234375</v>
      </c>
    </row>
    <row r="9601" spans="1:4" x14ac:dyDescent="0.3">
      <c r="A9601">
        <v>275.55999999959022</v>
      </c>
      <c r="B9601">
        <v>-748.82016724558378</v>
      </c>
      <c r="C9601">
        <v>1.7760000228881836</v>
      </c>
      <c r="D9601">
        <v>10304.6298828125</v>
      </c>
    </row>
    <row r="9602" spans="1:4" x14ac:dyDescent="0.3">
      <c r="A9602">
        <v>275.59999999962747</v>
      </c>
      <c r="B9602">
        <v>-748.81950110407377</v>
      </c>
      <c r="C9602">
        <v>1.7762000560760498</v>
      </c>
      <c r="D9602">
        <v>10305.896484375</v>
      </c>
    </row>
    <row r="9603" spans="1:4" x14ac:dyDescent="0.3">
      <c r="A9603">
        <v>275.63999999966472</v>
      </c>
      <c r="B9603">
        <v>-748.81883496256376</v>
      </c>
      <c r="C9603">
        <v>1.7763999700546265</v>
      </c>
      <c r="D9603">
        <v>10307.1318359375</v>
      </c>
    </row>
    <row r="9604" spans="1:4" x14ac:dyDescent="0.3">
      <c r="A9604">
        <v>275.67999999970198</v>
      </c>
      <c r="B9604">
        <v>-748.81816357584501</v>
      </c>
      <c r="C9604">
        <v>1.7766000032424927</v>
      </c>
      <c r="D9604">
        <v>10308.408203125</v>
      </c>
    </row>
    <row r="9605" spans="1:4" x14ac:dyDescent="0.3">
      <c r="A9605">
        <v>275.71999999973923</v>
      </c>
      <c r="B9605">
        <v>-748.8174917122891</v>
      </c>
      <c r="C9605">
        <v>1.7768000364303589</v>
      </c>
      <c r="D9605">
        <v>10309.7177734375</v>
      </c>
    </row>
    <row r="9606" spans="1:4" x14ac:dyDescent="0.3">
      <c r="A9606">
        <v>275.75999999977648</v>
      </c>
      <c r="B9606">
        <v>-748.81683653803373</v>
      </c>
      <c r="C9606">
        <v>1.7769999504089355</v>
      </c>
      <c r="D9606">
        <v>10311.0341796875</v>
      </c>
    </row>
    <row r="9607" spans="1:4" x14ac:dyDescent="0.3">
      <c r="A9607">
        <v>275.79999999981374</v>
      </c>
      <c r="B9607">
        <v>-748.81616324396634</v>
      </c>
      <c r="C9607">
        <v>1.777400016784668</v>
      </c>
      <c r="D9607">
        <v>10312.326171875</v>
      </c>
    </row>
    <row r="9608" spans="1:4" x14ac:dyDescent="0.3">
      <c r="A9608">
        <v>275.83000000007451</v>
      </c>
      <c r="B9608">
        <v>-748.81566304178739</v>
      </c>
      <c r="C9608">
        <v>1.777400016784668</v>
      </c>
      <c r="D9608">
        <v>10313.3408203125</v>
      </c>
    </row>
    <row r="9609" spans="1:4" x14ac:dyDescent="0.3">
      <c r="A9609">
        <v>275.85999999940395</v>
      </c>
      <c r="B9609">
        <v>-748.81516856165433</v>
      </c>
      <c r="C9609">
        <v>1.7776000499725342</v>
      </c>
      <c r="D9609">
        <v>10314.3486328125</v>
      </c>
    </row>
    <row r="9610" spans="1:4" x14ac:dyDescent="0.3">
      <c r="A9610">
        <v>275.88999999966472</v>
      </c>
      <c r="B9610">
        <v>-748.81466168375516</v>
      </c>
      <c r="C9610">
        <v>1.7777999639511108</v>
      </c>
      <c r="D9610">
        <v>10315.3564453125</v>
      </c>
    </row>
    <row r="9611" spans="1:4" x14ac:dyDescent="0.3">
      <c r="A9611">
        <v>275.92999999970198</v>
      </c>
      <c r="B9611">
        <v>-748.8139984032681</v>
      </c>
      <c r="C9611">
        <v>1.7779999971389771</v>
      </c>
      <c r="D9611">
        <v>10316.6015625</v>
      </c>
    </row>
    <row r="9612" spans="1:4" x14ac:dyDescent="0.3">
      <c r="A9612">
        <v>275.96999999973923</v>
      </c>
      <c r="B9612">
        <v>-748.81333083124662</v>
      </c>
      <c r="C9612">
        <v>1.7782000303268433</v>
      </c>
      <c r="D9612">
        <v>10317.724609375</v>
      </c>
    </row>
    <row r="9613" spans="1:4" x14ac:dyDescent="0.3">
      <c r="A9613">
        <v>276.00999999977648</v>
      </c>
      <c r="B9613">
        <v>-748.81266612024808</v>
      </c>
      <c r="C9613">
        <v>1.7783999443054199</v>
      </c>
      <c r="D9613">
        <v>10318.8076171875</v>
      </c>
    </row>
    <row r="9614" spans="1:4" x14ac:dyDescent="0.3">
      <c r="A9614">
        <v>276.05999999959022</v>
      </c>
      <c r="B9614">
        <v>-748.81183594675565</v>
      </c>
      <c r="C9614">
        <v>1.7788000106811523</v>
      </c>
      <c r="D9614">
        <v>10319.8916015625</v>
      </c>
    </row>
    <row r="9615" spans="1:4" x14ac:dyDescent="0.3">
      <c r="A9615">
        <v>276.11999999918044</v>
      </c>
      <c r="B9615">
        <v>-748.81083268137479</v>
      </c>
      <c r="C9615">
        <v>1.7790000438690186</v>
      </c>
      <c r="D9615">
        <v>10321.0712890625</v>
      </c>
    </row>
    <row r="9616" spans="1:4" x14ac:dyDescent="0.3">
      <c r="A9616">
        <v>276.16999999992549</v>
      </c>
      <c r="B9616">
        <v>-748.80999535532499</v>
      </c>
      <c r="C9616">
        <v>1.7791999578475952</v>
      </c>
      <c r="D9616">
        <v>10322.1201171875</v>
      </c>
    </row>
    <row r="9617" spans="1:4" x14ac:dyDescent="0.3">
      <c r="A9617">
        <v>276.21999999973923</v>
      </c>
      <c r="B9617">
        <v>-748.80916422815824</v>
      </c>
      <c r="C9617">
        <v>1.7796000242233276</v>
      </c>
      <c r="D9617">
        <v>10323.1640625</v>
      </c>
    </row>
    <row r="9618" spans="1:4" x14ac:dyDescent="0.3">
      <c r="A9618">
        <v>276.26999999955297</v>
      </c>
      <c r="B9618">
        <v>-748.80832737894559</v>
      </c>
      <c r="C9618">
        <v>1.7798000574111938</v>
      </c>
      <c r="D9618">
        <v>10324.2587890625</v>
      </c>
    </row>
    <row r="9619" spans="1:4" x14ac:dyDescent="0.3">
      <c r="A9619">
        <v>276.33000000007451</v>
      </c>
      <c r="B9619">
        <v>-748.80732172937894</v>
      </c>
      <c r="C9619">
        <v>1.7802000045776367</v>
      </c>
      <c r="D9619">
        <v>10325.4140625</v>
      </c>
    </row>
    <row r="9620" spans="1:4" x14ac:dyDescent="0.3">
      <c r="A9620">
        <v>276.40999999921769</v>
      </c>
      <c r="B9620">
        <v>-748.80599659891629</v>
      </c>
      <c r="C9620">
        <v>1.7805999517440796</v>
      </c>
      <c r="D9620">
        <v>10326.4189453125</v>
      </c>
    </row>
    <row r="9621" spans="1:4" x14ac:dyDescent="0.3">
      <c r="A9621">
        <v>276.47999999951571</v>
      </c>
      <c r="B9621">
        <v>-748.80482930155301</v>
      </c>
      <c r="C9621">
        <v>1.781000018119812</v>
      </c>
      <c r="D9621">
        <v>10327.537109375</v>
      </c>
    </row>
    <row r="9622" spans="1:4" x14ac:dyDescent="0.3">
      <c r="A9622">
        <v>276.54000000003725</v>
      </c>
      <c r="B9622">
        <v>-748.8038288971951</v>
      </c>
      <c r="C9622">
        <v>1.7813999652862549</v>
      </c>
      <c r="D9622">
        <v>10328.677734375</v>
      </c>
    </row>
    <row r="9623" spans="1:4" x14ac:dyDescent="0.3">
      <c r="A9623">
        <v>276.58999999985099</v>
      </c>
      <c r="B9623">
        <v>-748.80299586267972</v>
      </c>
      <c r="C9623">
        <v>1.7815999984741211</v>
      </c>
      <c r="D9623">
        <v>10329.7314453125</v>
      </c>
    </row>
    <row r="9624" spans="1:4" x14ac:dyDescent="0.3">
      <c r="A9624">
        <v>276.63999999966472</v>
      </c>
      <c r="B9624">
        <v>-748.80216998072171</v>
      </c>
      <c r="C9624">
        <v>1.781999945640564</v>
      </c>
      <c r="D9624">
        <v>10330.8681640625</v>
      </c>
    </row>
    <row r="9625" spans="1:4" x14ac:dyDescent="0.3">
      <c r="A9625">
        <v>276.68999999947846</v>
      </c>
      <c r="B9625">
        <v>-748.80132979364896</v>
      </c>
      <c r="C9625">
        <v>1.7821999788284302</v>
      </c>
      <c r="D9625">
        <v>10331.9892578125</v>
      </c>
    </row>
    <row r="9626" spans="1:4" x14ac:dyDescent="0.3">
      <c r="A9626">
        <v>276.75</v>
      </c>
      <c r="B9626">
        <v>-748.80032843561673</v>
      </c>
      <c r="C9626">
        <v>1.7826000452041626</v>
      </c>
      <c r="D9626">
        <v>10333.0771484375</v>
      </c>
    </row>
    <row r="9627" spans="1:4" x14ac:dyDescent="0.3">
      <c r="A9627">
        <v>276.83000000007451</v>
      </c>
      <c r="B9627">
        <v>-748.79899043055082</v>
      </c>
      <c r="C9627">
        <v>1.7829999923706055</v>
      </c>
      <c r="D9627">
        <v>10334.095703125</v>
      </c>
    </row>
    <row r="9628" spans="1:4" x14ac:dyDescent="0.3">
      <c r="A9628">
        <v>276.91999999992549</v>
      </c>
      <c r="B9628">
        <v>-748.79750031443143</v>
      </c>
      <c r="C9628">
        <v>1.7835999727249146</v>
      </c>
      <c r="D9628">
        <v>10335.0966796875</v>
      </c>
    </row>
    <row r="9629" spans="1:4" x14ac:dyDescent="0.3">
      <c r="A9629">
        <v>277.00999999977648</v>
      </c>
      <c r="B9629">
        <v>-748.79599875422025</v>
      </c>
      <c r="C9629">
        <v>1.784000039100647</v>
      </c>
      <c r="D9629">
        <v>10336.1591796875</v>
      </c>
    </row>
    <row r="9630" spans="1:4" x14ac:dyDescent="0.3">
      <c r="A9630">
        <v>277.10999999940395</v>
      </c>
      <c r="B9630">
        <v>-748.79432887049222</v>
      </c>
      <c r="C9630">
        <v>1.7846000194549561</v>
      </c>
      <c r="D9630">
        <v>10337.2021484375</v>
      </c>
    </row>
    <row r="9631" spans="1:4" x14ac:dyDescent="0.3">
      <c r="A9631">
        <v>277.20999999996275</v>
      </c>
      <c r="B9631">
        <v>-748.79266280146146</v>
      </c>
      <c r="C9631">
        <v>1.7851999998092651</v>
      </c>
      <c r="D9631">
        <v>10337.9521484375</v>
      </c>
    </row>
    <row r="9632" spans="1:4" x14ac:dyDescent="0.3">
      <c r="A9632">
        <v>277.29999999981374</v>
      </c>
      <c r="B9632">
        <v>-748.79116839380765</v>
      </c>
      <c r="C9632">
        <v>1.785599946975708</v>
      </c>
      <c r="D9632">
        <v>10338.9765625</v>
      </c>
    </row>
    <row r="9633" spans="1:4" x14ac:dyDescent="0.3">
      <c r="A9633">
        <v>277.37999999988824</v>
      </c>
      <c r="B9633">
        <v>-748.7898284813931</v>
      </c>
      <c r="C9633">
        <v>1.7862000465393066</v>
      </c>
      <c r="D9633">
        <v>10339.984375</v>
      </c>
    </row>
    <row r="9634" spans="1:4" x14ac:dyDescent="0.3">
      <c r="A9634">
        <v>277.45999999996275</v>
      </c>
      <c r="B9634">
        <v>-748.78850048990751</v>
      </c>
      <c r="C9634">
        <v>1.7865999937057495</v>
      </c>
      <c r="D9634">
        <v>10340.9892578125</v>
      </c>
    </row>
    <row r="9635" spans="1:4" x14ac:dyDescent="0.3">
      <c r="A9635">
        <v>277.55999999959022</v>
      </c>
      <c r="B9635">
        <v>-748.78683346720243</v>
      </c>
      <c r="C9635">
        <v>1.7871999740600586</v>
      </c>
      <c r="D9635">
        <v>10341.8232421875</v>
      </c>
    </row>
    <row r="9636" spans="1:4" x14ac:dyDescent="0.3">
      <c r="A9636">
        <v>277.65999999921769</v>
      </c>
      <c r="B9636">
        <v>-748.78516501398587</v>
      </c>
      <c r="C9636">
        <v>1.7877999544143677</v>
      </c>
      <c r="D9636">
        <v>10342.271484375</v>
      </c>
    </row>
    <row r="9637" spans="1:4" x14ac:dyDescent="0.3">
      <c r="A9637">
        <v>277.75999999977648</v>
      </c>
      <c r="B9637">
        <v>-748.78349608393216</v>
      </c>
      <c r="C9637">
        <v>1.7882000207901001</v>
      </c>
      <c r="D9637">
        <v>10342.67578125</v>
      </c>
    </row>
    <row r="9638" spans="1:4" x14ac:dyDescent="0.3">
      <c r="A9638">
        <v>277.85999999940395</v>
      </c>
      <c r="B9638">
        <v>-748.78183192225003</v>
      </c>
      <c r="C9638">
        <v>1.7888000011444092</v>
      </c>
      <c r="D9638">
        <v>10343.0029296875</v>
      </c>
    </row>
    <row r="9639" spans="1:4" x14ac:dyDescent="0.3">
      <c r="A9639">
        <v>277.95999999996275</v>
      </c>
      <c r="B9639">
        <v>-748.78016585321927</v>
      </c>
      <c r="C9639">
        <v>1.7893999814987183</v>
      </c>
      <c r="D9639">
        <v>10343.3974609375</v>
      </c>
    </row>
    <row r="9640" spans="1:4" x14ac:dyDescent="0.3">
      <c r="A9640">
        <v>278.05999999959022</v>
      </c>
      <c r="B9640">
        <v>-748.77849596949125</v>
      </c>
      <c r="C9640">
        <v>1.7898000478744507</v>
      </c>
      <c r="D9640">
        <v>10344.1142578125</v>
      </c>
    </row>
    <row r="9641" spans="1:4" x14ac:dyDescent="0.3">
      <c r="A9641">
        <v>278.15999999921769</v>
      </c>
      <c r="B9641">
        <v>-748.77683037729764</v>
      </c>
      <c r="C9641">
        <v>1.7904000282287598</v>
      </c>
      <c r="D9641">
        <v>10345.1103515625</v>
      </c>
    </row>
    <row r="9642" spans="1:4" x14ac:dyDescent="0.3">
      <c r="A9642">
        <v>278.25999999977648</v>
      </c>
      <c r="B9642">
        <v>-748.77516621561551</v>
      </c>
      <c r="C9642">
        <v>1.7910000085830688</v>
      </c>
      <c r="D9642">
        <v>10345.9990234375</v>
      </c>
    </row>
    <row r="9643" spans="1:4" x14ac:dyDescent="0.3">
      <c r="A9643">
        <v>278.35999999940395</v>
      </c>
      <c r="B9643">
        <v>-748.77349299402738</v>
      </c>
      <c r="C9643">
        <v>1.7915999889373779</v>
      </c>
      <c r="D9643">
        <v>10346.61328125</v>
      </c>
    </row>
    <row r="9644" spans="1:4" x14ac:dyDescent="0.3">
      <c r="A9644">
        <v>278.45999999996275</v>
      </c>
      <c r="B9644">
        <v>-748.7718374154141</v>
      </c>
      <c r="C9644">
        <v>1.7920000553131104</v>
      </c>
      <c r="D9644">
        <v>10347.0166015625</v>
      </c>
    </row>
    <row r="9645" spans="1:4" x14ac:dyDescent="0.3">
      <c r="A9645">
        <v>278.55999999959022</v>
      </c>
      <c r="B9645">
        <v>-748.77016705484891</v>
      </c>
      <c r="C9645">
        <v>1.7926000356674194</v>
      </c>
      <c r="D9645">
        <v>10347.2177734375</v>
      </c>
    </row>
    <row r="9646" spans="1:4" x14ac:dyDescent="0.3">
      <c r="A9646">
        <v>278.65999999921769</v>
      </c>
      <c r="B9646">
        <v>-748.76849955530668</v>
      </c>
      <c r="C9646">
        <v>1.7931900024414063</v>
      </c>
      <c r="D9646">
        <v>10347.3447265625</v>
      </c>
    </row>
    <row r="9647" spans="1:4" x14ac:dyDescent="0.3">
      <c r="A9647">
        <v>278.75999999977648</v>
      </c>
      <c r="B9647">
        <v>-748.7668268105557</v>
      </c>
      <c r="C9647">
        <v>1.7935999631881714</v>
      </c>
      <c r="D9647">
        <v>10347.8984375</v>
      </c>
    </row>
    <row r="9648" spans="1:4" x14ac:dyDescent="0.3">
      <c r="A9648">
        <v>278.85999999940395</v>
      </c>
      <c r="B9648">
        <v>-748.76516837091947</v>
      </c>
      <c r="C9648">
        <v>1.7941999435424805</v>
      </c>
      <c r="D9648">
        <v>10348.787109375</v>
      </c>
    </row>
    <row r="9649" spans="1:4" x14ac:dyDescent="0.3">
      <c r="A9649">
        <v>278.95999999996275</v>
      </c>
      <c r="B9649">
        <v>-748.76349419565702</v>
      </c>
      <c r="C9649">
        <v>1.7946000099182129</v>
      </c>
      <c r="D9649">
        <v>10349.9111328125</v>
      </c>
    </row>
    <row r="9650" spans="1:4" x14ac:dyDescent="0.3">
      <c r="A9650">
        <v>279.04999999981374</v>
      </c>
      <c r="B9650">
        <v>-748.76200026484037</v>
      </c>
      <c r="C9650">
        <v>1.795199990272522</v>
      </c>
      <c r="D9650">
        <v>10350.9267578125</v>
      </c>
    </row>
    <row r="9651" spans="1:4" x14ac:dyDescent="0.3">
      <c r="A9651">
        <v>279.14999999944121</v>
      </c>
      <c r="B9651">
        <v>-748.76033467264676</v>
      </c>
      <c r="C9651">
        <v>1.7956000566482544</v>
      </c>
      <c r="D9651">
        <v>10351.78515625</v>
      </c>
    </row>
    <row r="9652" spans="1:4" x14ac:dyDescent="0.3">
      <c r="A9652">
        <v>279.25</v>
      </c>
      <c r="B9652">
        <v>-748.75866431208158</v>
      </c>
      <c r="C9652">
        <v>1.7962000370025635</v>
      </c>
      <c r="D9652">
        <v>10352.7314453125</v>
      </c>
    </row>
    <row r="9653" spans="1:4" x14ac:dyDescent="0.3">
      <c r="A9653">
        <v>279.34999999962747</v>
      </c>
      <c r="B9653">
        <v>-748.75699252100492</v>
      </c>
      <c r="C9653">
        <v>1.7968000173568726</v>
      </c>
      <c r="D9653">
        <v>10353.826171875</v>
      </c>
    </row>
    <row r="9654" spans="1:4" x14ac:dyDescent="0.3">
      <c r="A9654">
        <v>279.44999999925494</v>
      </c>
      <c r="B9654">
        <v>-748.75532740564847</v>
      </c>
      <c r="C9654">
        <v>1.7973999977111816</v>
      </c>
      <c r="D9654">
        <v>10354.83203125</v>
      </c>
    </row>
    <row r="9655" spans="1:4" x14ac:dyDescent="0.3">
      <c r="A9655">
        <v>279.51999999955297</v>
      </c>
      <c r="B9655">
        <v>-748.7541691681912</v>
      </c>
      <c r="C9655">
        <v>1.7976000308990479</v>
      </c>
      <c r="D9655">
        <v>10355.92578125</v>
      </c>
    </row>
    <row r="9656" spans="1:4" x14ac:dyDescent="0.3">
      <c r="A9656">
        <v>279.58000000007451</v>
      </c>
      <c r="B9656">
        <v>-748.75315922709012</v>
      </c>
      <c r="C9656">
        <v>1.7979999780654907</v>
      </c>
      <c r="D9656">
        <v>10357.0849609375</v>
      </c>
    </row>
    <row r="9657" spans="1:4" x14ac:dyDescent="0.3">
      <c r="A9657">
        <v>279.63999999966472</v>
      </c>
      <c r="B9657">
        <v>-748.75216597528959</v>
      </c>
      <c r="C9657">
        <v>1.7984000444412231</v>
      </c>
      <c r="D9657">
        <v>10358.21484375</v>
      </c>
    </row>
    <row r="9658" spans="1:4" x14ac:dyDescent="0.3">
      <c r="A9658">
        <v>279.68999999947846</v>
      </c>
      <c r="B9658">
        <v>-748.75133532496</v>
      </c>
      <c r="C9658">
        <v>1.7985999584197998</v>
      </c>
      <c r="D9658">
        <v>10359.2490234375</v>
      </c>
    </row>
    <row r="9659" spans="1:4" x14ac:dyDescent="0.3">
      <c r="A9659">
        <v>279.73999999929219</v>
      </c>
      <c r="B9659">
        <v>-748.75049895258451</v>
      </c>
      <c r="C9659">
        <v>1.79899001121521</v>
      </c>
      <c r="D9659">
        <v>10360.263671875</v>
      </c>
    </row>
    <row r="9660" spans="1:4" x14ac:dyDescent="0.3">
      <c r="A9660">
        <v>279.79999999981374</v>
      </c>
      <c r="B9660">
        <v>-748.74949425669217</v>
      </c>
      <c r="C9660">
        <v>1.7992000579833984</v>
      </c>
      <c r="D9660">
        <v>10361.3603515625</v>
      </c>
    </row>
    <row r="9661" spans="1:4" x14ac:dyDescent="0.3">
      <c r="A9661">
        <v>279.85999999940395</v>
      </c>
      <c r="B9661">
        <v>-748.74850052805448</v>
      </c>
      <c r="C9661">
        <v>1.7996000051498413</v>
      </c>
      <c r="D9661">
        <v>10362.4736328125</v>
      </c>
    </row>
    <row r="9662" spans="1:4" x14ac:dyDescent="0.3">
      <c r="A9662">
        <v>279.91999999992549</v>
      </c>
      <c r="B9662">
        <v>-748.74749964685941</v>
      </c>
      <c r="C9662">
        <v>1.7999999523162842</v>
      </c>
      <c r="D9662">
        <v>10363.5400390625</v>
      </c>
    </row>
    <row r="9663" spans="1:4" x14ac:dyDescent="0.3">
      <c r="A9663">
        <v>279.97999999951571</v>
      </c>
      <c r="B9663">
        <v>-748.7464935204556</v>
      </c>
      <c r="C9663">
        <v>1.8001999855041504</v>
      </c>
      <c r="D9663">
        <v>10364.5849609375</v>
      </c>
    </row>
    <row r="9664" spans="1:4" x14ac:dyDescent="0.3">
      <c r="A9664">
        <v>280.04999999981374</v>
      </c>
      <c r="B9664">
        <v>-748.74533146830106</v>
      </c>
      <c r="C9664">
        <v>1.8006000518798828</v>
      </c>
      <c r="D9664">
        <v>10365.7158203125</v>
      </c>
    </row>
    <row r="9665" spans="1:4" x14ac:dyDescent="0.3">
      <c r="A9665">
        <v>280.12999999988824</v>
      </c>
      <c r="B9665">
        <v>-748.7439996621182</v>
      </c>
      <c r="C9665">
        <v>1.8012000322341919</v>
      </c>
      <c r="D9665">
        <v>10366.8251953125</v>
      </c>
    </row>
    <row r="9666" spans="1:4" x14ac:dyDescent="0.3">
      <c r="A9666">
        <v>280.19999999925494</v>
      </c>
      <c r="B9666">
        <v>-748.74283045740628</v>
      </c>
      <c r="C9666">
        <v>1.8015999794006348</v>
      </c>
      <c r="D9666">
        <v>10367.8740234375</v>
      </c>
    </row>
    <row r="9667" spans="1:4" x14ac:dyDescent="0.3">
      <c r="A9667">
        <v>280.25999999977648</v>
      </c>
      <c r="B9667">
        <v>-748.74183005304837</v>
      </c>
      <c r="C9667">
        <v>1.801800012588501</v>
      </c>
      <c r="D9667">
        <v>10368.9072265625</v>
      </c>
    </row>
    <row r="9668" spans="1:4" x14ac:dyDescent="0.3">
      <c r="A9668">
        <v>280.3199999993667</v>
      </c>
      <c r="B9668">
        <v>-748.74083203287626</v>
      </c>
      <c r="C9668">
        <v>1.8021999597549438</v>
      </c>
      <c r="D9668">
        <v>10370.009765625</v>
      </c>
    </row>
    <row r="9669" spans="1:4" x14ac:dyDescent="0.3">
      <c r="A9669">
        <v>280.36999999918044</v>
      </c>
      <c r="B9669">
        <v>-748.73999279947782</v>
      </c>
      <c r="C9669">
        <v>1.8023999929428101</v>
      </c>
      <c r="D9669">
        <v>10371.0517578125</v>
      </c>
    </row>
    <row r="9670" spans="1:4" x14ac:dyDescent="0.3">
      <c r="A9670">
        <v>280.41999999992549</v>
      </c>
      <c r="B9670">
        <v>-748.73916405649686</v>
      </c>
      <c r="C9670">
        <v>1.8028000593185425</v>
      </c>
      <c r="D9670">
        <v>10372.150390625</v>
      </c>
    </row>
    <row r="9671" spans="1:4" x14ac:dyDescent="0.3">
      <c r="A9671">
        <v>280.46999999973923</v>
      </c>
      <c r="B9671">
        <v>-748.73832768412137</v>
      </c>
      <c r="C9671">
        <v>1.8029999732971191</v>
      </c>
      <c r="D9671">
        <v>10373.224609375</v>
      </c>
    </row>
    <row r="9672" spans="1:4" x14ac:dyDescent="0.3">
      <c r="A9672">
        <v>280.51999999955297</v>
      </c>
      <c r="B9672">
        <v>-748.73749989481473</v>
      </c>
      <c r="C9672">
        <v>1.8032000064849854</v>
      </c>
      <c r="D9672">
        <v>10374.2607421875</v>
      </c>
    </row>
    <row r="9673" spans="1:4" x14ac:dyDescent="0.3">
      <c r="A9673">
        <v>280.58000000007451</v>
      </c>
      <c r="B9673">
        <v>-748.73649758310819</v>
      </c>
      <c r="C9673">
        <v>1.8035999536514282</v>
      </c>
      <c r="D9673">
        <v>10375.412109375</v>
      </c>
    </row>
    <row r="9674" spans="1:4" x14ac:dyDescent="0.3">
      <c r="A9674">
        <v>280.63999999966472</v>
      </c>
      <c r="B9674">
        <v>-748.73549145670438</v>
      </c>
      <c r="C9674">
        <v>1.8040000200271606</v>
      </c>
      <c r="D9674">
        <v>10376.544921875</v>
      </c>
    </row>
    <row r="9675" spans="1:4" x14ac:dyDescent="0.3">
      <c r="A9675">
        <v>280.69999999925494</v>
      </c>
      <c r="B9675">
        <v>-748.73450154276395</v>
      </c>
      <c r="C9675">
        <v>1.8043999671936035</v>
      </c>
      <c r="D9675">
        <v>10377.576171875</v>
      </c>
    </row>
    <row r="9676" spans="1:4" x14ac:dyDescent="0.3">
      <c r="A9676">
        <v>280.75999999977648</v>
      </c>
      <c r="B9676">
        <v>-748.73350018473172</v>
      </c>
      <c r="C9676">
        <v>1.8048000335693359</v>
      </c>
      <c r="D9676">
        <v>10378.7666015625</v>
      </c>
    </row>
    <row r="9677" spans="1:4" x14ac:dyDescent="0.3">
      <c r="A9677">
        <v>280.8199999993667</v>
      </c>
      <c r="B9677">
        <v>-748.73250216455961</v>
      </c>
      <c r="C9677">
        <v>1.8051999807357788</v>
      </c>
      <c r="D9677">
        <v>10379.8994140625</v>
      </c>
    </row>
    <row r="9678" spans="1:4" x14ac:dyDescent="0.3">
      <c r="A9678">
        <v>280.87999999988824</v>
      </c>
      <c r="B9678">
        <v>-748.73150128336454</v>
      </c>
      <c r="C9678">
        <v>1.805590033531189</v>
      </c>
      <c r="D9678">
        <v>10380.9052734375</v>
      </c>
    </row>
    <row r="9679" spans="1:4" x14ac:dyDescent="0.3">
      <c r="A9679">
        <v>280.94999999925494</v>
      </c>
      <c r="B9679">
        <v>-748.73032492609525</v>
      </c>
      <c r="C9679">
        <v>1.8059999942779541</v>
      </c>
      <c r="D9679">
        <v>10382.0009765625</v>
      </c>
    </row>
    <row r="9680" spans="1:4" x14ac:dyDescent="0.3">
      <c r="A9680">
        <v>281.01999999955297</v>
      </c>
      <c r="B9680">
        <v>-748.72916001291776</v>
      </c>
      <c r="C9680">
        <v>1.806399941444397</v>
      </c>
      <c r="D9680">
        <v>10383.1513671875</v>
      </c>
    </row>
    <row r="9681" spans="1:4" x14ac:dyDescent="0.3">
      <c r="A9681">
        <v>281.0699999993667</v>
      </c>
      <c r="B9681">
        <v>-748.7283312699368</v>
      </c>
      <c r="C9681">
        <v>1.8065999746322632</v>
      </c>
      <c r="D9681">
        <v>10384.193359375</v>
      </c>
    </row>
    <row r="9682" spans="1:4" x14ac:dyDescent="0.3">
      <c r="A9682">
        <v>281.11999999918044</v>
      </c>
      <c r="B9682">
        <v>-748.72749537439847</v>
      </c>
      <c r="C9682">
        <v>1.8070000410079956</v>
      </c>
      <c r="D9682">
        <v>10385.3701171875</v>
      </c>
    </row>
    <row r="9683" spans="1:4" x14ac:dyDescent="0.3">
      <c r="A9683">
        <v>281.16999999992549</v>
      </c>
      <c r="B9683">
        <v>-748.72666090937162</v>
      </c>
      <c r="C9683">
        <v>1.8073899745941162</v>
      </c>
      <c r="D9683">
        <v>10386.625</v>
      </c>
    </row>
    <row r="9684" spans="1:4" x14ac:dyDescent="0.3">
      <c r="A9684">
        <v>281.21999999973923</v>
      </c>
      <c r="B9684">
        <v>-748.72583359690213</v>
      </c>
      <c r="C9684">
        <v>1.8076000213623047</v>
      </c>
      <c r="D9684">
        <v>10387.83203125</v>
      </c>
    </row>
    <row r="9685" spans="1:4" x14ac:dyDescent="0.3">
      <c r="A9685">
        <v>281.27999999932945</v>
      </c>
      <c r="B9685">
        <v>-748.72483080835843</v>
      </c>
      <c r="C9685">
        <v>1.8079999685287476</v>
      </c>
      <c r="D9685">
        <v>10389.0419921875</v>
      </c>
    </row>
    <row r="9686" spans="1:4" x14ac:dyDescent="0.3">
      <c r="A9686">
        <v>281.33999999985099</v>
      </c>
      <c r="B9686">
        <v>-748.72383088083768</v>
      </c>
      <c r="C9686">
        <v>1.80840003490448</v>
      </c>
      <c r="D9686">
        <v>10390.083984375</v>
      </c>
    </row>
    <row r="9687" spans="1:4" x14ac:dyDescent="0.3">
      <c r="A9687">
        <v>281.39999999944121</v>
      </c>
      <c r="B9687">
        <v>-748.72283095331693</v>
      </c>
      <c r="C9687">
        <v>1.8087999820709229</v>
      </c>
      <c r="D9687">
        <v>10391.142578125</v>
      </c>
    </row>
    <row r="9688" spans="1:4" x14ac:dyDescent="0.3">
      <c r="A9688">
        <v>281.46999999973923</v>
      </c>
      <c r="B9688">
        <v>-748.72166747065091</v>
      </c>
      <c r="C9688">
        <v>1.8092000484466553</v>
      </c>
      <c r="D9688">
        <v>10392.298828125</v>
      </c>
    </row>
    <row r="9689" spans="1:4" x14ac:dyDescent="0.3">
      <c r="A9689">
        <v>281.54000000003725</v>
      </c>
      <c r="B9689">
        <v>-748.72050208063627</v>
      </c>
      <c r="C9689">
        <v>1.8097900152206421</v>
      </c>
      <c r="D9689">
        <v>10393.4638671875</v>
      </c>
    </row>
    <row r="9690" spans="1:4" x14ac:dyDescent="0.3">
      <c r="A9690">
        <v>281.61999999918044</v>
      </c>
      <c r="B9690">
        <v>-748.71916455240751</v>
      </c>
      <c r="C9690">
        <v>1.8101999759674072</v>
      </c>
      <c r="D9690">
        <v>10394.595703125</v>
      </c>
    </row>
    <row r="9691" spans="1:4" x14ac:dyDescent="0.3">
      <c r="A9691">
        <v>281.70999999996275</v>
      </c>
      <c r="B9691">
        <v>-748.71766346903348</v>
      </c>
      <c r="C9691">
        <v>1.8107999563217163</v>
      </c>
      <c r="D9691">
        <v>10395.685546875</v>
      </c>
    </row>
    <row r="9692" spans="1:4" x14ac:dyDescent="0.3">
      <c r="A9692">
        <v>281.77999999932945</v>
      </c>
      <c r="B9692">
        <v>-748.71649664850736</v>
      </c>
      <c r="C9692">
        <v>1.8112000226974487</v>
      </c>
      <c r="D9692">
        <v>10396.7529296875</v>
      </c>
    </row>
    <row r="9693" spans="1:4" x14ac:dyDescent="0.3">
      <c r="A9693">
        <v>281.83999999985099</v>
      </c>
      <c r="B9693">
        <v>-748.71549815149808</v>
      </c>
      <c r="C9693">
        <v>1.8115999698638916</v>
      </c>
      <c r="D9693">
        <v>10397.89453125</v>
      </c>
    </row>
    <row r="9694" spans="1:4" x14ac:dyDescent="0.3">
      <c r="A9694">
        <v>281.88999999966472</v>
      </c>
      <c r="B9694">
        <v>-748.7146651169827</v>
      </c>
      <c r="C9694">
        <v>1.812000036239624</v>
      </c>
      <c r="D9694">
        <v>10398.92578125</v>
      </c>
    </row>
    <row r="9695" spans="1:4" x14ac:dyDescent="0.3">
      <c r="A9695">
        <v>281.93999999947846</v>
      </c>
      <c r="B9695">
        <v>-748.71383351297879</v>
      </c>
      <c r="C9695">
        <v>1.8123999834060669</v>
      </c>
      <c r="D9695">
        <v>10400.048828125</v>
      </c>
    </row>
    <row r="9696" spans="1:4" x14ac:dyDescent="0.3">
      <c r="A9696">
        <v>281.98999999929219</v>
      </c>
      <c r="B9696">
        <v>-748.71299094172025</v>
      </c>
      <c r="C9696">
        <v>1.8126000165939331</v>
      </c>
      <c r="D9696">
        <v>10401.0537109375</v>
      </c>
    </row>
    <row r="9697" spans="1:4" x14ac:dyDescent="0.3">
      <c r="A9697">
        <v>282.04999999981374</v>
      </c>
      <c r="B9697">
        <v>-748.71199625940824</v>
      </c>
      <c r="C9697">
        <v>1.8131999969482422</v>
      </c>
      <c r="D9697">
        <v>10402.150390625</v>
      </c>
    </row>
    <row r="9698" spans="1:4" x14ac:dyDescent="0.3">
      <c r="A9698">
        <v>282.12999999988824</v>
      </c>
      <c r="B9698">
        <v>-748.7106630227139</v>
      </c>
      <c r="C9698">
        <v>1.8135999441146851</v>
      </c>
      <c r="D9698">
        <v>10403.2529296875</v>
      </c>
    </row>
    <row r="9699" spans="1:4" x14ac:dyDescent="0.3">
      <c r="A9699">
        <v>282.20999999996275</v>
      </c>
      <c r="B9699">
        <v>-748.70932978601957</v>
      </c>
      <c r="C9699">
        <v>1.8142000436782837</v>
      </c>
      <c r="D9699">
        <v>10404.34765625</v>
      </c>
    </row>
    <row r="9700" spans="1:4" x14ac:dyDescent="0.3">
      <c r="A9700">
        <v>282.27999999932945</v>
      </c>
      <c r="B9700">
        <v>-748.70816439600492</v>
      </c>
      <c r="C9700">
        <v>1.8145999908447266</v>
      </c>
      <c r="D9700">
        <v>10405.388671875</v>
      </c>
    </row>
    <row r="9701" spans="1:4" x14ac:dyDescent="0.3">
      <c r="A9701">
        <v>282.35999999940395</v>
      </c>
      <c r="B9701">
        <v>-748.70683068247342</v>
      </c>
      <c r="C9701">
        <v>1.8151999711990356</v>
      </c>
      <c r="D9701">
        <v>10406.4873046875</v>
      </c>
    </row>
    <row r="9702" spans="1:4" x14ac:dyDescent="0.3">
      <c r="A9702">
        <v>282.44999999925494</v>
      </c>
      <c r="B9702">
        <v>-748.70532864542508</v>
      </c>
      <c r="C9702">
        <v>1.8157999515533447</v>
      </c>
      <c r="D9702">
        <v>10407.564453125</v>
      </c>
    </row>
    <row r="9703" spans="1:4" x14ac:dyDescent="0.3">
      <c r="A9703">
        <v>282.54000000003725</v>
      </c>
      <c r="B9703">
        <v>-748.70383566828275</v>
      </c>
      <c r="C9703">
        <v>1.8164000511169434</v>
      </c>
      <c r="D9703">
        <v>10408.673828125</v>
      </c>
    </row>
    <row r="9704" spans="1:4" x14ac:dyDescent="0.3">
      <c r="A9704">
        <v>282.60999999940395</v>
      </c>
      <c r="B9704">
        <v>-748.70266694040799</v>
      </c>
      <c r="C9704">
        <v>1.8170000314712524</v>
      </c>
      <c r="D9704">
        <v>10409.76953125</v>
      </c>
    </row>
    <row r="9705" spans="1:4" x14ac:dyDescent="0.3">
      <c r="A9705">
        <v>282.66999999992549</v>
      </c>
      <c r="B9705">
        <v>-748.7016674897244</v>
      </c>
      <c r="C9705">
        <v>1.8173999786376953</v>
      </c>
      <c r="D9705">
        <v>10410.89453125</v>
      </c>
    </row>
    <row r="9706" spans="1:4" x14ac:dyDescent="0.3">
      <c r="A9706">
        <v>282.72999999951571</v>
      </c>
      <c r="B9706">
        <v>-748.70066374750638</v>
      </c>
      <c r="C9706">
        <v>1.8178000450134277</v>
      </c>
      <c r="D9706">
        <v>10412.1025390625</v>
      </c>
    </row>
    <row r="9707" spans="1:4" x14ac:dyDescent="0.3">
      <c r="A9707">
        <v>282.79000000003725</v>
      </c>
      <c r="B9707">
        <v>-748.69966238947416</v>
      </c>
      <c r="C9707">
        <v>1.8184000253677368</v>
      </c>
      <c r="D9707">
        <v>10413.2080078125</v>
      </c>
    </row>
    <row r="9708" spans="1:4" x14ac:dyDescent="0.3">
      <c r="A9708">
        <v>282.85999999940395</v>
      </c>
      <c r="B9708">
        <v>-748.69849699945951</v>
      </c>
      <c r="C9708">
        <v>1.8187999725341797</v>
      </c>
      <c r="D9708">
        <v>10414.283203125</v>
      </c>
    </row>
    <row r="9709" spans="1:4" x14ac:dyDescent="0.3">
      <c r="A9709">
        <v>282.94999999925494</v>
      </c>
      <c r="B9709">
        <v>-748.69699925394559</v>
      </c>
      <c r="C9709">
        <v>1.8193999528884888</v>
      </c>
      <c r="D9709">
        <v>10415.3388671875</v>
      </c>
    </row>
    <row r="9710" spans="1:4" x14ac:dyDescent="0.3">
      <c r="A9710">
        <v>283.02999999932945</v>
      </c>
      <c r="B9710">
        <v>-748.69566124887967</v>
      </c>
      <c r="C9710">
        <v>1.8200000524520874</v>
      </c>
      <c r="D9710">
        <v>10416.4052734375</v>
      </c>
    </row>
    <row r="9711" spans="1:4" x14ac:dyDescent="0.3">
      <c r="A9711">
        <v>283.10999999940395</v>
      </c>
      <c r="B9711">
        <v>-748.69433039637113</v>
      </c>
      <c r="C9711">
        <v>1.8206000328063965</v>
      </c>
      <c r="D9711">
        <v>10417.40625</v>
      </c>
    </row>
    <row r="9712" spans="1:4" x14ac:dyDescent="0.3">
      <c r="A9712">
        <v>283.19999999925494</v>
      </c>
      <c r="B9712">
        <v>-748.69283360453153</v>
      </c>
      <c r="C9712">
        <v>1.8214000463485718</v>
      </c>
      <c r="D9712">
        <v>10418.466796875</v>
      </c>
    </row>
    <row r="9713" spans="1:4" x14ac:dyDescent="0.3">
      <c r="A9713">
        <v>283.29999999981374</v>
      </c>
      <c r="B9713">
        <v>-748.6911637208035</v>
      </c>
      <c r="C9713">
        <v>1.8220000267028809</v>
      </c>
      <c r="D9713">
        <v>10419.515625</v>
      </c>
    </row>
    <row r="9714" spans="1:4" x14ac:dyDescent="0.3">
      <c r="A9714">
        <v>283.38999999966472</v>
      </c>
      <c r="B9714">
        <v>-748.68965929956937</v>
      </c>
      <c r="C9714">
        <v>1.8228000402450562</v>
      </c>
      <c r="D9714">
        <v>10420.6318359375</v>
      </c>
    </row>
    <row r="9715" spans="1:4" x14ac:dyDescent="0.3">
      <c r="A9715">
        <v>283.45999999996275</v>
      </c>
      <c r="B9715">
        <v>-748.68850392313504</v>
      </c>
      <c r="C9715">
        <v>1.823390007019043</v>
      </c>
      <c r="D9715">
        <v>10421.6552734375</v>
      </c>
    </row>
    <row r="9716" spans="1:4" x14ac:dyDescent="0.3">
      <c r="A9716">
        <v>283.51999999955297</v>
      </c>
      <c r="B9716">
        <v>-748.68749207468534</v>
      </c>
      <c r="C9716">
        <v>1.8237899541854858</v>
      </c>
      <c r="D9716">
        <v>10422.71484375</v>
      </c>
    </row>
    <row r="9717" spans="1:4" x14ac:dyDescent="0.3">
      <c r="A9717">
        <v>283.58999999985099</v>
      </c>
      <c r="B9717">
        <v>-748.68632859201932</v>
      </c>
      <c r="C9717">
        <v>1.8242000341415405</v>
      </c>
      <c r="D9717">
        <v>10423.8583984375</v>
      </c>
    </row>
    <row r="9718" spans="1:4" x14ac:dyDescent="0.3">
      <c r="A9718">
        <v>283.67999999970198</v>
      </c>
      <c r="B9718">
        <v>-748.6848332306912</v>
      </c>
      <c r="C9718">
        <v>1.8250000476837158</v>
      </c>
      <c r="D9718">
        <v>10424.8935546875</v>
      </c>
    </row>
    <row r="9719" spans="1:4" x14ac:dyDescent="0.3">
      <c r="A9719">
        <v>283.77999999932945</v>
      </c>
      <c r="B9719">
        <v>-748.68317193003202</v>
      </c>
      <c r="C9719">
        <v>1.8257999420166016</v>
      </c>
      <c r="D9719">
        <v>10425.787109375</v>
      </c>
    </row>
    <row r="9720" spans="1:4" x14ac:dyDescent="0.3">
      <c r="A9720">
        <v>283.87999999988824</v>
      </c>
      <c r="B9720">
        <v>-748.68149346323514</v>
      </c>
      <c r="C9720">
        <v>1.8265999555587769</v>
      </c>
      <c r="D9720">
        <v>10426.736328125</v>
      </c>
    </row>
    <row r="9721" spans="1:4" x14ac:dyDescent="0.3">
      <c r="A9721">
        <v>283.97999999951571</v>
      </c>
      <c r="B9721">
        <v>-748.67983120890165</v>
      </c>
      <c r="C9721">
        <v>1.8272000551223755</v>
      </c>
      <c r="D9721">
        <v>10427.6357421875</v>
      </c>
    </row>
    <row r="9722" spans="1:4" x14ac:dyDescent="0.3">
      <c r="A9722">
        <v>284.08000000007451</v>
      </c>
      <c r="B9722">
        <v>-748.67816466303373</v>
      </c>
      <c r="C9722">
        <v>1.8279999494552612</v>
      </c>
      <c r="D9722">
        <v>10428.45703125</v>
      </c>
    </row>
    <row r="9723" spans="1:4" x14ac:dyDescent="0.3">
      <c r="A9723">
        <v>284.17999999970198</v>
      </c>
      <c r="B9723">
        <v>-748.67650193186307</v>
      </c>
      <c r="C9723">
        <v>1.8287999629974365</v>
      </c>
      <c r="D9723">
        <v>10429.5390625</v>
      </c>
    </row>
    <row r="9724" spans="1:4" x14ac:dyDescent="0.3">
      <c r="A9724">
        <v>284.25</v>
      </c>
      <c r="B9724">
        <v>-748.67533320398832</v>
      </c>
      <c r="C9724">
        <v>1.8293999433517456</v>
      </c>
      <c r="D9724">
        <v>10430.6103515625</v>
      </c>
    </row>
    <row r="9725" spans="1:4" x14ac:dyDescent="0.3">
      <c r="A9725">
        <v>284.33000000007451</v>
      </c>
      <c r="B9725">
        <v>-748.67399615259671</v>
      </c>
      <c r="C9725">
        <v>1.8300000429153442</v>
      </c>
      <c r="D9725">
        <v>10431.7392578125</v>
      </c>
    </row>
    <row r="9726" spans="1:4" x14ac:dyDescent="0.3">
      <c r="A9726">
        <v>284.42999999970198</v>
      </c>
      <c r="B9726">
        <v>-748.67233103724027</v>
      </c>
      <c r="C9726">
        <v>1.8308000564575195</v>
      </c>
      <c r="D9726">
        <v>10432.7744140625</v>
      </c>
    </row>
    <row r="9727" spans="1:4" x14ac:dyDescent="0.3">
      <c r="A9727">
        <v>284.52999999932945</v>
      </c>
      <c r="B9727">
        <v>-748.67066258402372</v>
      </c>
      <c r="C9727">
        <v>1.8315999507904053</v>
      </c>
      <c r="D9727">
        <v>10433.423828125</v>
      </c>
    </row>
    <row r="9728" spans="1:4" x14ac:dyDescent="0.3">
      <c r="A9728">
        <v>284.62999999988824</v>
      </c>
      <c r="B9728">
        <v>-748.66899699183011</v>
      </c>
      <c r="C9728">
        <v>1.8323999643325806</v>
      </c>
      <c r="D9728">
        <v>10434.2734375</v>
      </c>
    </row>
    <row r="9729" spans="1:4" x14ac:dyDescent="0.3">
      <c r="A9729">
        <v>284.72999999951571</v>
      </c>
      <c r="B9729">
        <v>-748.66733569117093</v>
      </c>
      <c r="C9729">
        <v>1.8331999778747559</v>
      </c>
      <c r="D9729">
        <v>10434.8603515625</v>
      </c>
    </row>
    <row r="9730" spans="1:4" x14ac:dyDescent="0.3">
      <c r="A9730">
        <v>284.83000000007451</v>
      </c>
      <c r="B9730">
        <v>-748.66566342325712</v>
      </c>
      <c r="C9730">
        <v>1.8339999914169312</v>
      </c>
      <c r="D9730">
        <v>10435.7685546875</v>
      </c>
    </row>
    <row r="9731" spans="1:4" x14ac:dyDescent="0.3">
      <c r="A9731">
        <v>284.92999999970198</v>
      </c>
      <c r="B9731">
        <v>-748.66399830790067</v>
      </c>
      <c r="C9731">
        <v>1.8348000049591064</v>
      </c>
      <c r="D9731">
        <v>10436.826171875</v>
      </c>
    </row>
    <row r="9732" spans="1:4" x14ac:dyDescent="0.3">
      <c r="A9732">
        <v>285</v>
      </c>
      <c r="B9732">
        <v>-748.6628319642117</v>
      </c>
      <c r="C9732">
        <v>1.8353999853134155</v>
      </c>
      <c r="D9732">
        <v>10437.8564453125</v>
      </c>
    </row>
    <row r="9733" spans="1:4" x14ac:dyDescent="0.3">
      <c r="A9733">
        <v>285.08000000007451</v>
      </c>
      <c r="B9733">
        <v>-748.66149920435453</v>
      </c>
      <c r="C9733">
        <v>1.8359999656677246</v>
      </c>
      <c r="D9733">
        <v>10438.8798828125</v>
      </c>
    </row>
    <row r="9734" spans="1:4" x14ac:dyDescent="0.3">
      <c r="A9734">
        <v>285.17999999970198</v>
      </c>
      <c r="B9734">
        <v>-748.6598293206265</v>
      </c>
      <c r="C9734">
        <v>1.8367999792098999</v>
      </c>
      <c r="D9734">
        <v>10439.859375</v>
      </c>
    </row>
    <row r="9735" spans="1:4" x14ac:dyDescent="0.3">
      <c r="A9735">
        <v>285.27999999932945</v>
      </c>
      <c r="B9735">
        <v>-748.65817088099027</v>
      </c>
      <c r="C9735">
        <v>1.8377900123596191</v>
      </c>
      <c r="D9735">
        <v>10440.7109375</v>
      </c>
    </row>
    <row r="9736" spans="1:4" x14ac:dyDescent="0.3">
      <c r="A9736">
        <v>285.37999999988824</v>
      </c>
      <c r="B9736">
        <v>-748.6564957520535</v>
      </c>
      <c r="C9736">
        <v>1.8385900259017944</v>
      </c>
      <c r="D9736">
        <v>10441.3232421875</v>
      </c>
    </row>
    <row r="9737" spans="1:4" x14ac:dyDescent="0.3">
      <c r="A9737">
        <v>285.47999999951571</v>
      </c>
      <c r="B9737">
        <v>-748.65483063669706</v>
      </c>
      <c r="C9737">
        <v>1.839400053024292</v>
      </c>
      <c r="D9737">
        <v>10441.7802734375</v>
      </c>
    </row>
    <row r="9738" spans="1:4" x14ac:dyDescent="0.3">
      <c r="A9738">
        <v>285.58000000007451</v>
      </c>
      <c r="B9738">
        <v>-748.65316027613187</v>
      </c>
      <c r="C9738">
        <v>1.8401999473571777</v>
      </c>
      <c r="D9738">
        <v>10442.5751953125</v>
      </c>
    </row>
    <row r="9739" spans="1:4" x14ac:dyDescent="0.3">
      <c r="A9739">
        <v>285.66999999992549</v>
      </c>
      <c r="B9739">
        <v>-748.65166443796659</v>
      </c>
      <c r="C9739">
        <v>1.840999960899353</v>
      </c>
      <c r="D9739">
        <v>10443.5927734375</v>
      </c>
    </row>
    <row r="9740" spans="1:4" x14ac:dyDescent="0.3">
      <c r="A9740">
        <v>285.75</v>
      </c>
      <c r="B9740">
        <v>-748.6503397843411</v>
      </c>
      <c r="C9740">
        <v>1.8415999412536621</v>
      </c>
      <c r="D9740">
        <v>10444.6240234375</v>
      </c>
    </row>
    <row r="9741" spans="1:4" x14ac:dyDescent="0.3">
      <c r="A9741">
        <v>285.83999999985099</v>
      </c>
      <c r="B9741">
        <v>-748.64883059473539</v>
      </c>
      <c r="C9741">
        <v>1.8423999547958374</v>
      </c>
      <c r="D9741">
        <v>10445.689453125</v>
      </c>
    </row>
    <row r="9742" spans="1:4" x14ac:dyDescent="0.3">
      <c r="A9742">
        <v>285.93999999947846</v>
      </c>
      <c r="B9742">
        <v>-748.64716786356473</v>
      </c>
      <c r="C9742">
        <v>1.8431999683380127</v>
      </c>
      <c r="D9742">
        <v>10446.5693359375</v>
      </c>
    </row>
    <row r="9743" spans="1:4" x14ac:dyDescent="0.3">
      <c r="A9743">
        <v>286.04000000003725</v>
      </c>
      <c r="B9743">
        <v>-748.64550417871976</v>
      </c>
      <c r="C9743">
        <v>1.8442000150680542</v>
      </c>
      <c r="D9743">
        <v>10447.2744140625</v>
      </c>
    </row>
    <row r="9744" spans="1:4" x14ac:dyDescent="0.3">
      <c r="A9744">
        <v>286.13999999966472</v>
      </c>
      <c r="B9744">
        <v>-748.64383143396878</v>
      </c>
      <c r="C9744">
        <v>1.8450000286102295</v>
      </c>
      <c r="D9744">
        <v>10448.0673828125</v>
      </c>
    </row>
    <row r="9745" spans="1:4" x14ac:dyDescent="0.3">
      <c r="A9745">
        <v>286.23999999929219</v>
      </c>
      <c r="B9745">
        <v>-748.6421667954495</v>
      </c>
      <c r="C9745">
        <v>1.8459899425506592</v>
      </c>
      <c r="D9745">
        <v>10448.65625</v>
      </c>
    </row>
    <row r="9746" spans="1:4" x14ac:dyDescent="0.3">
      <c r="A9746">
        <v>286.33999999985099</v>
      </c>
      <c r="B9746">
        <v>-748.64049595804715</v>
      </c>
      <c r="C9746">
        <v>1.8467999696731567</v>
      </c>
      <c r="D9746">
        <v>10449.4013671875</v>
      </c>
    </row>
    <row r="9747" spans="1:4" x14ac:dyDescent="0.3">
      <c r="A9747">
        <v>286.42999999970198</v>
      </c>
      <c r="B9747">
        <v>-748.63898915262723</v>
      </c>
      <c r="C9747">
        <v>1.847599983215332</v>
      </c>
      <c r="D9747">
        <v>10450.482421875</v>
      </c>
    </row>
    <row r="9748" spans="1:4" x14ac:dyDescent="0.3">
      <c r="A9748">
        <v>286.50999999977648</v>
      </c>
      <c r="B9748">
        <v>-748.63766259165311</v>
      </c>
      <c r="C9748">
        <v>1.8481999635696411</v>
      </c>
      <c r="D9748">
        <v>10451.609375</v>
      </c>
    </row>
    <row r="9749" spans="1:4" x14ac:dyDescent="0.3">
      <c r="A9749">
        <v>286.58999999985099</v>
      </c>
      <c r="B9749">
        <v>-748.63633126230741</v>
      </c>
      <c r="C9749">
        <v>1.8489999771118164</v>
      </c>
      <c r="D9749">
        <v>10452.63671875</v>
      </c>
    </row>
    <row r="9750" spans="1:4" x14ac:dyDescent="0.3">
      <c r="A9750">
        <v>286.68999999947846</v>
      </c>
      <c r="B9750">
        <v>-748.63465708704496</v>
      </c>
      <c r="C9750">
        <v>1.8497999906539917</v>
      </c>
      <c r="D9750">
        <v>10453.53515625</v>
      </c>
    </row>
    <row r="9751" spans="1:4" x14ac:dyDescent="0.3">
      <c r="A9751">
        <v>286.79000000003725</v>
      </c>
      <c r="B9751">
        <v>-748.63299674006009</v>
      </c>
      <c r="C9751">
        <v>1.8508000373840332</v>
      </c>
      <c r="D9751">
        <v>10454.333984375</v>
      </c>
    </row>
    <row r="9752" spans="1:4" x14ac:dyDescent="0.3">
      <c r="A9752">
        <v>286.88999999966472</v>
      </c>
      <c r="B9752">
        <v>-748.6313287636807</v>
      </c>
      <c r="C9752">
        <v>1.8516000509262085</v>
      </c>
      <c r="D9752">
        <v>10455.16015625</v>
      </c>
    </row>
    <row r="9753" spans="1:4" x14ac:dyDescent="0.3">
      <c r="A9753">
        <v>286.98999999929219</v>
      </c>
      <c r="B9753">
        <v>-748.62966603251004</v>
      </c>
      <c r="C9753">
        <v>1.8525999784469604</v>
      </c>
      <c r="D9753">
        <v>10455.5224609375</v>
      </c>
    </row>
    <row r="9754" spans="1:4" x14ac:dyDescent="0.3">
      <c r="A9754">
        <v>287.08999999985099</v>
      </c>
      <c r="B9754">
        <v>-748.62799757929349</v>
      </c>
      <c r="C9754">
        <v>1.8533999919891357</v>
      </c>
      <c r="D9754">
        <v>10455.9990234375</v>
      </c>
    </row>
    <row r="9755" spans="1:4" x14ac:dyDescent="0.3">
      <c r="A9755">
        <v>287.18999999947846</v>
      </c>
      <c r="B9755">
        <v>-748.62632912607694</v>
      </c>
      <c r="C9755">
        <v>1.854200005531311</v>
      </c>
      <c r="D9755">
        <v>10457.0654296875</v>
      </c>
    </row>
    <row r="9756" spans="1:4" x14ac:dyDescent="0.3">
      <c r="A9756">
        <v>287.26999999955297</v>
      </c>
      <c r="B9756">
        <v>-748.62499922724271</v>
      </c>
      <c r="C9756">
        <v>1.8550000190734863</v>
      </c>
      <c r="D9756">
        <v>10458.078125</v>
      </c>
    </row>
    <row r="9757" spans="1:4" x14ac:dyDescent="0.3">
      <c r="A9757">
        <v>287.35999999940395</v>
      </c>
      <c r="B9757">
        <v>-748.62350577326322</v>
      </c>
      <c r="C9757">
        <v>1.8558000326156616</v>
      </c>
      <c r="D9757">
        <v>10459.138671875</v>
      </c>
    </row>
    <row r="9758" spans="1:4" x14ac:dyDescent="0.3">
      <c r="A9758">
        <v>287.45999999996275</v>
      </c>
      <c r="B9758">
        <v>-748.62183445902372</v>
      </c>
      <c r="C9758">
        <v>1.8567999601364136</v>
      </c>
      <c r="D9758">
        <v>10459.9931640625</v>
      </c>
    </row>
    <row r="9759" spans="1:4" x14ac:dyDescent="0.3">
      <c r="A9759">
        <v>287.55999999959022</v>
      </c>
      <c r="B9759">
        <v>-748.62016505213285</v>
      </c>
      <c r="C9759">
        <v>1.8575999736785889</v>
      </c>
      <c r="D9759">
        <v>10460.654296875</v>
      </c>
    </row>
    <row r="9760" spans="1:4" x14ac:dyDescent="0.3">
      <c r="A9760">
        <v>287.65999999921769</v>
      </c>
      <c r="B9760">
        <v>-748.61849659891629</v>
      </c>
      <c r="C9760">
        <v>1.8586000204086304</v>
      </c>
      <c r="D9760">
        <v>10461.494140625</v>
      </c>
    </row>
    <row r="9761" spans="1:4" x14ac:dyDescent="0.3">
      <c r="A9761">
        <v>287.75999999977648</v>
      </c>
      <c r="B9761">
        <v>-748.61683339090848</v>
      </c>
      <c r="C9761">
        <v>1.8594000339508057</v>
      </c>
      <c r="D9761">
        <v>10462.0517578125</v>
      </c>
    </row>
    <row r="9762" spans="1:4" x14ac:dyDescent="0.3">
      <c r="A9762">
        <v>287.85999999940395</v>
      </c>
      <c r="B9762">
        <v>-748.61516493769193</v>
      </c>
      <c r="C9762">
        <v>1.8603999614715576</v>
      </c>
      <c r="D9762">
        <v>10462.6806640625</v>
      </c>
    </row>
    <row r="9763" spans="1:4" x14ac:dyDescent="0.3">
      <c r="A9763">
        <v>287.95999999996275</v>
      </c>
      <c r="B9763">
        <v>-748.61349219294095</v>
      </c>
      <c r="C9763">
        <v>1.8613899946212769</v>
      </c>
      <c r="D9763">
        <v>10463.7197265625</v>
      </c>
    </row>
    <row r="9764" spans="1:4" x14ac:dyDescent="0.3">
      <c r="A9764">
        <v>288.04000000003725</v>
      </c>
      <c r="B9764">
        <v>-748.61216277094388</v>
      </c>
      <c r="C9764">
        <v>1.8619999885559082</v>
      </c>
      <c r="D9764">
        <v>10464.7431640625</v>
      </c>
    </row>
    <row r="9765" spans="1:4" x14ac:dyDescent="0.3">
      <c r="A9765">
        <v>288.12999999988824</v>
      </c>
      <c r="B9765">
        <v>-748.61066502542997</v>
      </c>
      <c r="C9765">
        <v>1.8628000020980835</v>
      </c>
      <c r="D9765">
        <v>10465.7490234375</v>
      </c>
    </row>
    <row r="9766" spans="1:4" x14ac:dyDescent="0.3">
      <c r="A9766">
        <v>288.22999999951571</v>
      </c>
      <c r="B9766">
        <v>-748.60900324793363</v>
      </c>
      <c r="C9766">
        <v>1.863800048828125</v>
      </c>
      <c r="D9766">
        <v>10466.537109375</v>
      </c>
    </row>
    <row r="9767" spans="1:4" x14ac:dyDescent="0.3">
      <c r="A9767">
        <v>288.33000000007451</v>
      </c>
      <c r="B9767">
        <v>-748.60732668848539</v>
      </c>
      <c r="C9767">
        <v>1.8645999431610107</v>
      </c>
      <c r="D9767">
        <v>10467.2001953125</v>
      </c>
    </row>
    <row r="9768" spans="1:4" x14ac:dyDescent="0.3">
      <c r="A9768">
        <v>288.42999999970198</v>
      </c>
      <c r="B9768">
        <v>-748.60566681833768</v>
      </c>
      <c r="C9768">
        <v>1.8655999898910522</v>
      </c>
      <c r="D9768">
        <v>10467.947265625</v>
      </c>
    </row>
    <row r="9769" spans="1:4" x14ac:dyDescent="0.3">
      <c r="A9769">
        <v>288.52999999932945</v>
      </c>
      <c r="B9769">
        <v>-748.6039997956326</v>
      </c>
      <c r="C9769">
        <v>1.8664000034332275</v>
      </c>
      <c r="D9769">
        <v>10468.5703125</v>
      </c>
    </row>
    <row r="9770" spans="1:4" x14ac:dyDescent="0.3">
      <c r="A9770">
        <v>288.62999999988824</v>
      </c>
      <c r="B9770">
        <v>-748.60233324976468</v>
      </c>
      <c r="C9770">
        <v>1.867400050163269</v>
      </c>
      <c r="D9770">
        <v>10469.1865234375</v>
      </c>
    </row>
    <row r="9771" spans="1:4" x14ac:dyDescent="0.3">
      <c r="A9771">
        <v>288.72999999951571</v>
      </c>
      <c r="B9771">
        <v>-748.60066813440824</v>
      </c>
      <c r="C9771">
        <v>1.8681999444961548</v>
      </c>
      <c r="D9771">
        <v>10470.0732421875</v>
      </c>
    </row>
    <row r="9772" spans="1:4" x14ac:dyDescent="0.3">
      <c r="A9772">
        <v>288.80999999959022</v>
      </c>
      <c r="B9772">
        <v>-748.59933728189969</v>
      </c>
      <c r="C9772">
        <v>1.8689999580383301</v>
      </c>
      <c r="D9772">
        <v>10471.099609375</v>
      </c>
    </row>
    <row r="9773" spans="1:4" x14ac:dyDescent="0.3">
      <c r="A9773">
        <v>288.88999999966472</v>
      </c>
      <c r="B9773">
        <v>-748.5979978463223</v>
      </c>
      <c r="C9773">
        <v>1.8696000576019287</v>
      </c>
      <c r="D9773">
        <v>10472.11328125</v>
      </c>
    </row>
    <row r="9774" spans="1:4" x14ac:dyDescent="0.3">
      <c r="A9774">
        <v>288.98999999929219</v>
      </c>
      <c r="B9774">
        <v>-748.59633034678006</v>
      </c>
      <c r="C9774">
        <v>1.8705999851226807</v>
      </c>
      <c r="D9774">
        <v>10472.853515625</v>
      </c>
    </row>
    <row r="9775" spans="1:4" x14ac:dyDescent="0.3">
      <c r="A9775">
        <v>289.08999999985099</v>
      </c>
      <c r="B9775">
        <v>-748.59466856928373</v>
      </c>
      <c r="C9775">
        <v>1.8715900182723999</v>
      </c>
      <c r="D9775">
        <v>10473.560546875</v>
      </c>
    </row>
    <row r="9776" spans="1:4" x14ac:dyDescent="0.3">
      <c r="A9776">
        <v>289.18999999947846</v>
      </c>
      <c r="B9776">
        <v>-748.59299963923002</v>
      </c>
      <c r="C9776">
        <v>1.8724000453948975</v>
      </c>
      <c r="D9776">
        <v>10474.306640625</v>
      </c>
    </row>
    <row r="9777" spans="1:4" x14ac:dyDescent="0.3">
      <c r="A9777">
        <v>289.29000000003725</v>
      </c>
      <c r="B9777">
        <v>-748.59133404703641</v>
      </c>
      <c r="C9777">
        <v>1.8733999729156494</v>
      </c>
      <c r="D9777">
        <v>10474.7763671875</v>
      </c>
    </row>
    <row r="9778" spans="1:4" x14ac:dyDescent="0.3">
      <c r="A9778">
        <v>289.38999999966472</v>
      </c>
      <c r="B9778">
        <v>-748.58965796442533</v>
      </c>
      <c r="C9778">
        <v>1.8741999864578247</v>
      </c>
      <c r="D9778">
        <v>10475.4453125</v>
      </c>
    </row>
    <row r="9779" spans="1:4" x14ac:dyDescent="0.3">
      <c r="A9779">
        <v>289.48999999929219</v>
      </c>
      <c r="B9779">
        <v>-748.58800143213773</v>
      </c>
      <c r="C9779">
        <v>1.8752000331878662</v>
      </c>
      <c r="D9779">
        <v>10476.3955078125</v>
      </c>
    </row>
    <row r="9780" spans="1:4" x14ac:dyDescent="0.3">
      <c r="A9780">
        <v>289.55999999959022</v>
      </c>
      <c r="B9780">
        <v>-748.58682841272855</v>
      </c>
      <c r="C9780">
        <v>1.8758000135421753</v>
      </c>
      <c r="D9780">
        <v>10477.43359375</v>
      </c>
    </row>
    <row r="9781" spans="1:4" x14ac:dyDescent="0.3">
      <c r="A9781">
        <v>289.63999999966472</v>
      </c>
      <c r="B9781">
        <v>-748.58549517603421</v>
      </c>
      <c r="C9781">
        <v>1.8766000270843506</v>
      </c>
      <c r="D9781">
        <v>10478.51171875</v>
      </c>
    </row>
    <row r="9782" spans="1:4" x14ac:dyDescent="0.3">
      <c r="A9782">
        <v>289.73999999929219</v>
      </c>
      <c r="B9782">
        <v>-748.58382958384061</v>
      </c>
      <c r="C9782">
        <v>1.8774000406265259</v>
      </c>
      <c r="D9782">
        <v>10479.306640625</v>
      </c>
    </row>
    <row r="9783" spans="1:4" x14ac:dyDescent="0.3">
      <c r="A9783">
        <v>289.83999999985099</v>
      </c>
      <c r="B9783">
        <v>-748.58216923685575</v>
      </c>
      <c r="C9783">
        <v>1.8783999681472778</v>
      </c>
      <c r="D9783">
        <v>10480.0771484375</v>
      </c>
    </row>
    <row r="9784" spans="1:4" x14ac:dyDescent="0.3">
      <c r="A9784">
        <v>289.93999999947846</v>
      </c>
      <c r="B9784">
        <v>-748.58049696894193</v>
      </c>
      <c r="C9784">
        <v>1.8791999816894531</v>
      </c>
      <c r="D9784">
        <v>10480.884765625</v>
      </c>
    </row>
    <row r="9785" spans="1:4" x14ac:dyDescent="0.3">
      <c r="A9785">
        <v>290.04000000003725</v>
      </c>
      <c r="B9785">
        <v>-748.5788328072598</v>
      </c>
      <c r="C9785">
        <v>1.8802000284194946</v>
      </c>
      <c r="D9785">
        <v>10481.6162109375</v>
      </c>
    </row>
    <row r="9786" spans="1:4" x14ac:dyDescent="0.3">
      <c r="A9786">
        <v>290.13999999966472</v>
      </c>
      <c r="B9786">
        <v>-748.57716864557767</v>
      </c>
      <c r="C9786">
        <v>1.8810000419616699</v>
      </c>
      <c r="D9786">
        <v>10482.2646484375</v>
      </c>
    </row>
    <row r="9787" spans="1:4" x14ac:dyDescent="0.3">
      <c r="A9787">
        <v>290.23999999929219</v>
      </c>
      <c r="B9787">
        <v>-748.57550114603544</v>
      </c>
      <c r="C9787">
        <v>1.8819999694824219</v>
      </c>
      <c r="D9787">
        <v>10483.25</v>
      </c>
    </row>
    <row r="9788" spans="1:4" x14ac:dyDescent="0.3">
      <c r="A9788">
        <v>290.3199999993667</v>
      </c>
      <c r="B9788">
        <v>-748.57416552515531</v>
      </c>
      <c r="C9788">
        <v>1.882599949836731</v>
      </c>
      <c r="D9788">
        <v>10484.3798828125</v>
      </c>
    </row>
    <row r="9789" spans="1:4" x14ac:dyDescent="0.3">
      <c r="A9789">
        <v>290.39999999944121</v>
      </c>
      <c r="B9789">
        <v>-748.57282990427518</v>
      </c>
      <c r="C9789">
        <v>1.8833999633789063</v>
      </c>
      <c r="D9789">
        <v>10485.43359375</v>
      </c>
    </row>
    <row r="9790" spans="1:4" x14ac:dyDescent="0.3">
      <c r="A9790">
        <v>290.5</v>
      </c>
      <c r="B9790">
        <v>-748.57116383524442</v>
      </c>
      <c r="C9790">
        <v>1.8844000101089478</v>
      </c>
      <c r="D9790">
        <v>10486.3984375</v>
      </c>
    </row>
    <row r="9791" spans="1:4" x14ac:dyDescent="0.3">
      <c r="A9791">
        <v>290.59999999962747</v>
      </c>
      <c r="B9791">
        <v>-748.56949967356229</v>
      </c>
      <c r="C9791">
        <v>1.885200023651123</v>
      </c>
      <c r="D9791">
        <v>10487.0712890625</v>
      </c>
    </row>
    <row r="9792" spans="1:4" x14ac:dyDescent="0.3">
      <c r="A9792">
        <v>290.69999999925494</v>
      </c>
      <c r="B9792">
        <v>-748.56782692881131</v>
      </c>
      <c r="C9792">
        <v>1.8860000371932983</v>
      </c>
      <c r="D9792">
        <v>10487.955078125</v>
      </c>
    </row>
    <row r="9793" spans="1:4" x14ac:dyDescent="0.3">
      <c r="A9793">
        <v>290.79999999981374</v>
      </c>
      <c r="B9793">
        <v>-748.56616896601224</v>
      </c>
      <c r="C9793">
        <v>1.8869999647140503</v>
      </c>
      <c r="D9793">
        <v>10488.541015625</v>
      </c>
    </row>
    <row r="9794" spans="1:4" x14ac:dyDescent="0.3">
      <c r="A9794">
        <v>290.89999999944121</v>
      </c>
      <c r="B9794">
        <v>-748.56449765177274</v>
      </c>
      <c r="C9794">
        <v>1.8877999782562256</v>
      </c>
      <c r="D9794">
        <v>10489.328125</v>
      </c>
    </row>
    <row r="9795" spans="1:4" x14ac:dyDescent="0.3">
      <c r="A9795">
        <v>291</v>
      </c>
      <c r="B9795">
        <v>-748.56283635111356</v>
      </c>
      <c r="C9795">
        <v>1.8888000249862671</v>
      </c>
      <c r="D9795">
        <v>10490.2333984375</v>
      </c>
    </row>
    <row r="9796" spans="1:4" x14ac:dyDescent="0.3">
      <c r="A9796">
        <v>291.0699999993667</v>
      </c>
      <c r="B9796">
        <v>-748.56166476221586</v>
      </c>
      <c r="C9796">
        <v>1.8894000053405762</v>
      </c>
      <c r="D9796">
        <v>10491.251953125</v>
      </c>
    </row>
    <row r="9797" spans="1:4" x14ac:dyDescent="0.3">
      <c r="A9797">
        <v>291.13999999966472</v>
      </c>
      <c r="B9797">
        <v>-748.56049317331815</v>
      </c>
      <c r="C9797">
        <v>1.8899999856948853</v>
      </c>
      <c r="D9797">
        <v>10492.271484375</v>
      </c>
    </row>
    <row r="9798" spans="1:4" x14ac:dyDescent="0.3">
      <c r="A9798">
        <v>291.22999999951571</v>
      </c>
      <c r="B9798">
        <v>-748.55899733515287</v>
      </c>
      <c r="C9798">
        <v>1.8907999992370605</v>
      </c>
      <c r="D9798">
        <v>10493.353515625</v>
      </c>
    </row>
    <row r="9799" spans="1:4" x14ac:dyDescent="0.3">
      <c r="A9799">
        <v>291.33000000007451</v>
      </c>
      <c r="B9799">
        <v>-748.55733317347074</v>
      </c>
      <c r="C9799">
        <v>1.8916000127792358</v>
      </c>
      <c r="D9799">
        <v>10494.423828125</v>
      </c>
    </row>
    <row r="9800" spans="1:4" x14ac:dyDescent="0.3">
      <c r="A9800">
        <v>291.42999999970198</v>
      </c>
      <c r="B9800">
        <v>-748.55566472025419</v>
      </c>
      <c r="C9800">
        <v>1.8926000595092773</v>
      </c>
      <c r="D9800">
        <v>10495.3056640625</v>
      </c>
    </row>
    <row r="9801" spans="1:4" x14ac:dyDescent="0.3">
      <c r="A9801">
        <v>291.52999999932945</v>
      </c>
      <c r="B9801">
        <v>-748.55399722071195</v>
      </c>
      <c r="C9801">
        <v>1.8933999538421631</v>
      </c>
      <c r="D9801">
        <v>10496.0986328125</v>
      </c>
    </row>
    <row r="9802" spans="1:4" x14ac:dyDescent="0.3">
      <c r="A9802">
        <v>291.62999999988824</v>
      </c>
      <c r="B9802">
        <v>-748.5523321053555</v>
      </c>
      <c r="C9802">
        <v>1.8944000005722046</v>
      </c>
      <c r="D9802">
        <v>10497.052734375</v>
      </c>
    </row>
    <row r="9803" spans="1:4" x14ac:dyDescent="0.3">
      <c r="A9803">
        <v>291.71999999973923</v>
      </c>
      <c r="B9803">
        <v>-748.55082768412137</v>
      </c>
      <c r="C9803">
        <v>1.8952000141143799</v>
      </c>
      <c r="D9803">
        <v>10498.0830078125</v>
      </c>
    </row>
    <row r="9804" spans="1:4" x14ac:dyDescent="0.3">
      <c r="A9804">
        <v>291.79999999981374</v>
      </c>
      <c r="B9804">
        <v>-748.54949444742704</v>
      </c>
      <c r="C9804">
        <v>1.895799994468689</v>
      </c>
      <c r="D9804">
        <v>10499.0849609375</v>
      </c>
    </row>
    <row r="9805" spans="1:4" x14ac:dyDescent="0.3">
      <c r="A9805">
        <v>291.86999999918044</v>
      </c>
      <c r="B9805">
        <v>-748.54833430262113</v>
      </c>
      <c r="C9805">
        <v>1.896399974822998</v>
      </c>
      <c r="D9805">
        <v>10500.169921875</v>
      </c>
    </row>
    <row r="9806" spans="1:4" x14ac:dyDescent="0.3">
      <c r="A9806">
        <v>291.93999999947846</v>
      </c>
      <c r="B9806">
        <v>-748.5471641442349</v>
      </c>
      <c r="C9806">
        <v>1.8969999551773071</v>
      </c>
      <c r="D9806">
        <v>10501.2392578125</v>
      </c>
    </row>
    <row r="9807" spans="1:4" x14ac:dyDescent="0.3">
      <c r="A9807">
        <v>292.04000000003725</v>
      </c>
      <c r="B9807">
        <v>-748.54549235315824</v>
      </c>
      <c r="C9807">
        <v>1.8980000019073486</v>
      </c>
      <c r="D9807">
        <v>10502.28515625</v>
      </c>
    </row>
    <row r="9808" spans="1:4" x14ac:dyDescent="0.3">
      <c r="A9808">
        <v>292.13999999966472</v>
      </c>
      <c r="B9808">
        <v>-748.54382866831327</v>
      </c>
      <c r="C9808">
        <v>1.8989900350570679</v>
      </c>
      <c r="D9808">
        <v>10503.2412109375</v>
      </c>
    </row>
    <row r="9809" spans="1:4" x14ac:dyDescent="0.3">
      <c r="A9809">
        <v>292.23999999929219</v>
      </c>
      <c r="B9809">
        <v>-748.54216355295682</v>
      </c>
      <c r="C9809">
        <v>1.8997999429702759</v>
      </c>
      <c r="D9809">
        <v>10504.109375</v>
      </c>
    </row>
    <row r="9810" spans="1:4" x14ac:dyDescent="0.3">
      <c r="A9810">
        <v>292.33999999985099</v>
      </c>
      <c r="B9810">
        <v>-748.54049843760038</v>
      </c>
      <c r="C9810">
        <v>1.9005999565124512</v>
      </c>
      <c r="D9810">
        <v>10505.0078125</v>
      </c>
    </row>
    <row r="9811" spans="1:4" x14ac:dyDescent="0.3">
      <c r="A9811">
        <v>292.43999999947846</v>
      </c>
      <c r="B9811">
        <v>-748.5388314148953</v>
      </c>
      <c r="C9811">
        <v>1.9016000032424927</v>
      </c>
      <c r="D9811">
        <v>10506.0693359375</v>
      </c>
    </row>
    <row r="9812" spans="1:4" x14ac:dyDescent="0.3">
      <c r="A9812">
        <v>292.52999999932945</v>
      </c>
      <c r="B9812">
        <v>-748.53733223886991</v>
      </c>
      <c r="C9812">
        <v>1.902400016784668</v>
      </c>
      <c r="D9812">
        <v>10507.091796875</v>
      </c>
    </row>
    <row r="9813" spans="1:4" x14ac:dyDescent="0.3">
      <c r="A9813">
        <v>292.60999999940395</v>
      </c>
      <c r="B9813">
        <v>-748.53600329371</v>
      </c>
      <c r="C9813">
        <v>1.9029999971389771</v>
      </c>
      <c r="D9813">
        <v>10508.17578125</v>
      </c>
    </row>
    <row r="9814" spans="1:4" x14ac:dyDescent="0.3">
      <c r="A9814">
        <v>292.68999999947846</v>
      </c>
      <c r="B9814">
        <v>-748.53466719599271</v>
      </c>
      <c r="C9814">
        <v>1.9038000106811523</v>
      </c>
      <c r="D9814">
        <v>10509.255859375</v>
      </c>
    </row>
    <row r="9815" spans="1:4" x14ac:dyDescent="0.3">
      <c r="A9815">
        <v>292.79000000003725</v>
      </c>
      <c r="B9815">
        <v>-748.532998265939</v>
      </c>
      <c r="C9815">
        <v>1.9046000242233276</v>
      </c>
      <c r="D9815">
        <v>10510.2880859375</v>
      </c>
    </row>
    <row r="9816" spans="1:4" x14ac:dyDescent="0.3">
      <c r="A9816">
        <v>292.88999999966472</v>
      </c>
      <c r="B9816">
        <v>-748.53132838221097</v>
      </c>
      <c r="C9816">
        <v>1.9055999517440796</v>
      </c>
      <c r="D9816">
        <v>10511.236328125</v>
      </c>
    </row>
    <row r="9817" spans="1:4" x14ac:dyDescent="0.3">
      <c r="A9817">
        <v>292.97999999951571</v>
      </c>
      <c r="B9817">
        <v>-748.52983063669706</v>
      </c>
      <c r="C9817">
        <v>1.9063999652862549</v>
      </c>
      <c r="D9817">
        <v>10512.2822265625</v>
      </c>
    </row>
    <row r="9818" spans="1:4" x14ac:dyDescent="0.3">
      <c r="A9818">
        <v>293.08000000007451</v>
      </c>
      <c r="B9818">
        <v>-748.52816599817777</v>
      </c>
      <c r="C9818">
        <v>1.9071999788284302</v>
      </c>
      <c r="D9818">
        <v>10513.1767578125</v>
      </c>
    </row>
    <row r="9819" spans="1:4" x14ac:dyDescent="0.3">
      <c r="A9819">
        <v>293.17999999970198</v>
      </c>
      <c r="B9819">
        <v>-748.52649134607816</v>
      </c>
      <c r="C9819">
        <v>1.9082000255584717</v>
      </c>
      <c r="D9819">
        <v>10514.1015625</v>
      </c>
    </row>
    <row r="9820" spans="1:4" x14ac:dyDescent="0.3">
      <c r="A9820">
        <v>293.26999999955297</v>
      </c>
      <c r="B9820">
        <v>-748.52499360056424</v>
      </c>
      <c r="C9820">
        <v>1.909000039100647</v>
      </c>
      <c r="D9820">
        <v>10515.2275390625</v>
      </c>
    </row>
    <row r="9821" spans="1:4" x14ac:dyDescent="0.3">
      <c r="A9821">
        <v>293.33999999985099</v>
      </c>
      <c r="B9821">
        <v>-748.52382725687528</v>
      </c>
      <c r="C9821">
        <v>1.9096000194549561</v>
      </c>
      <c r="D9821">
        <v>10516.3134765625</v>
      </c>
    </row>
    <row r="9822" spans="1:4" x14ac:dyDescent="0.3">
      <c r="A9822">
        <v>293.40999999921769</v>
      </c>
      <c r="B9822">
        <v>-748.52266425104642</v>
      </c>
      <c r="C9822">
        <v>1.9101999998092651</v>
      </c>
      <c r="D9822">
        <v>10517.3486328125</v>
      </c>
    </row>
    <row r="9823" spans="1:4" x14ac:dyDescent="0.3">
      <c r="A9823">
        <v>293.48999999929219</v>
      </c>
      <c r="B9823">
        <v>-748.5213319680264</v>
      </c>
      <c r="C9823">
        <v>1.9110000133514404</v>
      </c>
      <c r="D9823">
        <v>10518.37109375</v>
      </c>
    </row>
    <row r="9824" spans="1:4" x14ac:dyDescent="0.3">
      <c r="A9824">
        <v>293.58999999985099</v>
      </c>
      <c r="B9824">
        <v>-748.51965874643827</v>
      </c>
      <c r="C9824">
        <v>1.9118000268936157</v>
      </c>
      <c r="D9824">
        <v>10519.3544921875</v>
      </c>
    </row>
    <row r="9825" spans="1:4" x14ac:dyDescent="0.3">
      <c r="A9825">
        <v>293.68999999947846</v>
      </c>
      <c r="B9825">
        <v>-748.51799744577909</v>
      </c>
      <c r="C9825">
        <v>1.912600040435791</v>
      </c>
      <c r="D9825">
        <v>10520.4033203125</v>
      </c>
    </row>
    <row r="9826" spans="1:4" x14ac:dyDescent="0.3">
      <c r="A9826">
        <v>293.79000000003725</v>
      </c>
      <c r="B9826">
        <v>-748.51632851572538</v>
      </c>
      <c r="C9826">
        <v>1.913599967956543</v>
      </c>
      <c r="D9826">
        <v>10521.3173828125</v>
      </c>
    </row>
    <row r="9827" spans="1:4" x14ac:dyDescent="0.3">
      <c r="A9827">
        <v>293.88999999966472</v>
      </c>
      <c r="B9827">
        <v>-748.51466769190336</v>
      </c>
      <c r="C9827">
        <v>1.9143999814987183</v>
      </c>
      <c r="D9827">
        <v>10522.0478515625</v>
      </c>
    </row>
    <row r="9828" spans="1:4" x14ac:dyDescent="0.3">
      <c r="A9828">
        <v>293.98999999929219</v>
      </c>
      <c r="B9828">
        <v>-748.51299733133817</v>
      </c>
      <c r="C9828">
        <v>1.9154000282287598</v>
      </c>
      <c r="D9828">
        <v>10523.0400390625</v>
      </c>
    </row>
    <row r="9829" spans="1:4" x14ac:dyDescent="0.3">
      <c r="A9829">
        <v>294.05999999959022</v>
      </c>
      <c r="B9829">
        <v>-748.51183289499784</v>
      </c>
      <c r="C9829">
        <v>1.9160000085830688</v>
      </c>
      <c r="D9829">
        <v>10524.0732421875</v>
      </c>
    </row>
    <row r="9830" spans="1:4" x14ac:dyDescent="0.3">
      <c r="A9830">
        <v>294.11999999918044</v>
      </c>
      <c r="B9830">
        <v>-748.51082915277982</v>
      </c>
      <c r="C9830">
        <v>1.9165899753570557</v>
      </c>
      <c r="D9830">
        <v>10525.142578125</v>
      </c>
    </row>
    <row r="9831" spans="1:4" x14ac:dyDescent="0.3">
      <c r="A9831">
        <v>294.18999999947846</v>
      </c>
      <c r="B9831">
        <v>-748.50966900797391</v>
      </c>
      <c r="C9831">
        <v>1.917199969291687</v>
      </c>
      <c r="D9831">
        <v>10526.2001953125</v>
      </c>
    </row>
    <row r="9832" spans="1:4" x14ac:dyDescent="0.3">
      <c r="A9832">
        <v>294.29000000003725</v>
      </c>
      <c r="B9832">
        <v>-748.50800150843168</v>
      </c>
      <c r="C9832">
        <v>1.9179999828338623</v>
      </c>
      <c r="D9832">
        <v>10527.1689453125</v>
      </c>
    </row>
    <row r="9833" spans="1:4" x14ac:dyDescent="0.3">
      <c r="A9833">
        <v>294.38999999966472</v>
      </c>
      <c r="B9833">
        <v>-748.50632924051786</v>
      </c>
      <c r="C9833">
        <v>1.9187999963760376</v>
      </c>
      <c r="D9833">
        <v>10527.8994140625</v>
      </c>
    </row>
    <row r="9834" spans="1:4" x14ac:dyDescent="0.3">
      <c r="A9834">
        <v>294.48999999929219</v>
      </c>
      <c r="B9834">
        <v>-748.50466984720731</v>
      </c>
      <c r="C9834">
        <v>1.9198000431060791</v>
      </c>
      <c r="D9834">
        <v>10528.8232421875</v>
      </c>
    </row>
    <row r="9835" spans="1:4" x14ac:dyDescent="0.3">
      <c r="A9835">
        <v>294.58999999985099</v>
      </c>
      <c r="B9835">
        <v>-748.50299614878202</v>
      </c>
      <c r="C9835">
        <v>1.9206000566482544</v>
      </c>
      <c r="D9835">
        <v>10529.4892578125</v>
      </c>
    </row>
    <row r="9836" spans="1:4" x14ac:dyDescent="0.3">
      <c r="A9836">
        <v>294.68999999947846</v>
      </c>
      <c r="B9836">
        <v>-748.50133103342557</v>
      </c>
      <c r="C9836">
        <v>1.9213999509811401</v>
      </c>
      <c r="D9836">
        <v>10530.224609375</v>
      </c>
    </row>
    <row r="9837" spans="1:4" x14ac:dyDescent="0.3">
      <c r="A9837">
        <v>294.79000000003725</v>
      </c>
      <c r="B9837">
        <v>-748.49966353388334</v>
      </c>
      <c r="C9837">
        <v>1.9223999977111816</v>
      </c>
      <c r="D9837">
        <v>10531.232421875</v>
      </c>
    </row>
    <row r="9838" spans="1:4" x14ac:dyDescent="0.3">
      <c r="A9838">
        <v>294.86999999918044</v>
      </c>
      <c r="B9838">
        <v>-748.49833268137479</v>
      </c>
      <c r="C9838">
        <v>1.9229999780654907</v>
      </c>
      <c r="D9838">
        <v>10532.373046875</v>
      </c>
    </row>
    <row r="9839" spans="1:4" x14ac:dyDescent="0.3">
      <c r="A9839">
        <v>294.93999999947846</v>
      </c>
      <c r="B9839">
        <v>-748.49716490717435</v>
      </c>
      <c r="C9839">
        <v>1.9235999584197998</v>
      </c>
      <c r="D9839">
        <v>10533.48046875</v>
      </c>
    </row>
    <row r="9840" spans="1:4" x14ac:dyDescent="0.3">
      <c r="A9840">
        <v>295.02999999932945</v>
      </c>
      <c r="B9840">
        <v>-748.49566287012601</v>
      </c>
      <c r="C9840">
        <v>1.9243999719619751</v>
      </c>
      <c r="D9840">
        <v>10534.5439453125</v>
      </c>
    </row>
    <row r="9841" spans="1:4" x14ac:dyDescent="0.3">
      <c r="A9841">
        <v>295.12999999988824</v>
      </c>
      <c r="B9841">
        <v>-748.4939996621182</v>
      </c>
      <c r="C9841">
        <v>1.9251999855041504</v>
      </c>
      <c r="D9841">
        <v>10535.4140625</v>
      </c>
    </row>
    <row r="9842" spans="1:4" x14ac:dyDescent="0.3">
      <c r="A9842">
        <v>295.22999999951571</v>
      </c>
      <c r="B9842">
        <v>-748.49233120890165</v>
      </c>
      <c r="C9842">
        <v>1.9262000322341919</v>
      </c>
      <c r="D9842">
        <v>10536.36328125</v>
      </c>
    </row>
    <row r="9843" spans="1:4" x14ac:dyDescent="0.3">
      <c r="A9843">
        <v>295.33000000007451</v>
      </c>
      <c r="B9843">
        <v>-748.49066132517362</v>
      </c>
      <c r="C9843">
        <v>1.9270000457763672</v>
      </c>
      <c r="D9843">
        <v>10537.3271484375</v>
      </c>
    </row>
    <row r="9844" spans="1:4" x14ac:dyDescent="0.3">
      <c r="A9844">
        <v>295.42999999970198</v>
      </c>
      <c r="B9844">
        <v>-748.48899239511991</v>
      </c>
      <c r="C9844">
        <v>1.9278000593185425</v>
      </c>
      <c r="D9844">
        <v>10538.216796875</v>
      </c>
    </row>
    <row r="9845" spans="1:4" x14ac:dyDescent="0.3">
      <c r="A9845">
        <v>295.52999999932945</v>
      </c>
      <c r="B9845">
        <v>-748.48732727976346</v>
      </c>
      <c r="C9845">
        <v>1.9285999536514282</v>
      </c>
      <c r="D9845">
        <v>10539.2919921875</v>
      </c>
    </row>
    <row r="9846" spans="1:4" x14ac:dyDescent="0.3">
      <c r="A9846">
        <v>295.60999999940395</v>
      </c>
      <c r="B9846">
        <v>-748.48599451990628</v>
      </c>
      <c r="C9846">
        <v>1.9293999671936035</v>
      </c>
      <c r="D9846">
        <v>10540.3447265625</v>
      </c>
    </row>
    <row r="9847" spans="1:4" x14ac:dyDescent="0.3">
      <c r="A9847">
        <v>295.67999999970198</v>
      </c>
      <c r="B9847">
        <v>-748.48483246775174</v>
      </c>
      <c r="C9847">
        <v>1.9299900531768799</v>
      </c>
      <c r="D9847">
        <v>10541.3740234375</v>
      </c>
    </row>
    <row r="9848" spans="1:4" x14ac:dyDescent="0.3">
      <c r="A9848">
        <v>295.73999999929219</v>
      </c>
      <c r="B9848">
        <v>-748.48382824869657</v>
      </c>
      <c r="C9848">
        <v>1.930400013923645</v>
      </c>
      <c r="D9848">
        <v>10542.3740234375</v>
      </c>
    </row>
    <row r="9849" spans="1:4" x14ac:dyDescent="0.3">
      <c r="A9849">
        <v>295.8199999993667</v>
      </c>
      <c r="B9849">
        <v>-748.48249262781644</v>
      </c>
      <c r="C9849">
        <v>1.9309999942779541</v>
      </c>
      <c r="D9849">
        <v>10543.4248046875</v>
      </c>
    </row>
    <row r="9850" spans="1:4" x14ac:dyDescent="0.3">
      <c r="A9850">
        <v>295.91999999992549</v>
      </c>
      <c r="B9850">
        <v>-748.48083037348295</v>
      </c>
      <c r="C9850">
        <v>1.9320000410079956</v>
      </c>
      <c r="D9850">
        <v>10544.2001953125</v>
      </c>
    </row>
    <row r="9851" spans="1:4" x14ac:dyDescent="0.3">
      <c r="A9851">
        <v>296.00999999977648</v>
      </c>
      <c r="B9851">
        <v>-748.4793307206204</v>
      </c>
      <c r="C9851">
        <v>1.9326000213623047</v>
      </c>
      <c r="D9851">
        <v>10545.228515625</v>
      </c>
    </row>
    <row r="9852" spans="1:4" x14ac:dyDescent="0.3">
      <c r="A9852">
        <v>296.10999999940395</v>
      </c>
      <c r="B9852">
        <v>-748.47766560526395</v>
      </c>
      <c r="C9852">
        <v>1.9335999488830566</v>
      </c>
      <c r="D9852">
        <v>10546.0283203125</v>
      </c>
    </row>
    <row r="9853" spans="1:4" x14ac:dyDescent="0.3">
      <c r="A9853">
        <v>296.20999999996275</v>
      </c>
      <c r="B9853">
        <v>-748.47599762888456</v>
      </c>
      <c r="C9853">
        <v>1.9343999624252319</v>
      </c>
      <c r="D9853">
        <v>10547.029296875</v>
      </c>
    </row>
    <row r="9854" spans="1:4" x14ac:dyDescent="0.3">
      <c r="A9854">
        <v>296.30999999959022</v>
      </c>
      <c r="B9854">
        <v>-748.47433728189969</v>
      </c>
      <c r="C9854">
        <v>1.9351999759674072</v>
      </c>
      <c r="D9854">
        <v>10548.078125</v>
      </c>
    </row>
    <row r="9855" spans="1:4" x14ac:dyDescent="0.3">
      <c r="A9855">
        <v>296.38999999966472</v>
      </c>
      <c r="B9855">
        <v>-748.47299641581083</v>
      </c>
      <c r="C9855">
        <v>1.9357999563217163</v>
      </c>
      <c r="D9855">
        <v>10549.2392578125</v>
      </c>
    </row>
    <row r="9856" spans="1:4" x14ac:dyDescent="0.3">
      <c r="A9856">
        <v>296.45999999996275</v>
      </c>
      <c r="B9856">
        <v>-748.4718295952847</v>
      </c>
      <c r="C9856">
        <v>1.9364000558853149</v>
      </c>
      <c r="D9856">
        <v>10550.3876953125</v>
      </c>
    </row>
    <row r="9857" spans="1:4" x14ac:dyDescent="0.3">
      <c r="A9857">
        <v>296.54999999981374</v>
      </c>
      <c r="B9857">
        <v>-748.47032994242215</v>
      </c>
      <c r="C9857">
        <v>1.9371999502182007</v>
      </c>
      <c r="D9857">
        <v>10551.5087890625</v>
      </c>
    </row>
    <row r="9858" spans="1:4" x14ac:dyDescent="0.3">
      <c r="A9858">
        <v>296.64999999944121</v>
      </c>
      <c r="B9858">
        <v>-748.46866482706571</v>
      </c>
      <c r="C9858">
        <v>1.937999963760376</v>
      </c>
      <c r="D9858">
        <v>10552.46484375</v>
      </c>
    </row>
    <row r="9859" spans="1:4" x14ac:dyDescent="0.3">
      <c r="A9859">
        <v>296.75</v>
      </c>
      <c r="B9859">
        <v>-748.46699828119779</v>
      </c>
      <c r="C9859">
        <v>1.9387999773025513</v>
      </c>
      <c r="D9859">
        <v>10553.41015625</v>
      </c>
    </row>
    <row r="9860" spans="1:4" x14ac:dyDescent="0.3">
      <c r="A9860">
        <v>296.84999999962747</v>
      </c>
      <c r="B9860">
        <v>-748.46533173532987</v>
      </c>
      <c r="C9860">
        <v>1.9397900104522705</v>
      </c>
      <c r="D9860">
        <v>10554.318359375</v>
      </c>
    </row>
    <row r="9861" spans="1:4" x14ac:dyDescent="0.3">
      <c r="A9861">
        <v>296.94999999925494</v>
      </c>
      <c r="B9861">
        <v>-748.46367329569364</v>
      </c>
      <c r="C9861">
        <v>1.9405900239944458</v>
      </c>
      <c r="D9861">
        <v>10555.1064453125</v>
      </c>
    </row>
    <row r="9862" spans="1:4" x14ac:dyDescent="0.3">
      <c r="A9862">
        <v>297.04000000003725</v>
      </c>
      <c r="B9862">
        <v>-748.46216172190213</v>
      </c>
      <c r="C9862">
        <v>1.9412000179290771</v>
      </c>
      <c r="D9862">
        <v>10556.107421875</v>
      </c>
    </row>
    <row r="9863" spans="1:4" x14ac:dyDescent="0.3">
      <c r="A9863">
        <v>297.12999999988824</v>
      </c>
      <c r="B9863">
        <v>-748.46066588373685</v>
      </c>
      <c r="C9863">
        <v>1.9420000314712524</v>
      </c>
      <c r="D9863">
        <v>10557.2138671875</v>
      </c>
    </row>
    <row r="9864" spans="1:4" x14ac:dyDescent="0.3">
      <c r="A9864">
        <v>297.19999999925494</v>
      </c>
      <c r="B9864">
        <v>-748.45949381800199</v>
      </c>
      <c r="C9864">
        <v>1.9426000118255615</v>
      </c>
      <c r="D9864">
        <v>10558.25</v>
      </c>
    </row>
    <row r="9865" spans="1:4" x14ac:dyDescent="0.3">
      <c r="A9865">
        <v>297.29000000003725</v>
      </c>
      <c r="B9865">
        <v>-748.4580003640225</v>
      </c>
      <c r="C9865">
        <v>1.9434000253677368</v>
      </c>
      <c r="D9865">
        <v>10559.3193359375</v>
      </c>
    </row>
    <row r="9866" spans="1:4" x14ac:dyDescent="0.3">
      <c r="A9866">
        <v>297.38999999966472</v>
      </c>
      <c r="B9866">
        <v>-748.45633334131742</v>
      </c>
      <c r="C9866">
        <v>1.9442000389099121</v>
      </c>
      <c r="D9866">
        <v>10560.3583984375</v>
      </c>
    </row>
    <row r="9867" spans="1:4" x14ac:dyDescent="0.3">
      <c r="A9867">
        <v>297.48999999929219</v>
      </c>
      <c r="B9867">
        <v>-748.45465964289212</v>
      </c>
      <c r="C9867">
        <v>1.9449900388717651</v>
      </c>
      <c r="D9867">
        <v>10561.16796875</v>
      </c>
    </row>
    <row r="9868" spans="1:4" x14ac:dyDescent="0.3">
      <c r="A9868">
        <v>297.58999999985099</v>
      </c>
      <c r="B9868">
        <v>-748.45300072641874</v>
      </c>
      <c r="C9868">
        <v>1.9457999467849731</v>
      </c>
      <c r="D9868">
        <v>10561.9140625</v>
      </c>
    </row>
    <row r="9869" spans="1:4" x14ac:dyDescent="0.3">
      <c r="A9869">
        <v>297.68999999947846</v>
      </c>
      <c r="B9869">
        <v>-748.45132988901639</v>
      </c>
      <c r="C9869">
        <v>1.9465999603271484</v>
      </c>
      <c r="D9869">
        <v>10562.591796875</v>
      </c>
    </row>
    <row r="9870" spans="1:4" x14ac:dyDescent="0.3">
      <c r="A9870">
        <v>297.79000000003725</v>
      </c>
      <c r="B9870">
        <v>-748.449661912637</v>
      </c>
      <c r="C9870">
        <v>1.9473999738693237</v>
      </c>
      <c r="D9870">
        <v>10563.7001953125</v>
      </c>
    </row>
    <row r="9871" spans="1:4" x14ac:dyDescent="0.3">
      <c r="A9871">
        <v>297.86999999918044</v>
      </c>
      <c r="B9871">
        <v>-748.44832867594266</v>
      </c>
      <c r="C9871">
        <v>1.9479999542236328</v>
      </c>
      <c r="D9871">
        <v>10564.76171875</v>
      </c>
    </row>
    <row r="9872" spans="1:4" x14ac:dyDescent="0.3">
      <c r="A9872">
        <v>297.94999999925494</v>
      </c>
      <c r="B9872">
        <v>-748.44699877710843</v>
      </c>
      <c r="C9872">
        <v>1.9486000537872314</v>
      </c>
      <c r="D9872">
        <v>10565.8369140625</v>
      </c>
    </row>
    <row r="9873" spans="1:4" x14ac:dyDescent="0.3">
      <c r="A9873">
        <v>298.01999999955297</v>
      </c>
      <c r="B9873">
        <v>-748.44583195658231</v>
      </c>
      <c r="C9873">
        <v>1.9492000341415405</v>
      </c>
      <c r="D9873">
        <v>10566.83984375</v>
      </c>
    </row>
    <row r="9874" spans="1:4" x14ac:dyDescent="0.3">
      <c r="A9874">
        <v>298.11999999918044</v>
      </c>
      <c r="B9874">
        <v>-748.44417399378324</v>
      </c>
      <c r="C9874">
        <v>1.9500000476837158</v>
      </c>
      <c r="D9874">
        <v>10567.892578125</v>
      </c>
    </row>
    <row r="9875" spans="1:4" x14ac:dyDescent="0.3">
      <c r="A9875">
        <v>298.21999999973923</v>
      </c>
      <c r="B9875">
        <v>-748.44250029535795</v>
      </c>
      <c r="C9875">
        <v>1.9507999420166016</v>
      </c>
      <c r="D9875">
        <v>10568.8955078125</v>
      </c>
    </row>
    <row r="9876" spans="1:4" x14ac:dyDescent="0.3">
      <c r="A9876">
        <v>298.3199999993667</v>
      </c>
      <c r="B9876">
        <v>-748.44083136530423</v>
      </c>
      <c r="C9876">
        <v>1.9515999555587769</v>
      </c>
      <c r="D9876">
        <v>10569.6875</v>
      </c>
    </row>
    <row r="9877" spans="1:4" x14ac:dyDescent="0.3">
      <c r="A9877">
        <v>298.41999999992549</v>
      </c>
      <c r="B9877">
        <v>-748.43916529627347</v>
      </c>
      <c r="C9877">
        <v>1.9523999691009521</v>
      </c>
      <c r="D9877">
        <v>10570.427734375</v>
      </c>
    </row>
    <row r="9878" spans="1:4" x14ac:dyDescent="0.3">
      <c r="A9878">
        <v>298.51999999955297</v>
      </c>
      <c r="B9878">
        <v>-748.43749112101102</v>
      </c>
      <c r="C9878">
        <v>1.9531999826431274</v>
      </c>
      <c r="D9878">
        <v>10571.23046875</v>
      </c>
    </row>
    <row r="9879" spans="1:4" x14ac:dyDescent="0.3">
      <c r="A9879">
        <v>298.59999999962747</v>
      </c>
      <c r="B9879">
        <v>-748.43615693064237</v>
      </c>
      <c r="C9879">
        <v>1.9537999629974365</v>
      </c>
      <c r="D9879">
        <v>10572.3310546875</v>
      </c>
    </row>
    <row r="9880" spans="1:4" x14ac:dyDescent="0.3">
      <c r="A9880">
        <v>298.67999999970198</v>
      </c>
      <c r="B9880">
        <v>-748.43482989283109</v>
      </c>
      <c r="C9880">
        <v>1.9545999765396118</v>
      </c>
      <c r="D9880">
        <v>10573.412109375</v>
      </c>
    </row>
    <row r="9881" spans="1:4" x14ac:dyDescent="0.3">
      <c r="A9881">
        <v>298.75999999977648</v>
      </c>
      <c r="B9881">
        <v>-748.43350047083402</v>
      </c>
      <c r="C9881">
        <v>1.9551999568939209</v>
      </c>
      <c r="D9881">
        <v>10574.4794921875</v>
      </c>
    </row>
    <row r="9882" spans="1:4" x14ac:dyDescent="0.3">
      <c r="A9882">
        <v>298.85999999940395</v>
      </c>
      <c r="B9882">
        <v>-748.43182391138578</v>
      </c>
      <c r="C9882">
        <v>1.9559999704360962</v>
      </c>
      <c r="D9882">
        <v>10575.4990234375</v>
      </c>
    </row>
    <row r="9883" spans="1:4" x14ac:dyDescent="0.3">
      <c r="A9883">
        <v>298.95999999996275</v>
      </c>
      <c r="B9883">
        <v>-748.4301626107266</v>
      </c>
      <c r="C9883">
        <v>1.9567999839782715</v>
      </c>
      <c r="D9883">
        <v>10576.44921875</v>
      </c>
    </row>
    <row r="9884" spans="1:4" x14ac:dyDescent="0.3">
      <c r="A9884">
        <v>299.05999999959022</v>
      </c>
      <c r="B9884">
        <v>-748.42849701853299</v>
      </c>
      <c r="C9884">
        <v>1.9575999975204468</v>
      </c>
      <c r="D9884">
        <v>10577.4658203125</v>
      </c>
    </row>
    <row r="9885" spans="1:4" x14ac:dyDescent="0.3">
      <c r="A9885">
        <v>299.15999999921769</v>
      </c>
      <c r="B9885">
        <v>-748.42683428736234</v>
      </c>
      <c r="C9885">
        <v>1.958590030670166</v>
      </c>
      <c r="D9885">
        <v>10578.185546875</v>
      </c>
    </row>
    <row r="9886" spans="1:4" x14ac:dyDescent="0.3">
      <c r="A9886">
        <v>299.25999999977648</v>
      </c>
      <c r="B9886">
        <v>-748.42516344996</v>
      </c>
      <c r="C9886">
        <v>1.9592000246047974</v>
      </c>
      <c r="D9886">
        <v>10578.9150390625</v>
      </c>
    </row>
    <row r="9887" spans="1:4" x14ac:dyDescent="0.3">
      <c r="A9887">
        <v>299.35999999940395</v>
      </c>
      <c r="B9887">
        <v>-748.42349738092923</v>
      </c>
      <c r="C9887">
        <v>1.9601999521255493</v>
      </c>
      <c r="D9887">
        <v>10579.9501953125</v>
      </c>
    </row>
    <row r="9888" spans="1:4" x14ac:dyDescent="0.3">
      <c r="A9888">
        <v>299.43999999947846</v>
      </c>
      <c r="B9888">
        <v>-748.42216509790921</v>
      </c>
      <c r="C9888">
        <v>1.9608000516891479</v>
      </c>
      <c r="D9888">
        <v>10581.005859375</v>
      </c>
    </row>
    <row r="9889" spans="1:4" x14ac:dyDescent="0.3">
      <c r="A9889">
        <v>299.51999999955297</v>
      </c>
      <c r="B9889">
        <v>-748.42083138437772</v>
      </c>
      <c r="C9889">
        <v>1.961400032043457</v>
      </c>
      <c r="D9889">
        <v>10582.0859375</v>
      </c>
    </row>
    <row r="9890" spans="1:4" x14ac:dyDescent="0.3">
      <c r="A9890">
        <v>299.61999999918044</v>
      </c>
      <c r="B9890">
        <v>-748.41916579218412</v>
      </c>
      <c r="C9890">
        <v>1.9622000455856323</v>
      </c>
      <c r="D9890">
        <v>10583.1005859375</v>
      </c>
    </row>
    <row r="9891" spans="1:4" x14ac:dyDescent="0.3">
      <c r="A9891">
        <v>299.71999999973923</v>
      </c>
      <c r="B9891">
        <v>-748.41749543161893</v>
      </c>
      <c r="C9891">
        <v>1.9630000591278076</v>
      </c>
      <c r="D9891">
        <v>10583.724609375</v>
      </c>
    </row>
    <row r="9892" spans="1:4" x14ac:dyDescent="0.3">
      <c r="A9892">
        <v>299.8199999993667</v>
      </c>
      <c r="B9892">
        <v>-748.41582650156522</v>
      </c>
      <c r="C9892">
        <v>1.9637999534606934</v>
      </c>
      <c r="D9892">
        <v>10584.5</v>
      </c>
    </row>
    <row r="9893" spans="1:4" x14ac:dyDescent="0.3">
      <c r="A9893">
        <v>299.91999999992549</v>
      </c>
      <c r="B9893">
        <v>-748.4141599556973</v>
      </c>
      <c r="C9893">
        <v>1.9645999670028687</v>
      </c>
      <c r="D9893">
        <v>10584.943359375</v>
      </c>
    </row>
    <row r="9894" spans="1:4" x14ac:dyDescent="0.3">
      <c r="A9894">
        <v>300.01999999955297</v>
      </c>
      <c r="B9894">
        <v>-748.41249913187528</v>
      </c>
      <c r="C9894">
        <v>1.9653999805450439</v>
      </c>
      <c r="D9894">
        <v>10585.1923828125</v>
      </c>
    </row>
    <row r="9895" spans="1:4" x14ac:dyDescent="0.3">
      <c r="A9895">
        <v>300.11999999918044</v>
      </c>
      <c r="B9895">
        <v>-748.41082972498441</v>
      </c>
      <c r="C9895">
        <v>1.9661999940872192</v>
      </c>
      <c r="D9895">
        <v>10585.580078125</v>
      </c>
    </row>
    <row r="9896" spans="1:4" x14ac:dyDescent="0.3">
      <c r="A9896">
        <v>300.21999999973923</v>
      </c>
      <c r="B9896">
        <v>-748.40915936441922</v>
      </c>
      <c r="C9896">
        <v>1.9670000076293945</v>
      </c>
      <c r="D9896">
        <v>10586.052734375</v>
      </c>
    </row>
    <row r="9897" spans="1:4" x14ac:dyDescent="0.3">
      <c r="A9897">
        <v>300.3199999993667</v>
      </c>
      <c r="B9897">
        <v>-748.40749806376004</v>
      </c>
      <c r="C9897">
        <v>1.9675999879837036</v>
      </c>
      <c r="D9897">
        <v>10585.7265625</v>
      </c>
    </row>
    <row r="9898" spans="1:4" x14ac:dyDescent="0.3">
      <c r="A9898">
        <v>300.39999999944121</v>
      </c>
      <c r="B9898">
        <v>-748.40616911860013</v>
      </c>
      <c r="C9898">
        <v>1.9681999683380127</v>
      </c>
      <c r="D9898">
        <v>10584.6123046875</v>
      </c>
    </row>
    <row r="9899" spans="1:4" x14ac:dyDescent="0.3">
      <c r="A9899">
        <v>300.43999999947846</v>
      </c>
      <c r="B9899">
        <v>-748.4054986855557</v>
      </c>
      <c r="C9899">
        <v>1.9684000015258789</v>
      </c>
      <c r="D9899">
        <v>10583.5927734375</v>
      </c>
    </row>
    <row r="9900" spans="1:4" x14ac:dyDescent="0.3">
      <c r="A9900">
        <v>300.47999999951571</v>
      </c>
      <c r="B9900">
        <v>-748.40483683558011</v>
      </c>
      <c r="C9900">
        <v>1.9687900543212891</v>
      </c>
      <c r="D9900">
        <v>10582.3056640625</v>
      </c>
    </row>
    <row r="9901" spans="1:4" x14ac:dyDescent="0.3">
      <c r="A9901">
        <v>300.50999999977648</v>
      </c>
      <c r="B9901">
        <v>-748.40432805033231</v>
      </c>
      <c r="C9901">
        <v>1.968999981880188</v>
      </c>
      <c r="D9901">
        <v>10581.0732421875</v>
      </c>
    </row>
    <row r="9902" spans="1:4" x14ac:dyDescent="0.3">
      <c r="A9902">
        <v>300.54000000003725</v>
      </c>
      <c r="B9902">
        <v>-748.40383213968778</v>
      </c>
      <c r="C9902">
        <v>1.968999981880188</v>
      </c>
      <c r="D9902">
        <v>10579.669921875</v>
      </c>
    </row>
    <row r="9903" spans="1:4" x14ac:dyDescent="0.3">
      <c r="A9903">
        <v>300.55999999959022</v>
      </c>
      <c r="B9903">
        <v>-748.4034988305142</v>
      </c>
      <c r="C9903">
        <v>1.9692000150680542</v>
      </c>
      <c r="D9903">
        <v>10578.484375</v>
      </c>
    </row>
    <row r="9904" spans="1:4" x14ac:dyDescent="0.3">
      <c r="A9904">
        <v>300.58000000007451</v>
      </c>
      <c r="B9904">
        <v>-748.40316027613187</v>
      </c>
      <c r="C9904">
        <v>1.9694000482559204</v>
      </c>
      <c r="D9904">
        <v>10577.1083984375</v>
      </c>
    </row>
    <row r="9905" spans="1:4" x14ac:dyDescent="0.3">
      <c r="A9905">
        <v>300.59999999962747</v>
      </c>
      <c r="B9905">
        <v>-748.40283555002713</v>
      </c>
      <c r="C9905">
        <v>1.9694000482559204</v>
      </c>
      <c r="D9905">
        <v>10575.5087890625</v>
      </c>
    </row>
    <row r="9906" spans="1:4" x14ac:dyDescent="0.3">
      <c r="A9906">
        <v>300.61999999918044</v>
      </c>
      <c r="B9906">
        <v>-748.40249604197049</v>
      </c>
      <c r="C9906">
        <v>1.9695999622344971</v>
      </c>
      <c r="D9906">
        <v>10573.6611328125</v>
      </c>
    </row>
    <row r="9907" spans="1:4" x14ac:dyDescent="0.3">
      <c r="A9907">
        <v>300.62999999988824</v>
      </c>
      <c r="B9907">
        <v>-748.40233010263944</v>
      </c>
      <c r="C9907">
        <v>1.9695999622344971</v>
      </c>
      <c r="D9907">
        <v>10572.611328125</v>
      </c>
    </row>
    <row r="9908" spans="1:4" x14ac:dyDescent="0.3">
      <c r="A9908">
        <v>300.63999999966472</v>
      </c>
      <c r="B9908">
        <v>-748.40216177912259</v>
      </c>
      <c r="C9908">
        <v>1.9695999622344971</v>
      </c>
      <c r="D9908">
        <v>10571.501953125</v>
      </c>
    </row>
    <row r="9909" spans="1:4" x14ac:dyDescent="0.3">
      <c r="A9909">
        <v>300.64999999944121</v>
      </c>
      <c r="B9909">
        <v>-748.40199679346586</v>
      </c>
      <c r="C9909">
        <v>1.9695999622344971</v>
      </c>
      <c r="D9909">
        <v>10570.27734375</v>
      </c>
    </row>
    <row r="9910" spans="1:4" x14ac:dyDescent="0.3">
      <c r="A9910">
        <v>300.65999999921769</v>
      </c>
      <c r="B9910">
        <v>-748.40182894678617</v>
      </c>
      <c r="C9910">
        <v>1.9697999954223633</v>
      </c>
      <c r="D9910">
        <v>10568.9951171875</v>
      </c>
    </row>
    <row r="9911" spans="1:4" x14ac:dyDescent="0.3">
      <c r="A9911">
        <v>300.66999999992549</v>
      </c>
      <c r="B9911">
        <v>-748.40165537806058</v>
      </c>
      <c r="C9911">
        <v>1.9697999954223633</v>
      </c>
      <c r="D9911">
        <v>10567.6123046875</v>
      </c>
    </row>
    <row r="9912" spans="1:4" x14ac:dyDescent="0.3">
      <c r="A9912">
        <v>300.67999999970198</v>
      </c>
      <c r="B9912">
        <v>-748.401490869241</v>
      </c>
      <c r="C9912">
        <v>1.9697999954223633</v>
      </c>
      <c r="D9912">
        <v>10566.15234375</v>
      </c>
    </row>
    <row r="9913" spans="1:4" x14ac:dyDescent="0.3">
      <c r="A9913">
        <v>300.68999999947846</v>
      </c>
      <c r="B9913">
        <v>-748.40133208246732</v>
      </c>
      <c r="C9913">
        <v>1.9697999954223633</v>
      </c>
      <c r="D9913">
        <v>10564.6220703125</v>
      </c>
    </row>
    <row r="9914" spans="1:4" x14ac:dyDescent="0.3">
      <c r="A9914">
        <v>300.69999999925494</v>
      </c>
      <c r="B9914">
        <v>-748.40116709681058</v>
      </c>
      <c r="C9914">
        <v>1.9699900150299072</v>
      </c>
      <c r="D9914">
        <v>10563.015625</v>
      </c>
    </row>
    <row r="9915" spans="1:4" x14ac:dyDescent="0.3">
      <c r="A9915">
        <v>300.70999999996275</v>
      </c>
      <c r="B9915">
        <v>-748.40099829645658</v>
      </c>
      <c r="C9915">
        <v>1.9700000286102295</v>
      </c>
      <c r="D9915">
        <v>10561.3486328125</v>
      </c>
    </row>
    <row r="9916" spans="1:4" x14ac:dyDescent="0.3">
      <c r="A9916">
        <v>300.71999999973923</v>
      </c>
      <c r="B9916">
        <v>-748.40083188028837</v>
      </c>
      <c r="C9916">
        <v>1.9700000286102295</v>
      </c>
      <c r="D9916">
        <v>10559.5810546875</v>
      </c>
    </row>
    <row r="9917" spans="1:4" x14ac:dyDescent="0.3">
      <c r="A9917">
        <v>300.72999999951571</v>
      </c>
      <c r="B9917">
        <v>-748.40066880198026</v>
      </c>
      <c r="C9917">
        <v>1.9700000286102295</v>
      </c>
      <c r="D9917">
        <v>10557.728515625</v>
      </c>
    </row>
    <row r="9918" spans="1:4" x14ac:dyDescent="0.3">
      <c r="A9918">
        <v>300.73999999929219</v>
      </c>
      <c r="B9918">
        <v>-748.4004995247891</v>
      </c>
      <c r="C9918">
        <v>1.9700000286102295</v>
      </c>
      <c r="D9918">
        <v>10555.8408203125</v>
      </c>
    </row>
    <row r="9919" spans="1:4" x14ac:dyDescent="0.3">
      <c r="A9919">
        <v>300.75</v>
      </c>
      <c r="B9919">
        <v>-748.40033072443509</v>
      </c>
      <c r="C9919">
        <v>1.9700000286102295</v>
      </c>
      <c r="D9919">
        <v>10553.9072265625</v>
      </c>
    </row>
    <row r="9920" spans="1:4" x14ac:dyDescent="0.3">
      <c r="A9920">
        <v>300.75999999977648</v>
      </c>
      <c r="B9920">
        <v>-748.40016430826688</v>
      </c>
      <c r="C9920">
        <v>1.9700000286102295</v>
      </c>
      <c r="D9920">
        <v>10551.8955078125</v>
      </c>
    </row>
    <row r="9921" spans="1:4" x14ac:dyDescent="0.3">
      <c r="A9921">
        <v>300.76999999955297</v>
      </c>
      <c r="B9921">
        <v>-748.40000218363309</v>
      </c>
      <c r="C9921">
        <v>1.9700000286102295</v>
      </c>
      <c r="D9921">
        <v>10549.84765625</v>
      </c>
    </row>
    <row r="9922" spans="1:4" x14ac:dyDescent="0.3">
      <c r="A9922">
        <v>300.77999999932945</v>
      </c>
      <c r="B9922">
        <v>-748.39983529062772</v>
      </c>
      <c r="C9922">
        <v>1.9700000286102295</v>
      </c>
      <c r="D9922">
        <v>10547.775390625</v>
      </c>
    </row>
    <row r="9923" spans="1:4" x14ac:dyDescent="0.3">
      <c r="A9923">
        <v>300.79000000003725</v>
      </c>
      <c r="B9923">
        <v>-748.39966744394803</v>
      </c>
      <c r="C9923">
        <v>1.9701999425888062</v>
      </c>
      <c r="D9923">
        <v>10545.646484375</v>
      </c>
    </row>
    <row r="9924" spans="1:4" x14ac:dyDescent="0.3">
      <c r="A9924">
        <v>300.79999999981374</v>
      </c>
      <c r="B9924">
        <v>-748.39950198145414</v>
      </c>
      <c r="C9924">
        <v>1.9701999425888062</v>
      </c>
      <c r="D9924">
        <v>10543.5107421875</v>
      </c>
    </row>
    <row r="9925" spans="1:4" x14ac:dyDescent="0.3">
      <c r="A9925">
        <v>300.80999999959022</v>
      </c>
      <c r="B9925">
        <v>-748.39933461161161</v>
      </c>
      <c r="C9925">
        <v>1.9701999425888062</v>
      </c>
      <c r="D9925">
        <v>10541.3251953125</v>
      </c>
    </row>
    <row r="9926" spans="1:4" x14ac:dyDescent="0.3">
      <c r="A9926">
        <v>300.8199999993667</v>
      </c>
      <c r="B9926">
        <v>-748.3991658112576</v>
      </c>
      <c r="C9926">
        <v>1.9701999425888062</v>
      </c>
      <c r="D9926">
        <v>10539.1591796875</v>
      </c>
    </row>
    <row r="9927" spans="1:4" x14ac:dyDescent="0.3">
      <c r="A9927">
        <v>300.83000000007451</v>
      </c>
      <c r="B9927">
        <v>-748.39899939508939</v>
      </c>
      <c r="C9927">
        <v>1.9701999425888062</v>
      </c>
      <c r="D9927">
        <v>10537.0390625</v>
      </c>
    </row>
    <row r="9928" spans="1:4" x14ac:dyDescent="0.3">
      <c r="A9928">
        <v>300.83999999985099</v>
      </c>
      <c r="B9928">
        <v>-748.39882916422391</v>
      </c>
      <c r="C9928">
        <v>1.9701999425888062</v>
      </c>
      <c r="D9928">
        <v>10534.9345703125</v>
      </c>
    </row>
    <row r="9929" spans="1:4" x14ac:dyDescent="0.3">
      <c r="A9929">
        <v>300.84999999962747</v>
      </c>
      <c r="B9929">
        <v>-748.39866513224149</v>
      </c>
      <c r="C9929">
        <v>1.9701999425888062</v>
      </c>
      <c r="D9929">
        <v>10532.86328125</v>
      </c>
    </row>
    <row r="9930" spans="1:4" x14ac:dyDescent="0.3">
      <c r="A9930">
        <v>300.85999999940395</v>
      </c>
      <c r="B9930">
        <v>-748.39850396128202</v>
      </c>
      <c r="C9930">
        <v>1.9701999425888062</v>
      </c>
      <c r="D9930">
        <v>10530.8330078125</v>
      </c>
    </row>
    <row r="9931" spans="1:4" x14ac:dyDescent="0.3">
      <c r="A9931">
        <v>300.86999999918044</v>
      </c>
      <c r="B9931">
        <v>-748.39833373041654</v>
      </c>
      <c r="C9931">
        <v>1.9701999425888062</v>
      </c>
      <c r="D9931">
        <v>10528.8876953125</v>
      </c>
    </row>
    <row r="9932" spans="1:4" x14ac:dyDescent="0.3">
      <c r="A9932">
        <v>300.87999999988824</v>
      </c>
      <c r="B9932">
        <v>-748.39816349955106</v>
      </c>
      <c r="C9932">
        <v>1.9701999425888062</v>
      </c>
      <c r="D9932">
        <v>10527.00390625</v>
      </c>
    </row>
    <row r="9933" spans="1:4" x14ac:dyDescent="0.3">
      <c r="A9933">
        <v>300.88999999966472</v>
      </c>
      <c r="B9933">
        <v>-748.39799756022001</v>
      </c>
      <c r="C9933">
        <v>1.9701999425888062</v>
      </c>
      <c r="D9933">
        <v>10525.21875</v>
      </c>
    </row>
    <row r="9934" spans="1:4" x14ac:dyDescent="0.3">
      <c r="A9934">
        <v>300.89999999944121</v>
      </c>
      <c r="B9934">
        <v>-748.39783495874906</v>
      </c>
      <c r="C9934">
        <v>1.9701999425888062</v>
      </c>
      <c r="D9934">
        <v>10523.474609375</v>
      </c>
    </row>
    <row r="9935" spans="1:4" x14ac:dyDescent="0.3">
      <c r="A9935">
        <v>300.90999999921769</v>
      </c>
      <c r="B9935">
        <v>-748.39766425104642</v>
      </c>
      <c r="C9935">
        <v>1.9701999425888062</v>
      </c>
      <c r="D9935">
        <v>10521.87109375</v>
      </c>
    </row>
    <row r="9936" spans="1:4" x14ac:dyDescent="0.3">
      <c r="A9936">
        <v>300.91999999992549</v>
      </c>
      <c r="B9936">
        <v>-748.39749497385526</v>
      </c>
      <c r="C9936">
        <v>1.9703999757766724</v>
      </c>
      <c r="D9936">
        <v>10520.3505859375</v>
      </c>
    </row>
    <row r="9937" spans="1:4" x14ac:dyDescent="0.3">
      <c r="A9937">
        <v>300.92999999970198</v>
      </c>
      <c r="B9937">
        <v>-748.3973290345242</v>
      </c>
      <c r="C9937">
        <v>1.9703999757766724</v>
      </c>
      <c r="D9937">
        <v>10518.9072265625</v>
      </c>
    </row>
    <row r="9938" spans="1:4" x14ac:dyDescent="0.3">
      <c r="A9938">
        <v>300.93999999947846</v>
      </c>
      <c r="B9938">
        <v>-748.39716452570462</v>
      </c>
      <c r="C9938">
        <v>1.9703999757766724</v>
      </c>
      <c r="D9938">
        <v>10517.5791015625</v>
      </c>
    </row>
    <row r="9939" spans="1:4" x14ac:dyDescent="0.3">
      <c r="A9939">
        <v>300.94999999925494</v>
      </c>
      <c r="B9939">
        <v>-748.39699667902494</v>
      </c>
      <c r="C9939">
        <v>1.9703999757766724</v>
      </c>
      <c r="D9939">
        <v>10516.3359375</v>
      </c>
    </row>
    <row r="9940" spans="1:4" x14ac:dyDescent="0.3">
      <c r="A9940">
        <v>300.95999999996275</v>
      </c>
      <c r="B9940">
        <v>-748.39682883234525</v>
      </c>
      <c r="C9940">
        <v>1.9703999757766724</v>
      </c>
      <c r="D9940">
        <v>10515.1953125</v>
      </c>
    </row>
    <row r="9941" spans="1:4" x14ac:dyDescent="0.3">
      <c r="A9941">
        <v>300.96999999973923</v>
      </c>
      <c r="B9941">
        <v>-748.3966662308743</v>
      </c>
      <c r="C9941">
        <v>1.9703999757766724</v>
      </c>
      <c r="D9941">
        <v>10514.1357421875</v>
      </c>
    </row>
    <row r="9942" spans="1:4" x14ac:dyDescent="0.3">
      <c r="A9942">
        <v>300.98999999929219</v>
      </c>
      <c r="B9942">
        <v>-748.39633244486356</v>
      </c>
      <c r="C9942">
        <v>1.9703999757766724</v>
      </c>
      <c r="D9942">
        <v>10512.302734375</v>
      </c>
    </row>
    <row r="9943" spans="1:4" x14ac:dyDescent="0.3">
      <c r="A9943">
        <v>301.00999999977648</v>
      </c>
      <c r="B9943">
        <v>-748.3959977051785</v>
      </c>
      <c r="C9943">
        <v>1.9705899953842163</v>
      </c>
      <c r="D9943">
        <v>10510.845703125</v>
      </c>
    </row>
    <row r="9944" spans="1:4" x14ac:dyDescent="0.3">
      <c r="A9944">
        <v>301.02999999932945</v>
      </c>
      <c r="B9944">
        <v>-748.39566439600492</v>
      </c>
      <c r="C9944">
        <v>1.9706000089645386</v>
      </c>
      <c r="D9944">
        <v>10509.7138671875</v>
      </c>
    </row>
    <row r="9945" spans="1:4" x14ac:dyDescent="0.3">
      <c r="A9945">
        <v>301.05999999959022</v>
      </c>
      <c r="B9945">
        <v>-748.39516514750028</v>
      </c>
      <c r="C9945">
        <v>1.9706000089645386</v>
      </c>
      <c r="D9945">
        <v>10508.5693359375</v>
      </c>
    </row>
    <row r="9946" spans="1:4" x14ac:dyDescent="0.3">
      <c r="A9946">
        <v>301.15999999921769</v>
      </c>
      <c r="B9946">
        <v>-748.39349669428373</v>
      </c>
      <c r="C9946">
        <v>1.9709999561309814</v>
      </c>
      <c r="D9946">
        <v>10508.384765625</v>
      </c>
    </row>
    <row r="9947" spans="1:4" x14ac:dyDescent="0.3">
      <c r="A9947">
        <v>301.19999999925494</v>
      </c>
      <c r="B9947">
        <v>-748.39283627481962</v>
      </c>
      <c r="C9947">
        <v>1.9711999893188477</v>
      </c>
      <c r="D9947">
        <v>10509.421875</v>
      </c>
    </row>
    <row r="9948" spans="1:4" x14ac:dyDescent="0.3">
      <c r="A9948">
        <v>301.22999999951571</v>
      </c>
      <c r="B9948">
        <v>-748.39232796640897</v>
      </c>
      <c r="C9948">
        <v>1.9714000225067139</v>
      </c>
      <c r="D9948">
        <v>10510.5283203125</v>
      </c>
    </row>
    <row r="9949" spans="1:4" x14ac:dyDescent="0.3">
      <c r="A9949">
        <v>301.25999999977648</v>
      </c>
      <c r="B9949">
        <v>-748.39183491678739</v>
      </c>
      <c r="C9949">
        <v>1.9714000225067139</v>
      </c>
      <c r="D9949">
        <v>10511.9189453125</v>
      </c>
    </row>
    <row r="9950" spans="1:4" x14ac:dyDescent="0.3">
      <c r="A9950">
        <v>301.27999999932945</v>
      </c>
      <c r="B9950">
        <v>-748.39149493189359</v>
      </c>
      <c r="C9950">
        <v>1.9716000556945801</v>
      </c>
      <c r="D9950">
        <v>10512.9775390625</v>
      </c>
    </row>
    <row r="9951" spans="1:4" x14ac:dyDescent="0.3">
      <c r="A9951">
        <v>301.29999999981374</v>
      </c>
      <c r="B9951">
        <v>-748.39116877527738</v>
      </c>
      <c r="C9951">
        <v>1.9716000556945801</v>
      </c>
      <c r="D9951">
        <v>10514.0576171875</v>
      </c>
    </row>
    <row r="9952" spans="1:4" x14ac:dyDescent="0.3">
      <c r="A9952">
        <v>301.3199999993667</v>
      </c>
      <c r="B9952">
        <v>-748.39082640619779</v>
      </c>
      <c r="C9952">
        <v>1.9716000556945801</v>
      </c>
      <c r="D9952">
        <v>10515.177734375</v>
      </c>
    </row>
    <row r="9953" spans="1:4" x14ac:dyDescent="0.3">
      <c r="A9953">
        <v>301.33999999985099</v>
      </c>
      <c r="B9953">
        <v>-748.3904988190701</v>
      </c>
      <c r="C9953">
        <v>1.9717999696731567</v>
      </c>
      <c r="D9953">
        <v>10516.3134765625</v>
      </c>
    </row>
    <row r="9954" spans="1:4" x14ac:dyDescent="0.3">
      <c r="A9954">
        <v>301.35999999940395</v>
      </c>
      <c r="B9954">
        <v>-748.39016503305936</v>
      </c>
      <c r="C9954">
        <v>1.9717999696731567</v>
      </c>
      <c r="D9954">
        <v>10517.5078125</v>
      </c>
    </row>
    <row r="9955" spans="1:4" x14ac:dyDescent="0.3">
      <c r="A9955">
        <v>301.37999999988824</v>
      </c>
      <c r="B9955">
        <v>-748.38983124704862</v>
      </c>
      <c r="C9955">
        <v>1.9720000028610229</v>
      </c>
      <c r="D9955">
        <v>10518.724609375</v>
      </c>
    </row>
    <row r="9956" spans="1:4" x14ac:dyDescent="0.3">
      <c r="A9956">
        <v>301.39999999944121</v>
      </c>
      <c r="B9956">
        <v>-748.38950079889798</v>
      </c>
      <c r="C9956">
        <v>1.9720000028610229</v>
      </c>
      <c r="D9956">
        <v>10520.013671875</v>
      </c>
    </row>
    <row r="9957" spans="1:4" x14ac:dyDescent="0.3">
      <c r="A9957">
        <v>301.41999999992549</v>
      </c>
      <c r="B9957">
        <v>-748.38916605921293</v>
      </c>
      <c r="C9957">
        <v>1.9722000360488892</v>
      </c>
      <c r="D9957">
        <v>10521.310546875</v>
      </c>
    </row>
    <row r="9958" spans="1:4" x14ac:dyDescent="0.3">
      <c r="A9958">
        <v>301.43999999947846</v>
      </c>
      <c r="B9958">
        <v>-748.38882845850492</v>
      </c>
      <c r="C9958">
        <v>1.9722000360488892</v>
      </c>
      <c r="D9958">
        <v>10522.634765625</v>
      </c>
    </row>
    <row r="9959" spans="1:4" x14ac:dyDescent="0.3">
      <c r="A9959">
        <v>301.45999999996275</v>
      </c>
      <c r="B9959">
        <v>-748.38850182505155</v>
      </c>
      <c r="C9959">
        <v>1.9723999500274658</v>
      </c>
      <c r="D9959">
        <v>10523.98828125</v>
      </c>
    </row>
    <row r="9960" spans="1:4" x14ac:dyDescent="0.3">
      <c r="A9960">
        <v>301.47999999951571</v>
      </c>
      <c r="B9960">
        <v>-748.38816422434354</v>
      </c>
      <c r="C9960">
        <v>1.9723999500274658</v>
      </c>
      <c r="D9960">
        <v>10525.275390625</v>
      </c>
    </row>
    <row r="9961" spans="1:4" x14ac:dyDescent="0.3">
      <c r="A9961">
        <v>301.5</v>
      </c>
      <c r="B9961">
        <v>-748.38782900782132</v>
      </c>
      <c r="C9961">
        <v>1.972599983215332</v>
      </c>
      <c r="D9961">
        <v>10526.5751953125</v>
      </c>
    </row>
    <row r="9962" spans="1:4" x14ac:dyDescent="0.3">
      <c r="A9962">
        <v>301.51999999955297</v>
      </c>
      <c r="B9962">
        <v>-748.38749665232206</v>
      </c>
      <c r="C9962">
        <v>1.972599983215332</v>
      </c>
      <c r="D9962">
        <v>10527.9169921875</v>
      </c>
    </row>
    <row r="9963" spans="1:4" x14ac:dyDescent="0.3">
      <c r="A9963">
        <v>301.54000000003725</v>
      </c>
      <c r="B9963">
        <v>-748.3871676346829</v>
      </c>
      <c r="C9963">
        <v>1.9728000164031982</v>
      </c>
      <c r="D9963">
        <v>10529.23046875</v>
      </c>
    </row>
    <row r="9964" spans="1:4" x14ac:dyDescent="0.3">
      <c r="A9964">
        <v>301.55999999959022</v>
      </c>
      <c r="B9964">
        <v>-748.38682669611478</v>
      </c>
      <c r="C9964">
        <v>1.9728000164031982</v>
      </c>
      <c r="D9964">
        <v>10530.556640625</v>
      </c>
    </row>
    <row r="9965" spans="1:4" x14ac:dyDescent="0.3">
      <c r="A9965">
        <v>301.58000000007451</v>
      </c>
      <c r="B9965">
        <v>-748.3865024468472</v>
      </c>
      <c r="C9965">
        <v>1.9730000495910645</v>
      </c>
      <c r="D9965">
        <v>10531.94921875</v>
      </c>
    </row>
    <row r="9966" spans="1:4" x14ac:dyDescent="0.3">
      <c r="A9966">
        <v>301.59999999962747</v>
      </c>
      <c r="B9966">
        <v>-748.3861624619534</v>
      </c>
      <c r="C9966">
        <v>1.9730000495910645</v>
      </c>
      <c r="D9966">
        <v>10533.34375</v>
      </c>
    </row>
    <row r="9967" spans="1:4" x14ac:dyDescent="0.3">
      <c r="A9967">
        <v>301.61999999918044</v>
      </c>
      <c r="B9967">
        <v>-748.38583439798856</v>
      </c>
      <c r="C9967">
        <v>1.9731999635696411</v>
      </c>
      <c r="D9967">
        <v>10534.748046875</v>
      </c>
    </row>
    <row r="9968" spans="1:4" x14ac:dyDescent="0.3">
      <c r="A9968">
        <v>301.63999999966472</v>
      </c>
      <c r="B9968">
        <v>-748.38550251932645</v>
      </c>
      <c r="C9968">
        <v>1.9731999635696411</v>
      </c>
      <c r="D9968">
        <v>10536.1884765625</v>
      </c>
    </row>
    <row r="9969" spans="1:4" x14ac:dyDescent="0.3">
      <c r="A9969">
        <v>301.65999999921769</v>
      </c>
      <c r="B9969">
        <v>-748.38516873331571</v>
      </c>
      <c r="C9969">
        <v>1.9733999967575073</v>
      </c>
      <c r="D9969">
        <v>10537.5966796875</v>
      </c>
    </row>
    <row r="9970" spans="1:4" x14ac:dyDescent="0.3">
      <c r="A9970">
        <v>301.67999999970198</v>
      </c>
      <c r="B9970">
        <v>-748.38482398005033</v>
      </c>
      <c r="C9970">
        <v>1.9733999967575073</v>
      </c>
      <c r="D9970">
        <v>10539.0400390625</v>
      </c>
    </row>
    <row r="9971" spans="1:4" x14ac:dyDescent="0.3">
      <c r="A9971">
        <v>301.69999999925494</v>
      </c>
      <c r="B9971">
        <v>-748.38450449915433</v>
      </c>
      <c r="C9971">
        <v>1.9736000299453735</v>
      </c>
      <c r="D9971">
        <v>10540.5068359375</v>
      </c>
    </row>
    <row r="9972" spans="1:4" x14ac:dyDescent="0.3">
      <c r="A9972">
        <v>301.71999999973923</v>
      </c>
      <c r="B9972">
        <v>-748.38416213007474</v>
      </c>
      <c r="C9972">
        <v>1.9736000299453735</v>
      </c>
      <c r="D9972">
        <v>10541.9599609375</v>
      </c>
    </row>
    <row r="9973" spans="1:4" x14ac:dyDescent="0.3">
      <c r="A9973">
        <v>301.73999999929219</v>
      </c>
      <c r="B9973">
        <v>-748.3838340661099</v>
      </c>
      <c r="C9973">
        <v>1.9737999439239502</v>
      </c>
      <c r="D9973">
        <v>10543.4453125</v>
      </c>
    </row>
    <row r="9974" spans="1:4" x14ac:dyDescent="0.3">
      <c r="A9974">
        <v>301.75999999977648</v>
      </c>
      <c r="B9974">
        <v>-748.38349741907621</v>
      </c>
      <c r="C9974">
        <v>1.9739899635314941</v>
      </c>
      <c r="D9974">
        <v>10544.94140625</v>
      </c>
    </row>
    <row r="9975" spans="1:4" x14ac:dyDescent="0.3">
      <c r="A9975">
        <v>301.77999999932945</v>
      </c>
      <c r="B9975">
        <v>-748.38316220255399</v>
      </c>
      <c r="C9975">
        <v>1.9739999771118164</v>
      </c>
      <c r="D9975">
        <v>10546.3994140625</v>
      </c>
    </row>
    <row r="9976" spans="1:4" x14ac:dyDescent="0.3">
      <c r="A9976">
        <v>301.79999999981374</v>
      </c>
      <c r="B9976">
        <v>-748.38283509226346</v>
      </c>
      <c r="C9976">
        <v>1.9742000102996826</v>
      </c>
      <c r="D9976">
        <v>10547.826171875</v>
      </c>
    </row>
    <row r="9977" spans="1:4" x14ac:dyDescent="0.3">
      <c r="A9977">
        <v>301.8199999993667</v>
      </c>
      <c r="B9977">
        <v>-748.38249606104398</v>
      </c>
      <c r="C9977">
        <v>1.9742000102996826</v>
      </c>
      <c r="D9977">
        <v>10549.197265625</v>
      </c>
    </row>
    <row r="9978" spans="1:4" x14ac:dyDescent="0.3">
      <c r="A9978">
        <v>301.83999999985099</v>
      </c>
      <c r="B9978">
        <v>-748.38216465921903</v>
      </c>
      <c r="C9978">
        <v>1.9744000434875488</v>
      </c>
      <c r="D9978">
        <v>10550.5390625</v>
      </c>
    </row>
    <row r="9979" spans="1:4" x14ac:dyDescent="0.3">
      <c r="A9979">
        <v>301.85999999940395</v>
      </c>
      <c r="B9979">
        <v>-748.38182991953397</v>
      </c>
      <c r="C9979">
        <v>1.9745899438858032</v>
      </c>
      <c r="D9979">
        <v>10551.845703125</v>
      </c>
    </row>
    <row r="9980" spans="1:4" x14ac:dyDescent="0.3">
      <c r="A9980">
        <v>301.87999999988824</v>
      </c>
      <c r="B9980">
        <v>-748.38149517984891</v>
      </c>
      <c r="C9980">
        <v>1.9745999574661255</v>
      </c>
      <c r="D9980">
        <v>10553.1357421875</v>
      </c>
    </row>
    <row r="9981" spans="1:4" x14ac:dyDescent="0.3">
      <c r="A9981">
        <v>301.89999999944121</v>
      </c>
      <c r="B9981">
        <v>-748.38116663904691</v>
      </c>
      <c r="C9981">
        <v>1.9747999906539917</v>
      </c>
      <c r="D9981">
        <v>10554.3251953125</v>
      </c>
    </row>
    <row r="9982" spans="1:4" x14ac:dyDescent="0.3">
      <c r="A9982">
        <v>301.91999999992549</v>
      </c>
      <c r="B9982">
        <v>-748.38082808466459</v>
      </c>
      <c r="C9982">
        <v>1.9747999906539917</v>
      </c>
      <c r="D9982">
        <v>10555.5517578125</v>
      </c>
    </row>
    <row r="9983" spans="1:4" x14ac:dyDescent="0.3">
      <c r="A9983">
        <v>301.93999999947846</v>
      </c>
      <c r="B9983">
        <v>-748.38050574274564</v>
      </c>
      <c r="C9983">
        <v>1.9750000238418579</v>
      </c>
      <c r="D9983">
        <v>10556.744140625</v>
      </c>
    </row>
    <row r="9984" spans="1:4" x14ac:dyDescent="0.3">
      <c r="A9984">
        <v>301.95999999996275</v>
      </c>
      <c r="B9984">
        <v>-748.38016766520047</v>
      </c>
      <c r="C9984">
        <v>1.9750000238418579</v>
      </c>
      <c r="D9984">
        <v>10557.9404296875</v>
      </c>
    </row>
    <row r="9985" spans="1:4" x14ac:dyDescent="0.3">
      <c r="A9985">
        <v>301.97999999951571</v>
      </c>
      <c r="B9985">
        <v>-748.37983101816678</v>
      </c>
      <c r="C9985">
        <v>1.9752000570297241</v>
      </c>
      <c r="D9985">
        <v>10559.068359375</v>
      </c>
    </row>
    <row r="9986" spans="1:4" x14ac:dyDescent="0.3">
      <c r="A9986">
        <v>302</v>
      </c>
      <c r="B9986">
        <v>-748.37949913950467</v>
      </c>
      <c r="C9986">
        <v>1.9753899574279785</v>
      </c>
      <c r="D9986">
        <v>10560.2890625</v>
      </c>
    </row>
    <row r="9987" spans="1:4" x14ac:dyDescent="0.3">
      <c r="A9987">
        <v>302.01999999955297</v>
      </c>
      <c r="B9987">
        <v>-748.37917059870267</v>
      </c>
      <c r="C9987">
        <v>1.9753999710083008</v>
      </c>
      <c r="D9987">
        <v>10561.443359375</v>
      </c>
    </row>
    <row r="9988" spans="1:4" x14ac:dyDescent="0.3">
      <c r="A9988">
        <v>302.04000000003725</v>
      </c>
      <c r="B9988">
        <v>-748.37883013697171</v>
      </c>
      <c r="C9988">
        <v>1.975600004196167</v>
      </c>
      <c r="D9988">
        <v>10562.5498046875</v>
      </c>
    </row>
    <row r="9989" spans="1:4" x14ac:dyDescent="0.3">
      <c r="A9989">
        <v>302.05999999959022</v>
      </c>
      <c r="B9989">
        <v>-748.37850588770414</v>
      </c>
      <c r="C9989">
        <v>1.975600004196167</v>
      </c>
      <c r="D9989">
        <v>10563.6376953125</v>
      </c>
    </row>
    <row r="9990" spans="1:4" x14ac:dyDescent="0.3">
      <c r="A9990">
        <v>302.08000000007451</v>
      </c>
      <c r="B9990">
        <v>-748.37816590281034</v>
      </c>
      <c r="C9990">
        <v>1.9758000373840332</v>
      </c>
      <c r="D9990">
        <v>10564.7548828125</v>
      </c>
    </row>
    <row r="9991" spans="1:4" x14ac:dyDescent="0.3">
      <c r="A9991">
        <v>302.09999999962747</v>
      </c>
      <c r="B9991">
        <v>-748.3778321167996</v>
      </c>
      <c r="C9991">
        <v>1.9759999513626099</v>
      </c>
      <c r="D9991">
        <v>10565.837890625</v>
      </c>
    </row>
    <row r="9992" spans="1:4" x14ac:dyDescent="0.3">
      <c r="A9992">
        <v>302.11999999918044</v>
      </c>
      <c r="B9992">
        <v>-748.37750166864896</v>
      </c>
      <c r="C9992">
        <v>1.9759999513626099</v>
      </c>
      <c r="D9992">
        <v>10566.9248046875</v>
      </c>
    </row>
    <row r="9993" spans="1:4" x14ac:dyDescent="0.3">
      <c r="A9993">
        <v>302.13999999966472</v>
      </c>
      <c r="B9993">
        <v>-748.37716168375516</v>
      </c>
      <c r="C9993">
        <v>1.9761999845504761</v>
      </c>
      <c r="D9993">
        <v>10567.96875</v>
      </c>
    </row>
    <row r="9994" spans="1:4" x14ac:dyDescent="0.3">
      <c r="A9994">
        <v>302.15999999921769</v>
      </c>
      <c r="B9994">
        <v>-748.37683028193021</v>
      </c>
      <c r="C9994">
        <v>1.9764000177383423</v>
      </c>
      <c r="D9994">
        <v>10568.9794921875</v>
      </c>
    </row>
    <row r="9995" spans="1:4" x14ac:dyDescent="0.3">
      <c r="A9995">
        <v>302.17999999970198</v>
      </c>
      <c r="B9995">
        <v>-748.3764984032681</v>
      </c>
      <c r="C9995">
        <v>1.9764000177383423</v>
      </c>
      <c r="D9995">
        <v>10569.9853515625</v>
      </c>
    </row>
    <row r="9996" spans="1:4" x14ac:dyDescent="0.3">
      <c r="A9996">
        <v>302.20999999996275</v>
      </c>
      <c r="B9996">
        <v>-748.37600058527494</v>
      </c>
      <c r="C9996">
        <v>1.9766000509262085</v>
      </c>
      <c r="D9996">
        <v>10571.47265625</v>
      </c>
    </row>
    <row r="9997" spans="1:4" x14ac:dyDescent="0.3">
      <c r="A9997">
        <v>302.23999999929219</v>
      </c>
      <c r="B9997">
        <v>-748.37549752207303</v>
      </c>
      <c r="C9997">
        <v>1.9767999649047852</v>
      </c>
      <c r="D9997">
        <v>10572.8984375</v>
      </c>
    </row>
    <row r="9998" spans="1:4" x14ac:dyDescent="0.3">
      <c r="A9998">
        <v>302.26999999955297</v>
      </c>
      <c r="B9998">
        <v>-748.37499636621976</v>
      </c>
      <c r="C9998">
        <v>1.9769999980926514</v>
      </c>
      <c r="D9998">
        <v>10574.3212890625</v>
      </c>
    </row>
    <row r="9999" spans="1:4" x14ac:dyDescent="0.3">
      <c r="A9999">
        <v>302.29999999981374</v>
      </c>
      <c r="B9999">
        <v>-748.37450045557523</v>
      </c>
      <c r="C9999">
        <v>1.9772000312805176</v>
      </c>
      <c r="D9999">
        <v>10575.671875</v>
      </c>
    </row>
    <row r="10000" spans="1:4" x14ac:dyDescent="0.3">
      <c r="A10000">
        <v>302.33000000007451</v>
      </c>
      <c r="B10000">
        <v>-748.37399643869901</v>
      </c>
      <c r="C10000">
        <v>1.9773999452590942</v>
      </c>
      <c r="D10000">
        <v>10577.0439453125</v>
      </c>
    </row>
    <row r="10001" spans="1:4" x14ac:dyDescent="0.3">
      <c r="A10001">
        <v>302.35999999940395</v>
      </c>
      <c r="B10001">
        <v>-748.37349719019437</v>
      </c>
      <c r="C10001">
        <v>1.9775999784469604</v>
      </c>
      <c r="D10001">
        <v>10578.4921875</v>
      </c>
    </row>
    <row r="10002" spans="1:4" x14ac:dyDescent="0.3">
      <c r="A10002">
        <v>302.38999999966472</v>
      </c>
      <c r="B10002">
        <v>-748.37299698801542</v>
      </c>
      <c r="C10002">
        <v>1.9778000116348267</v>
      </c>
      <c r="D10002">
        <v>10579.951171875</v>
      </c>
    </row>
    <row r="10003" spans="1:4" x14ac:dyDescent="0.3">
      <c r="A10003">
        <v>302.41999999992549</v>
      </c>
      <c r="B10003">
        <v>-748.37250489206815</v>
      </c>
      <c r="C10003">
        <v>1.9780000448226929</v>
      </c>
      <c r="D10003">
        <v>10581.41796875</v>
      </c>
    </row>
    <row r="10004" spans="1:4" x14ac:dyDescent="0.3">
      <c r="A10004">
        <v>302.44999999925494</v>
      </c>
      <c r="B10004">
        <v>-748.37199992151761</v>
      </c>
      <c r="C10004">
        <v>1.9781999588012695</v>
      </c>
      <c r="D10004">
        <v>10582.8427734375</v>
      </c>
    </row>
    <row r="10005" spans="1:4" x14ac:dyDescent="0.3">
      <c r="A10005">
        <v>302.47999999951571</v>
      </c>
      <c r="B10005">
        <v>-748.37149733515287</v>
      </c>
      <c r="C10005">
        <v>1.9783899784088135</v>
      </c>
      <c r="D10005">
        <v>10584.296875</v>
      </c>
    </row>
    <row r="10006" spans="1:4" x14ac:dyDescent="0.3">
      <c r="A10006">
        <v>302.50999999977648</v>
      </c>
      <c r="B10006">
        <v>-748.3709961792996</v>
      </c>
      <c r="C10006">
        <v>1.978600025177002</v>
      </c>
      <c r="D10006">
        <v>10585.6962890625</v>
      </c>
    </row>
    <row r="10007" spans="1:4" x14ac:dyDescent="0.3">
      <c r="A10007">
        <v>302.54000000003725</v>
      </c>
      <c r="B10007">
        <v>-748.37049740763212</v>
      </c>
      <c r="C10007">
        <v>1.9787900447845459</v>
      </c>
      <c r="D10007">
        <v>10587.0634765625</v>
      </c>
    </row>
    <row r="10008" spans="1:4" x14ac:dyDescent="0.3">
      <c r="A10008">
        <v>302.5699999993667</v>
      </c>
      <c r="B10008">
        <v>-748.36999577494169</v>
      </c>
      <c r="C10008">
        <v>1.9789999723434448</v>
      </c>
      <c r="D10008">
        <v>10588.359375</v>
      </c>
    </row>
    <row r="10009" spans="1:4" x14ac:dyDescent="0.3">
      <c r="A10009">
        <v>302.59999999962747</v>
      </c>
      <c r="B10009">
        <v>-748.36949843378568</v>
      </c>
      <c r="C10009">
        <v>1.9789999723434448</v>
      </c>
      <c r="D10009">
        <v>10589.59765625</v>
      </c>
    </row>
    <row r="10010" spans="1:4" x14ac:dyDescent="0.3">
      <c r="A10010">
        <v>302.62999999988824</v>
      </c>
      <c r="B10010">
        <v>-748.36899823160672</v>
      </c>
      <c r="C10010">
        <v>1.9794000387191772</v>
      </c>
      <c r="D10010">
        <v>10590.7822265625</v>
      </c>
    </row>
    <row r="10011" spans="1:4" x14ac:dyDescent="0.3">
      <c r="A10011">
        <v>302.65999999921769</v>
      </c>
      <c r="B10011">
        <v>-748.36849755259061</v>
      </c>
      <c r="C10011">
        <v>1.9795999526977539</v>
      </c>
      <c r="D10011">
        <v>10591.99609375</v>
      </c>
    </row>
    <row r="10012" spans="1:4" x14ac:dyDescent="0.3">
      <c r="A10012">
        <v>302.68999999947846</v>
      </c>
      <c r="B10012">
        <v>-748.36799830408597</v>
      </c>
      <c r="C10012">
        <v>1.9797999858856201</v>
      </c>
      <c r="D10012">
        <v>10593.05859375</v>
      </c>
    </row>
    <row r="10013" spans="1:4" x14ac:dyDescent="0.3">
      <c r="A10013">
        <v>302.71999999973923</v>
      </c>
      <c r="B10013">
        <v>-748.3674971482327</v>
      </c>
      <c r="C10013">
        <v>1.9800000190734863</v>
      </c>
      <c r="D10013">
        <v>10594.1923828125</v>
      </c>
    </row>
    <row r="10014" spans="1:4" x14ac:dyDescent="0.3">
      <c r="A10014">
        <v>302.75999999977648</v>
      </c>
      <c r="B10014">
        <v>-748.36683100672269</v>
      </c>
      <c r="C10014">
        <v>1.9802000522613525</v>
      </c>
      <c r="D10014">
        <v>10595.484375</v>
      </c>
    </row>
    <row r="10015" spans="1:4" x14ac:dyDescent="0.3">
      <c r="A10015">
        <v>302.79999999981374</v>
      </c>
      <c r="B10015">
        <v>-748.36617201777005</v>
      </c>
      <c r="C10015">
        <v>1.9803999662399292</v>
      </c>
      <c r="D10015">
        <v>10596.7900390625</v>
      </c>
    </row>
    <row r="10016" spans="1:4" x14ac:dyDescent="0.3">
      <c r="A10016">
        <v>302.83999999985099</v>
      </c>
      <c r="B10016">
        <v>-748.36549538584256</v>
      </c>
      <c r="C10016">
        <v>1.9807900190353394</v>
      </c>
      <c r="D10016">
        <v>10598.03515625</v>
      </c>
    </row>
    <row r="10017" spans="1:4" x14ac:dyDescent="0.3">
      <c r="A10017">
        <v>302.87999999988824</v>
      </c>
      <c r="B10017">
        <v>-748.36482686014676</v>
      </c>
      <c r="C10017">
        <v>1.9809999465942383</v>
      </c>
      <c r="D10017">
        <v>10599.279296875</v>
      </c>
    </row>
    <row r="10018" spans="1:4" x14ac:dyDescent="0.3">
      <c r="A10018">
        <v>302.91999999992549</v>
      </c>
      <c r="B10018">
        <v>-748.36416501017118</v>
      </c>
      <c r="C10018">
        <v>1.9811999797821045</v>
      </c>
      <c r="D10018">
        <v>10600.484375</v>
      </c>
    </row>
    <row r="10019" spans="1:4" x14ac:dyDescent="0.3">
      <c r="A10019">
        <v>302.95999999996275</v>
      </c>
      <c r="B10019">
        <v>-748.36349982233548</v>
      </c>
      <c r="C10019">
        <v>1.9816000461578369</v>
      </c>
      <c r="D10019">
        <v>10601.61328125</v>
      </c>
    </row>
    <row r="10020" spans="1:4" x14ac:dyDescent="0.3">
      <c r="A10020">
        <v>303</v>
      </c>
      <c r="B10020">
        <v>-748.36283129663968</v>
      </c>
      <c r="C10020">
        <v>1.9817999601364136</v>
      </c>
      <c r="D10020">
        <v>10602.724609375</v>
      </c>
    </row>
    <row r="10021" spans="1:4" x14ac:dyDescent="0.3">
      <c r="A10021">
        <v>303.04000000003725</v>
      </c>
      <c r="B10021">
        <v>-748.36216420145536</v>
      </c>
      <c r="C10021">
        <v>1.9819999933242798</v>
      </c>
      <c r="D10021">
        <v>10603.8818359375</v>
      </c>
    </row>
    <row r="10022" spans="1:4" x14ac:dyDescent="0.3">
      <c r="A10022">
        <v>303.08000000007451</v>
      </c>
      <c r="B10022">
        <v>-748.36150187464261</v>
      </c>
      <c r="C10022">
        <v>1.9823999404907227</v>
      </c>
      <c r="D10022">
        <v>10605.095703125</v>
      </c>
    </row>
    <row r="10023" spans="1:4" x14ac:dyDescent="0.3">
      <c r="A10023">
        <v>303.11999999918044</v>
      </c>
      <c r="B10023">
        <v>-748.36081999750638</v>
      </c>
      <c r="C10023">
        <v>1.9825999736785889</v>
      </c>
      <c r="D10023">
        <v>10606.2919921875</v>
      </c>
    </row>
    <row r="10024" spans="1:4" x14ac:dyDescent="0.3">
      <c r="A10024">
        <v>303.15999999921769</v>
      </c>
      <c r="B10024">
        <v>-748.36015624018216</v>
      </c>
      <c r="C10024">
        <v>1.9828000068664551</v>
      </c>
      <c r="D10024">
        <v>10607.443359375</v>
      </c>
    </row>
    <row r="10025" spans="1:4" x14ac:dyDescent="0.3">
      <c r="A10025">
        <v>303.19999999925494</v>
      </c>
      <c r="B10025">
        <v>-748.35950058908963</v>
      </c>
      <c r="C10025">
        <v>1.9831999540328979</v>
      </c>
      <c r="D10025">
        <v>10608.6650390625</v>
      </c>
    </row>
    <row r="10026" spans="1:4" x14ac:dyDescent="0.3">
      <c r="A10026">
        <v>303.23999999929219</v>
      </c>
      <c r="B10026">
        <v>-748.35883158655668</v>
      </c>
      <c r="C10026">
        <v>1.9833999872207642</v>
      </c>
      <c r="D10026">
        <v>10609.89453125</v>
      </c>
    </row>
    <row r="10027" spans="1:4" x14ac:dyDescent="0.3">
      <c r="A10027">
        <v>303.27999999932945</v>
      </c>
      <c r="B10027">
        <v>-748.35816925974393</v>
      </c>
      <c r="C10027">
        <v>1.9838000535964966</v>
      </c>
      <c r="D10027">
        <v>10611.15625</v>
      </c>
    </row>
    <row r="10028" spans="1:4" x14ac:dyDescent="0.3">
      <c r="A10028">
        <v>303.3199999993667</v>
      </c>
      <c r="B10028">
        <v>-748.35749358149076</v>
      </c>
      <c r="C10028">
        <v>1.9839999675750732</v>
      </c>
      <c r="D10028">
        <v>10612.2265625</v>
      </c>
    </row>
    <row r="10029" spans="1:4" x14ac:dyDescent="0.3">
      <c r="A10029">
        <v>303.35999999940395</v>
      </c>
      <c r="B10029">
        <v>-748.35682839365506</v>
      </c>
      <c r="C10029">
        <v>1.9842000007629395</v>
      </c>
      <c r="D10029">
        <v>10613.2578125</v>
      </c>
    </row>
    <row r="10030" spans="1:4" x14ac:dyDescent="0.3">
      <c r="A10030">
        <v>303.40999999921769</v>
      </c>
      <c r="B10030">
        <v>-748.35599917383695</v>
      </c>
      <c r="C10030">
        <v>1.9845999479293823</v>
      </c>
      <c r="D10030">
        <v>10614.48828125</v>
      </c>
    </row>
    <row r="10031" spans="1:4" x14ac:dyDescent="0.3">
      <c r="A10031">
        <v>303.45999999996275</v>
      </c>
      <c r="B10031">
        <v>-748.35516661615873</v>
      </c>
      <c r="C10031">
        <v>1.9850000143051147</v>
      </c>
      <c r="D10031">
        <v>10615.6376953125</v>
      </c>
    </row>
    <row r="10032" spans="1:4" x14ac:dyDescent="0.3">
      <c r="A10032">
        <v>303.50999999977648</v>
      </c>
      <c r="B10032">
        <v>-748.35432738276029</v>
      </c>
      <c r="C10032">
        <v>1.9853999614715576</v>
      </c>
      <c r="D10032">
        <v>10616.7705078125</v>
      </c>
    </row>
    <row r="10033" spans="1:4" x14ac:dyDescent="0.3">
      <c r="A10033">
        <v>303.55999999959022</v>
      </c>
      <c r="B10033">
        <v>-748.35350054712796</v>
      </c>
      <c r="C10033">
        <v>1.9855999946594238</v>
      </c>
      <c r="D10033">
        <v>10617.7978515625</v>
      </c>
    </row>
    <row r="10034" spans="1:4" x14ac:dyDescent="0.3">
      <c r="A10034">
        <v>303.61999999918044</v>
      </c>
      <c r="B10034">
        <v>-748.35249632807279</v>
      </c>
      <c r="C10034">
        <v>1.9859999418258667</v>
      </c>
      <c r="D10034">
        <v>10618.939453125</v>
      </c>
    </row>
    <row r="10035" spans="1:4" x14ac:dyDescent="0.3">
      <c r="A10035">
        <v>303.67999999970198</v>
      </c>
      <c r="B10035">
        <v>-748.35149497004056</v>
      </c>
      <c r="C10035">
        <v>1.9866000413894653</v>
      </c>
      <c r="D10035">
        <v>10620.06640625</v>
      </c>
    </row>
    <row r="10036" spans="1:4" x14ac:dyDescent="0.3">
      <c r="A10036">
        <v>303.73999999929219</v>
      </c>
      <c r="B10036">
        <v>-748.35049838037992</v>
      </c>
      <c r="C10036">
        <v>1.9869999885559082</v>
      </c>
      <c r="D10036">
        <v>10621.0791015625</v>
      </c>
    </row>
    <row r="10037" spans="1:4" x14ac:dyDescent="0.3">
      <c r="A10037">
        <v>303.79999999981374</v>
      </c>
      <c r="B10037">
        <v>-748.34949702234769</v>
      </c>
      <c r="C10037">
        <v>1.9874000549316406</v>
      </c>
      <c r="D10037">
        <v>10622.1025390625</v>
      </c>
    </row>
    <row r="10038" spans="1:4" x14ac:dyDescent="0.3">
      <c r="A10038">
        <v>303.85999999940395</v>
      </c>
      <c r="B10038">
        <v>-748.34850234003568</v>
      </c>
      <c r="C10038">
        <v>1.9878000020980835</v>
      </c>
      <c r="D10038">
        <v>10623.2421875</v>
      </c>
    </row>
    <row r="10039" spans="1:4" x14ac:dyDescent="0.3">
      <c r="A10039">
        <v>303.91999999992549</v>
      </c>
      <c r="B10039">
        <v>-748.34749382944608</v>
      </c>
      <c r="C10039">
        <v>1.9881999492645264</v>
      </c>
      <c r="D10039">
        <v>10624.3720703125</v>
      </c>
    </row>
    <row r="10040" spans="1:4" x14ac:dyDescent="0.3">
      <c r="A10040">
        <v>303.97999999951571</v>
      </c>
      <c r="B10040">
        <v>-748.34649867029691</v>
      </c>
      <c r="C10040">
        <v>1.9886000156402588</v>
      </c>
      <c r="D10040">
        <v>10625.5400390625</v>
      </c>
    </row>
    <row r="10041" spans="1:4" x14ac:dyDescent="0.3">
      <c r="A10041">
        <v>304.02999999932945</v>
      </c>
      <c r="B10041">
        <v>-748.34567040415311</v>
      </c>
      <c r="C10041">
        <v>1.9889999628067017</v>
      </c>
      <c r="D10041">
        <v>10626.693359375</v>
      </c>
    </row>
    <row r="10042" spans="1:4" x14ac:dyDescent="0.3">
      <c r="A10042">
        <v>304.08000000007451</v>
      </c>
      <c r="B10042">
        <v>-748.34483307810331</v>
      </c>
      <c r="C10042">
        <v>1.9894000291824341</v>
      </c>
      <c r="D10042">
        <v>10627.7880859375</v>
      </c>
    </row>
    <row r="10043" spans="1:4" x14ac:dyDescent="0.3">
      <c r="A10043">
        <v>304.13999999966472</v>
      </c>
      <c r="B10043">
        <v>-748.34382933588529</v>
      </c>
      <c r="C10043">
        <v>1.989799976348877</v>
      </c>
      <c r="D10043">
        <v>10628.8564453125</v>
      </c>
    </row>
    <row r="10044" spans="1:4" x14ac:dyDescent="0.3">
      <c r="A10044">
        <v>304.20999999996275</v>
      </c>
      <c r="B10044">
        <v>-748.34265965433622</v>
      </c>
      <c r="C10044">
        <v>1.9903899431228638</v>
      </c>
      <c r="D10044">
        <v>10629.9345703125</v>
      </c>
    </row>
    <row r="10045" spans="1:4" x14ac:dyDescent="0.3">
      <c r="A10045">
        <v>304.27999999932945</v>
      </c>
      <c r="B10045">
        <v>-748.34149426432157</v>
      </c>
      <c r="C10045">
        <v>1.9908000230789185</v>
      </c>
      <c r="D10045">
        <v>10631.021484375</v>
      </c>
    </row>
    <row r="10046" spans="1:4" x14ac:dyDescent="0.3">
      <c r="A10046">
        <v>304.34999999962747</v>
      </c>
      <c r="B10046">
        <v>-748.34033125849271</v>
      </c>
      <c r="C10046">
        <v>1.9911999702453613</v>
      </c>
      <c r="D10046">
        <v>10632.1435546875</v>
      </c>
    </row>
    <row r="10047" spans="1:4" x14ac:dyDescent="0.3">
      <c r="A10047">
        <v>304.42999999970198</v>
      </c>
      <c r="B10047">
        <v>-748.33899802179837</v>
      </c>
      <c r="C10047">
        <v>1.9917999505996704</v>
      </c>
      <c r="D10047">
        <v>10633.1943359375</v>
      </c>
    </row>
    <row r="10048" spans="1:4" x14ac:dyDescent="0.3">
      <c r="A10048">
        <v>304.50999999977648</v>
      </c>
      <c r="B10048">
        <v>-748.3376652619412</v>
      </c>
      <c r="C10048">
        <v>1.992400050163269</v>
      </c>
      <c r="D10048">
        <v>10634.2265625</v>
      </c>
    </row>
    <row r="10049" spans="1:4" x14ac:dyDescent="0.3">
      <c r="A10049">
        <v>304.59999999962747</v>
      </c>
      <c r="B10049">
        <v>-748.33616513224149</v>
      </c>
      <c r="C10049">
        <v>1.9931900501251221</v>
      </c>
      <c r="D10049">
        <v>10635.3505859375</v>
      </c>
    </row>
    <row r="10050" spans="1:4" x14ac:dyDescent="0.3">
      <c r="A10050">
        <v>304.67999999970198</v>
      </c>
      <c r="B10050">
        <v>-748.33482617350126</v>
      </c>
      <c r="C10050">
        <v>1.9937900304794312</v>
      </c>
      <c r="D10050">
        <v>10636.5205078125</v>
      </c>
    </row>
    <row r="10051" spans="1:4" x14ac:dyDescent="0.3">
      <c r="A10051">
        <v>304.75</v>
      </c>
      <c r="B10051">
        <v>-748.33366555185819</v>
      </c>
      <c r="C10051">
        <v>1.9941999912261963</v>
      </c>
      <c r="D10051">
        <v>10637.634765625</v>
      </c>
    </row>
    <row r="10052" spans="1:4" x14ac:dyDescent="0.3">
      <c r="A10052">
        <v>304.80999999959022</v>
      </c>
      <c r="B10052">
        <v>-748.3326637169888</v>
      </c>
      <c r="C10052">
        <v>1.9946000576019287</v>
      </c>
      <c r="D10052">
        <v>10638.6357421875</v>
      </c>
    </row>
    <row r="10053" spans="1:4" x14ac:dyDescent="0.3">
      <c r="A10053">
        <v>304.87999999988824</v>
      </c>
      <c r="B10053">
        <v>-748.33149641962552</v>
      </c>
      <c r="C10053">
        <v>1.9952000379562378</v>
      </c>
      <c r="D10053">
        <v>10639.7158203125</v>
      </c>
    </row>
    <row r="10054" spans="1:4" x14ac:dyDescent="0.3">
      <c r="A10054">
        <v>304.95999999996275</v>
      </c>
      <c r="B10054">
        <v>-748.3301641366055</v>
      </c>
      <c r="C10054">
        <v>1.9958000183105469</v>
      </c>
      <c r="D10054">
        <v>10640.7421875</v>
      </c>
    </row>
    <row r="10055" spans="1:4" x14ac:dyDescent="0.3">
      <c r="A10055">
        <v>305.05999999959022</v>
      </c>
      <c r="B10055">
        <v>-748.32849472971463</v>
      </c>
      <c r="C10055">
        <v>1.996399998664856</v>
      </c>
      <c r="D10055">
        <v>10641.7470703125</v>
      </c>
    </row>
    <row r="10056" spans="1:4" x14ac:dyDescent="0.3">
      <c r="A10056">
        <v>305.14999999944121</v>
      </c>
      <c r="B10056">
        <v>-748.32699793787503</v>
      </c>
      <c r="C10056">
        <v>1.9972000122070313</v>
      </c>
      <c r="D10056">
        <v>10642.7841796875</v>
      </c>
    </row>
    <row r="10057" spans="1:4" x14ac:dyDescent="0.3">
      <c r="A10057">
        <v>305.25</v>
      </c>
      <c r="B10057">
        <v>-748.32533091516996</v>
      </c>
      <c r="C10057">
        <v>1.9980000257492065</v>
      </c>
      <c r="D10057">
        <v>10643.607421875</v>
      </c>
    </row>
    <row r="10058" spans="1:4" x14ac:dyDescent="0.3">
      <c r="A10058">
        <v>305.34999999962747</v>
      </c>
      <c r="B10058">
        <v>-748.32365673990751</v>
      </c>
      <c r="C10058">
        <v>1.9986000061035156</v>
      </c>
      <c r="D10058">
        <v>10644.4130859375</v>
      </c>
    </row>
    <row r="10059" spans="1:4" x14ac:dyDescent="0.3">
      <c r="A10059">
        <v>305.42999999970198</v>
      </c>
      <c r="B10059">
        <v>-748.32232970209623</v>
      </c>
      <c r="C10059">
        <v>1.9991999864578247</v>
      </c>
      <c r="D10059">
        <v>10645.46484375</v>
      </c>
    </row>
    <row r="10060" spans="1:4" x14ac:dyDescent="0.3">
      <c r="A10060">
        <v>305.50999999977648</v>
      </c>
      <c r="B10060">
        <v>-748.32099217386747</v>
      </c>
      <c r="C10060">
        <v>1.9997999668121338</v>
      </c>
      <c r="D10060">
        <v>10646.568359375</v>
      </c>
    </row>
    <row r="10061" spans="1:4" x14ac:dyDescent="0.3">
      <c r="A10061">
        <v>305.58999999985099</v>
      </c>
      <c r="B10061">
        <v>-748.31965941401029</v>
      </c>
      <c r="C10061">
        <v>2.0004000663757324</v>
      </c>
      <c r="D10061">
        <v>10647.6748046875</v>
      </c>
    </row>
    <row r="10062" spans="1:4" x14ac:dyDescent="0.3">
      <c r="A10062">
        <v>305.66999999992549</v>
      </c>
      <c r="B10062">
        <v>-748.31832951517606</v>
      </c>
      <c r="C10062">
        <v>2.000999927520752</v>
      </c>
      <c r="D10062">
        <v>10648.6884765625</v>
      </c>
    </row>
    <row r="10063" spans="1:4" x14ac:dyDescent="0.3">
      <c r="A10063">
        <v>305.76999999955297</v>
      </c>
      <c r="B10063">
        <v>-748.3166634461453</v>
      </c>
      <c r="C10063">
        <v>2.0018000602722168</v>
      </c>
      <c r="D10063">
        <v>10649.455078125</v>
      </c>
    </row>
    <row r="10064" spans="1:4" x14ac:dyDescent="0.3">
      <c r="A10064">
        <v>305.86999999918044</v>
      </c>
      <c r="B10064">
        <v>-748.3149978539517</v>
      </c>
      <c r="C10064">
        <v>2.0023999214172363</v>
      </c>
      <c r="D10064">
        <v>10650.19921875</v>
      </c>
    </row>
    <row r="10065" spans="1:4" x14ac:dyDescent="0.3">
      <c r="A10065">
        <v>305.96999999973923</v>
      </c>
      <c r="B10065">
        <v>-748.31332892389798</v>
      </c>
      <c r="C10065">
        <v>2.0032000541687012</v>
      </c>
      <c r="D10065">
        <v>10650.90234375</v>
      </c>
    </row>
    <row r="10066" spans="1:4" x14ac:dyDescent="0.3">
      <c r="A10066">
        <v>306.0699999993667</v>
      </c>
      <c r="B10066">
        <v>-748.3116676232388</v>
      </c>
      <c r="C10066">
        <v>2.0039999485015869</v>
      </c>
      <c r="D10066">
        <v>10651.3310546875</v>
      </c>
    </row>
    <row r="10067" spans="1:4" x14ac:dyDescent="0.3">
      <c r="A10067">
        <v>306.16999999992549</v>
      </c>
      <c r="B10067">
        <v>-748.3099929711392</v>
      </c>
      <c r="C10067">
        <v>2.0048000812530518</v>
      </c>
      <c r="D10067">
        <v>10652.189453125</v>
      </c>
    </row>
    <row r="10068" spans="1:4" x14ac:dyDescent="0.3">
      <c r="A10068">
        <v>306.25999999977648</v>
      </c>
      <c r="B10068">
        <v>-748.30850047083402</v>
      </c>
      <c r="C10068">
        <v>2.0053999423980713</v>
      </c>
      <c r="D10068">
        <v>10653.3193359375</v>
      </c>
    </row>
    <row r="10069" spans="1:4" x14ac:dyDescent="0.3">
      <c r="A10069">
        <v>306.33000000007451</v>
      </c>
      <c r="B10069">
        <v>-748.30732459040189</v>
      </c>
      <c r="C10069">
        <v>2.0060000419616699</v>
      </c>
      <c r="D10069">
        <v>10654.345703125</v>
      </c>
    </row>
    <row r="10070" spans="1:4" x14ac:dyDescent="0.3">
      <c r="A10070">
        <v>306.42999999970198</v>
      </c>
      <c r="B10070">
        <v>-748.30566185923124</v>
      </c>
      <c r="C10070">
        <v>2.0067999362945557</v>
      </c>
      <c r="D10070">
        <v>10655.365234375</v>
      </c>
    </row>
    <row r="10071" spans="1:4" x14ac:dyDescent="0.3">
      <c r="A10071">
        <v>306.52999999932945</v>
      </c>
      <c r="B10071">
        <v>-748.30399388285184</v>
      </c>
      <c r="C10071">
        <v>2.0076000690460205</v>
      </c>
      <c r="D10071">
        <v>10656.1259765625</v>
      </c>
    </row>
    <row r="10072" spans="1:4" x14ac:dyDescent="0.3">
      <c r="A10072">
        <v>306.62999999988824</v>
      </c>
      <c r="B10072">
        <v>-748.30233067484403</v>
      </c>
      <c r="C10072">
        <v>2.008389949798584</v>
      </c>
      <c r="D10072">
        <v>10656.853515625</v>
      </c>
    </row>
    <row r="10073" spans="1:4" x14ac:dyDescent="0.3">
      <c r="A10073">
        <v>306.72999999951571</v>
      </c>
      <c r="B10073">
        <v>-748.30066365213895</v>
      </c>
      <c r="C10073">
        <v>2.0090000629425049</v>
      </c>
      <c r="D10073">
        <v>10657.6982421875</v>
      </c>
    </row>
    <row r="10074" spans="1:4" x14ac:dyDescent="0.3">
      <c r="A10074">
        <v>306.83000000007451</v>
      </c>
      <c r="B10074">
        <v>-748.29899805994535</v>
      </c>
      <c r="C10074">
        <v>2.0097999572753906</v>
      </c>
      <c r="D10074">
        <v>10658.3525390625</v>
      </c>
    </row>
    <row r="10075" spans="1:4" x14ac:dyDescent="0.3">
      <c r="A10075">
        <v>306.92999999970198</v>
      </c>
      <c r="B10075">
        <v>-748.29733008356595</v>
      </c>
      <c r="C10075">
        <v>2.0106000900268555</v>
      </c>
      <c r="D10075">
        <v>10659.2294921875</v>
      </c>
    </row>
    <row r="10076" spans="1:4" x14ac:dyDescent="0.3">
      <c r="A10076">
        <v>307.00999999977648</v>
      </c>
      <c r="B10076">
        <v>-748.29599923105741</v>
      </c>
      <c r="C10076">
        <v>2.011199951171875</v>
      </c>
      <c r="D10076">
        <v>10660.255859375</v>
      </c>
    </row>
    <row r="10077" spans="1:4" x14ac:dyDescent="0.3">
      <c r="A10077">
        <v>307.08000000007451</v>
      </c>
      <c r="B10077">
        <v>-748.29482859583402</v>
      </c>
      <c r="C10077">
        <v>2.0118000507354736</v>
      </c>
      <c r="D10077">
        <v>10661.3779296875</v>
      </c>
    </row>
    <row r="10078" spans="1:4" x14ac:dyDescent="0.3">
      <c r="A10078">
        <v>307.15999999921769</v>
      </c>
      <c r="B10078">
        <v>-748.29349535913968</v>
      </c>
      <c r="C10078">
        <v>2.0123999118804932</v>
      </c>
      <c r="D10078">
        <v>10662.458984375</v>
      </c>
    </row>
    <row r="10079" spans="1:4" x14ac:dyDescent="0.3">
      <c r="A10079">
        <v>307.25999999977648</v>
      </c>
      <c r="B10079">
        <v>-748.29183262796903</v>
      </c>
      <c r="C10079">
        <v>2.013200044631958</v>
      </c>
      <c r="D10079">
        <v>10663.25390625</v>
      </c>
    </row>
    <row r="10080" spans="1:4" x14ac:dyDescent="0.3">
      <c r="A10080">
        <v>307.35999999940395</v>
      </c>
      <c r="B10080">
        <v>-748.29016655893827</v>
      </c>
      <c r="C10080">
        <v>2.0137999057769775</v>
      </c>
      <c r="D10080">
        <v>10664.07421875</v>
      </c>
    </row>
    <row r="10081" spans="1:4" x14ac:dyDescent="0.3">
      <c r="A10081">
        <v>307.45999999996275</v>
      </c>
      <c r="B10081">
        <v>-748.2884971520474</v>
      </c>
      <c r="C10081">
        <v>2.0146000385284424</v>
      </c>
      <c r="D10081">
        <v>10665.02734375</v>
      </c>
    </row>
    <row r="10082" spans="1:4" x14ac:dyDescent="0.3">
      <c r="A10082">
        <v>307.55999999959022</v>
      </c>
      <c r="B10082">
        <v>-748.28683728189969</v>
      </c>
      <c r="C10082">
        <v>2.0153999328613281</v>
      </c>
      <c r="D10082">
        <v>10665.7294921875</v>
      </c>
    </row>
    <row r="10083" spans="1:4" x14ac:dyDescent="0.3">
      <c r="A10083">
        <v>307.65999999921769</v>
      </c>
      <c r="B10083">
        <v>-748.28516119928861</v>
      </c>
      <c r="C10083">
        <v>2.016200065612793</v>
      </c>
      <c r="D10083">
        <v>10666.4775390625</v>
      </c>
    </row>
    <row r="10084" spans="1:4" x14ac:dyDescent="0.3">
      <c r="A10084">
        <v>307.75</v>
      </c>
      <c r="B10084">
        <v>-748.28366202326322</v>
      </c>
      <c r="C10084">
        <v>2.0167999267578125</v>
      </c>
      <c r="D10084">
        <v>10667.5517578125</v>
      </c>
    </row>
    <row r="10085" spans="1:4" x14ac:dyDescent="0.3">
      <c r="A10085">
        <v>307.83999999985099</v>
      </c>
      <c r="B10085">
        <v>-748.28217858286405</v>
      </c>
      <c r="C10085">
        <v>2.0174000263214111</v>
      </c>
      <c r="D10085">
        <v>10668.6455078125</v>
      </c>
    </row>
    <row r="10086" spans="1:4" x14ac:dyDescent="0.3">
      <c r="A10086">
        <v>307.90999999921769</v>
      </c>
      <c r="B10086">
        <v>-748.28099316568876</v>
      </c>
      <c r="C10086">
        <v>2.0179998874664307</v>
      </c>
      <c r="D10086">
        <v>10669.6728515625</v>
      </c>
    </row>
    <row r="10087" spans="1:4" x14ac:dyDescent="0.3">
      <c r="A10087">
        <v>308.00999999977648</v>
      </c>
      <c r="B10087">
        <v>-748.27932948084378</v>
      </c>
      <c r="C10087">
        <v>2.0188000202178955</v>
      </c>
      <c r="D10087">
        <v>10670.638671875</v>
      </c>
    </row>
    <row r="10088" spans="1:4" x14ac:dyDescent="0.3">
      <c r="A10088">
        <v>308.10999999940395</v>
      </c>
      <c r="B10088">
        <v>-748.27766722651029</v>
      </c>
      <c r="C10088">
        <v>2.019589900970459</v>
      </c>
      <c r="D10088">
        <v>10671.484375</v>
      </c>
    </row>
    <row r="10089" spans="1:4" x14ac:dyDescent="0.3">
      <c r="A10089">
        <v>308.20999999996275</v>
      </c>
      <c r="B10089">
        <v>-748.27599972696805</v>
      </c>
      <c r="C10089">
        <v>2.0202000141143799</v>
      </c>
      <c r="D10089">
        <v>10672.4619140625</v>
      </c>
    </row>
    <row r="10090" spans="1:4" x14ac:dyDescent="0.3">
      <c r="A10090">
        <v>308.30999999959022</v>
      </c>
      <c r="B10090">
        <v>-748.27433079691434</v>
      </c>
      <c r="C10090">
        <v>2.0209999084472656</v>
      </c>
      <c r="D10090">
        <v>10673.2861328125</v>
      </c>
    </row>
    <row r="10091" spans="1:4" x14ac:dyDescent="0.3">
      <c r="A10091">
        <v>308.40999999921769</v>
      </c>
      <c r="B10091">
        <v>-748.27266663523221</v>
      </c>
      <c r="C10091">
        <v>2.0218000411987305</v>
      </c>
      <c r="D10091">
        <v>10674.189453125</v>
      </c>
    </row>
    <row r="10092" spans="1:4" x14ac:dyDescent="0.3">
      <c r="A10092">
        <v>308.50999999977648</v>
      </c>
      <c r="B10092">
        <v>-748.27100056620145</v>
      </c>
      <c r="C10092">
        <v>2.0225999355316162</v>
      </c>
      <c r="D10092">
        <v>10675.2861328125</v>
      </c>
    </row>
    <row r="10093" spans="1:4" x14ac:dyDescent="0.3">
      <c r="A10093">
        <v>308.58999999985099</v>
      </c>
      <c r="B10093">
        <v>-748.2696663758328</v>
      </c>
      <c r="C10093">
        <v>2.0232000350952148</v>
      </c>
      <c r="D10093">
        <v>10676.380859375</v>
      </c>
    </row>
    <row r="10094" spans="1:4" x14ac:dyDescent="0.3">
      <c r="A10094">
        <v>308.66999999992549</v>
      </c>
      <c r="B10094">
        <v>-748.26833027811551</v>
      </c>
      <c r="C10094">
        <v>2.0237998962402344</v>
      </c>
      <c r="D10094">
        <v>10677.4462890625</v>
      </c>
    </row>
    <row r="10095" spans="1:4" x14ac:dyDescent="0.3">
      <c r="A10095">
        <v>308.75999999977648</v>
      </c>
      <c r="B10095">
        <v>-748.26682824106717</v>
      </c>
      <c r="C10095">
        <v>2.024399995803833</v>
      </c>
      <c r="D10095">
        <v>10678.4580078125</v>
      </c>
    </row>
    <row r="10096" spans="1:4" x14ac:dyDescent="0.3">
      <c r="A10096">
        <v>308.85999999940395</v>
      </c>
      <c r="B10096">
        <v>-748.2651645562222</v>
      </c>
      <c r="C10096">
        <v>2.0251998901367188</v>
      </c>
      <c r="D10096">
        <v>10679.130859375</v>
      </c>
    </row>
    <row r="10097" spans="1:4" x14ac:dyDescent="0.3">
      <c r="A10097">
        <v>308.95999999996275</v>
      </c>
      <c r="B10097">
        <v>-748.26349801035428</v>
      </c>
      <c r="C10097">
        <v>2.0260000228881836</v>
      </c>
      <c r="D10097">
        <v>10680.048828125</v>
      </c>
    </row>
    <row r="10098" spans="1:4" x14ac:dyDescent="0.3">
      <c r="A10098">
        <v>309.05999999959022</v>
      </c>
      <c r="B10098">
        <v>-748.26182812662626</v>
      </c>
      <c r="C10098">
        <v>2.0267999172210693</v>
      </c>
      <c r="D10098">
        <v>10680.826171875</v>
      </c>
    </row>
    <row r="10099" spans="1:4" x14ac:dyDescent="0.3">
      <c r="A10099">
        <v>309.15999999921769</v>
      </c>
      <c r="B10099">
        <v>-748.26016348810697</v>
      </c>
      <c r="C10099">
        <v>2.0276000499725342</v>
      </c>
      <c r="D10099">
        <v>10681.7138671875</v>
      </c>
    </row>
    <row r="10100" spans="1:4" x14ac:dyDescent="0.3">
      <c r="A10100">
        <v>309.25</v>
      </c>
      <c r="B10100">
        <v>-748.25866145105863</v>
      </c>
      <c r="C10100">
        <v>2.0281999111175537</v>
      </c>
      <c r="D10100">
        <v>10682.7216796875</v>
      </c>
    </row>
    <row r="10101" spans="1:4" x14ac:dyDescent="0.3">
      <c r="A10101">
        <v>309.33000000007451</v>
      </c>
      <c r="B10101">
        <v>-748.2573315522244</v>
      </c>
      <c r="C10101">
        <v>2.0288000106811523</v>
      </c>
      <c r="D10101">
        <v>10683.7353515625</v>
      </c>
    </row>
    <row r="10102" spans="1:4" x14ac:dyDescent="0.3">
      <c r="A10102">
        <v>309.40999999921769</v>
      </c>
      <c r="B10102">
        <v>-748.25599831553006</v>
      </c>
      <c r="C10102">
        <v>2.0295999050140381</v>
      </c>
      <c r="D10102">
        <v>10684.8583984375</v>
      </c>
    </row>
    <row r="10103" spans="1:4" x14ac:dyDescent="0.3">
      <c r="A10103">
        <v>309.50999999977648</v>
      </c>
      <c r="B10103">
        <v>-748.25433129282499</v>
      </c>
      <c r="C10103">
        <v>2.0302000045776367</v>
      </c>
      <c r="D10103">
        <v>10685.9130859375</v>
      </c>
    </row>
    <row r="10104" spans="1:4" x14ac:dyDescent="0.3">
      <c r="A10104">
        <v>309.60999999940395</v>
      </c>
      <c r="B10104">
        <v>-748.25266617746854</v>
      </c>
      <c r="C10104">
        <v>2.0311899185180664</v>
      </c>
      <c r="D10104">
        <v>10686.8193359375</v>
      </c>
    </row>
    <row r="10105" spans="1:4" x14ac:dyDescent="0.3">
      <c r="A10105">
        <v>309.70999999996275</v>
      </c>
      <c r="B10105">
        <v>-748.2510043999722</v>
      </c>
      <c r="C10105">
        <v>2.0318000316619873</v>
      </c>
      <c r="D10105">
        <v>10687.6298828125</v>
      </c>
    </row>
    <row r="10106" spans="1:4" x14ac:dyDescent="0.3">
      <c r="A10106">
        <v>309.80999999959022</v>
      </c>
      <c r="B10106">
        <v>-748.24933546991849</v>
      </c>
      <c r="C10106">
        <v>2.032599925994873</v>
      </c>
      <c r="D10106">
        <v>10688.205078125</v>
      </c>
    </row>
    <row r="10107" spans="1:4" x14ac:dyDescent="0.3">
      <c r="A10107">
        <v>309.90999999921769</v>
      </c>
      <c r="B10107">
        <v>-748.24766415567899</v>
      </c>
      <c r="C10107">
        <v>2.0334000587463379</v>
      </c>
      <c r="D10107">
        <v>10688.8798828125</v>
      </c>
    </row>
    <row r="10108" spans="1:4" x14ac:dyDescent="0.3">
      <c r="A10108">
        <v>310</v>
      </c>
      <c r="B10108">
        <v>-748.2461649796536</v>
      </c>
      <c r="C10108">
        <v>2.0341999530792236</v>
      </c>
      <c r="D10108">
        <v>10689.9716796875</v>
      </c>
    </row>
    <row r="10109" spans="1:4" x14ac:dyDescent="0.3">
      <c r="A10109">
        <v>310.08000000007451</v>
      </c>
      <c r="B10109">
        <v>-748.24483651133085</v>
      </c>
      <c r="C10109">
        <v>2.0348000526428223</v>
      </c>
      <c r="D10109">
        <v>10691.0068359375</v>
      </c>
    </row>
    <row r="10110" spans="1:4" x14ac:dyDescent="0.3">
      <c r="A10110">
        <v>310.14999999944121</v>
      </c>
      <c r="B10110">
        <v>-748.24366635294462</v>
      </c>
      <c r="C10110">
        <v>2.0353999137878418</v>
      </c>
      <c r="D10110">
        <v>10692.017578125</v>
      </c>
    </row>
    <row r="10111" spans="1:4" x14ac:dyDescent="0.3">
      <c r="A10111">
        <v>310.25</v>
      </c>
      <c r="B10111">
        <v>-748.24199456186795</v>
      </c>
      <c r="C10111">
        <v>2.0362000465393066</v>
      </c>
      <c r="D10111">
        <v>10692.990234375</v>
      </c>
    </row>
    <row r="10112" spans="1:4" x14ac:dyDescent="0.3">
      <c r="A10112">
        <v>310.34999999962747</v>
      </c>
      <c r="B10112">
        <v>-748.24032992334867</v>
      </c>
      <c r="C10112">
        <v>2.0369999408721924</v>
      </c>
      <c r="D10112">
        <v>10693.8134765625</v>
      </c>
    </row>
    <row r="10113" spans="1:4" x14ac:dyDescent="0.3">
      <c r="A10113">
        <v>310.44999999925494</v>
      </c>
      <c r="B10113">
        <v>-748.23866242380643</v>
      </c>
      <c r="C10113">
        <v>2.0378000736236572</v>
      </c>
      <c r="D10113">
        <v>10694.7822265625</v>
      </c>
    </row>
    <row r="10114" spans="1:4" x14ac:dyDescent="0.3">
      <c r="A10114">
        <v>310.54999999981374</v>
      </c>
      <c r="B10114">
        <v>-748.23699873896146</v>
      </c>
      <c r="C10114">
        <v>2.038599967956543</v>
      </c>
      <c r="D10114">
        <v>10695.2255859375</v>
      </c>
    </row>
    <row r="10115" spans="1:4" x14ac:dyDescent="0.3">
      <c r="A10115">
        <v>310.64999999944121</v>
      </c>
      <c r="B10115">
        <v>-748.23533076258207</v>
      </c>
      <c r="C10115">
        <v>2.0394001007080078</v>
      </c>
      <c r="D10115">
        <v>10695.869140625</v>
      </c>
    </row>
    <row r="10116" spans="1:4" x14ac:dyDescent="0.3">
      <c r="A10116">
        <v>310.75</v>
      </c>
      <c r="B10116">
        <v>-748.2336670777371</v>
      </c>
      <c r="C10116">
        <v>2.0401999950408936</v>
      </c>
      <c r="D10116">
        <v>10696.9541015625</v>
      </c>
    </row>
    <row r="10117" spans="1:4" x14ac:dyDescent="0.3">
      <c r="A10117">
        <v>310.8199999993667</v>
      </c>
      <c r="B10117">
        <v>-748.23249453516507</v>
      </c>
      <c r="C10117">
        <v>2.0408000946044922</v>
      </c>
      <c r="D10117">
        <v>10697.96875</v>
      </c>
    </row>
    <row r="10118" spans="1:4" x14ac:dyDescent="0.3">
      <c r="A10118">
        <v>310.89999999944121</v>
      </c>
      <c r="B10118">
        <v>-748.231165113168</v>
      </c>
      <c r="C10118">
        <v>2.0415999889373779</v>
      </c>
      <c r="D10118">
        <v>10699.0322265625</v>
      </c>
    </row>
    <row r="10119" spans="1:4" x14ac:dyDescent="0.3">
      <c r="A10119">
        <v>311</v>
      </c>
      <c r="B10119">
        <v>-748.2294995209744</v>
      </c>
      <c r="C10119">
        <v>2.0423998832702637</v>
      </c>
      <c r="D10119">
        <v>10700.103515625</v>
      </c>
    </row>
    <row r="10120" spans="1:4" x14ac:dyDescent="0.3">
      <c r="A10120">
        <v>311.09999999962747</v>
      </c>
      <c r="B10120">
        <v>-748.22783249826932</v>
      </c>
      <c r="C10120">
        <v>2.0432000160217285</v>
      </c>
      <c r="D10120">
        <v>10700.8408203125</v>
      </c>
    </row>
    <row r="10121" spans="1:4" x14ac:dyDescent="0.3">
      <c r="A10121">
        <v>311.19999999925494</v>
      </c>
      <c r="B10121">
        <v>-748.22616118402982</v>
      </c>
      <c r="C10121">
        <v>2.0439999103546143</v>
      </c>
      <c r="D10121">
        <v>10701.76171875</v>
      </c>
    </row>
    <row r="10122" spans="1:4" x14ac:dyDescent="0.3">
      <c r="A10122">
        <v>311.29999999981374</v>
      </c>
      <c r="B10122">
        <v>-748.22449892969632</v>
      </c>
      <c r="C10122">
        <v>2.0448000431060791</v>
      </c>
      <c r="D10122">
        <v>10702.3154296875</v>
      </c>
    </row>
    <row r="10123" spans="1:4" x14ac:dyDescent="0.3">
      <c r="A10123">
        <v>311.39999999944121</v>
      </c>
      <c r="B10123">
        <v>-748.2228323838284</v>
      </c>
      <c r="C10123">
        <v>2.0455999374389648</v>
      </c>
      <c r="D10123">
        <v>10702.884765625</v>
      </c>
    </row>
    <row r="10124" spans="1:4" x14ac:dyDescent="0.3">
      <c r="A10124">
        <v>311.5</v>
      </c>
      <c r="B10124">
        <v>-748.22116297693753</v>
      </c>
      <c r="C10124">
        <v>2.0465900897979736</v>
      </c>
      <c r="D10124">
        <v>10703.8251953125</v>
      </c>
    </row>
    <row r="10125" spans="1:4" x14ac:dyDescent="0.3">
      <c r="A10125">
        <v>311.58000000007451</v>
      </c>
      <c r="B10125">
        <v>-748.21983260126615</v>
      </c>
      <c r="C10125">
        <v>2.0471999645233154</v>
      </c>
      <c r="D10125">
        <v>10704.857421875</v>
      </c>
    </row>
    <row r="10126" spans="1:4" x14ac:dyDescent="0.3">
      <c r="A10126">
        <v>311.65999999921769</v>
      </c>
      <c r="B10126">
        <v>-748.21849745722318</v>
      </c>
      <c r="C10126">
        <v>2.0478000640869141</v>
      </c>
      <c r="D10126">
        <v>10705.88671875</v>
      </c>
    </row>
    <row r="10127" spans="1:4" x14ac:dyDescent="0.3">
      <c r="A10127">
        <v>311.75999999977648</v>
      </c>
      <c r="B10127">
        <v>-748.21682518930936</v>
      </c>
      <c r="C10127">
        <v>2.0485999584197998</v>
      </c>
      <c r="D10127">
        <v>10706.919921875</v>
      </c>
    </row>
    <row r="10128" spans="1:4" x14ac:dyDescent="0.3">
      <c r="A10128">
        <v>311.85999999940395</v>
      </c>
      <c r="B10128">
        <v>-748.21517104120755</v>
      </c>
      <c r="C10128">
        <v>2.0495901107788086</v>
      </c>
      <c r="D10128">
        <v>10707.9453125</v>
      </c>
    </row>
    <row r="10129" spans="1:4" x14ac:dyDescent="0.3">
      <c r="A10129">
        <v>311.95999999996275</v>
      </c>
      <c r="B10129">
        <v>-748.2134968659451</v>
      </c>
      <c r="C10129">
        <v>2.0504000186920166</v>
      </c>
      <c r="D10129">
        <v>10708.998046875</v>
      </c>
    </row>
    <row r="10130" spans="1:4" x14ac:dyDescent="0.3">
      <c r="A10130">
        <v>312.05999999959022</v>
      </c>
      <c r="B10130">
        <v>-748.21183079691434</v>
      </c>
      <c r="C10130">
        <v>2.0511999130249023</v>
      </c>
      <c r="D10130">
        <v>10709.7861328125</v>
      </c>
    </row>
    <row r="10131" spans="1:4" x14ac:dyDescent="0.3">
      <c r="A10131">
        <v>312.15999999921769</v>
      </c>
      <c r="B10131">
        <v>-748.21016997309232</v>
      </c>
      <c r="C10131">
        <v>2.0520000457763672</v>
      </c>
      <c r="D10131">
        <v>10710.443359375</v>
      </c>
    </row>
    <row r="10132" spans="1:4" x14ac:dyDescent="0.3">
      <c r="A10132">
        <v>312.25999999977648</v>
      </c>
      <c r="B10132">
        <v>-748.20850151987577</v>
      </c>
      <c r="C10132">
        <v>2.0527999401092529</v>
      </c>
      <c r="D10132">
        <v>10711.3525390625</v>
      </c>
    </row>
    <row r="10133" spans="1:4" x14ac:dyDescent="0.3">
      <c r="A10133">
        <v>312.33999999985099</v>
      </c>
      <c r="B10133">
        <v>-748.20716256113553</v>
      </c>
      <c r="C10133">
        <v>2.0534000396728516</v>
      </c>
      <c r="D10133">
        <v>10712.3974609375</v>
      </c>
    </row>
    <row r="10134" spans="1:4" x14ac:dyDescent="0.3">
      <c r="A10134">
        <v>312.40999999921769</v>
      </c>
      <c r="B10134">
        <v>-748.20600050898099</v>
      </c>
      <c r="C10134">
        <v>2.0539999008178711</v>
      </c>
      <c r="D10134">
        <v>10713.4111328125</v>
      </c>
    </row>
    <row r="10135" spans="1:4" x14ac:dyDescent="0.3">
      <c r="A10135">
        <v>312.5</v>
      </c>
      <c r="B10135">
        <v>-748.2045013329556</v>
      </c>
      <c r="C10135">
        <v>2.0548000335693359</v>
      </c>
      <c r="D10135">
        <v>10714.4599609375</v>
      </c>
    </row>
    <row r="10136" spans="1:4" x14ac:dyDescent="0.3">
      <c r="A10136">
        <v>312.59999999962747</v>
      </c>
      <c r="B10136">
        <v>-748.20283192606473</v>
      </c>
      <c r="C10136">
        <v>2.0555999279022217</v>
      </c>
      <c r="D10136">
        <v>10715.32421875</v>
      </c>
    </row>
    <row r="10137" spans="1:4" x14ac:dyDescent="0.3">
      <c r="A10137">
        <v>312.69999999925494</v>
      </c>
      <c r="B10137">
        <v>-748.2011587044766</v>
      </c>
      <c r="C10137">
        <v>2.0564000606536865</v>
      </c>
      <c r="D10137">
        <v>10716.3798828125</v>
      </c>
    </row>
    <row r="10138" spans="1:4" x14ac:dyDescent="0.3">
      <c r="A10138">
        <v>312.79999999981374</v>
      </c>
      <c r="B10138">
        <v>-748.19949549646878</v>
      </c>
      <c r="C10138">
        <v>2.0573999881744385</v>
      </c>
      <c r="D10138">
        <v>10717.30078125</v>
      </c>
    </row>
    <row r="10139" spans="1:4" x14ac:dyDescent="0.3">
      <c r="A10139">
        <v>312.89999999944121</v>
      </c>
      <c r="B10139">
        <v>-748.19783467264676</v>
      </c>
      <c r="C10139">
        <v>2.0581998825073242</v>
      </c>
      <c r="D10139">
        <v>10718.0830078125</v>
      </c>
    </row>
    <row r="10140" spans="1:4" x14ac:dyDescent="0.3">
      <c r="A10140">
        <v>313</v>
      </c>
      <c r="B10140">
        <v>-748.19616335840726</v>
      </c>
      <c r="C10140">
        <v>2.0590000152587891</v>
      </c>
      <c r="D10140">
        <v>10718.99609375</v>
      </c>
    </row>
    <row r="10141" spans="1:4" x14ac:dyDescent="0.3">
      <c r="A10141">
        <v>313.08000000007451</v>
      </c>
      <c r="B10141">
        <v>-748.19483012171293</v>
      </c>
      <c r="C10141">
        <v>2.0596001148223877</v>
      </c>
      <c r="D10141">
        <v>10720.05859375</v>
      </c>
    </row>
    <row r="10142" spans="1:4" x14ac:dyDescent="0.3">
      <c r="A10142">
        <v>313.14999999944121</v>
      </c>
      <c r="B10142">
        <v>-748.19367140741849</v>
      </c>
      <c r="C10142">
        <v>2.0601999759674072</v>
      </c>
      <c r="D10142">
        <v>10721.09765625</v>
      </c>
    </row>
    <row r="10143" spans="1:4" x14ac:dyDescent="0.3">
      <c r="A10143">
        <v>313.22999999951571</v>
      </c>
      <c r="B10143">
        <v>-748.19233244867826</v>
      </c>
      <c r="C10143">
        <v>2.0609900951385498</v>
      </c>
      <c r="D10143">
        <v>10722.1796875</v>
      </c>
    </row>
    <row r="10144" spans="1:4" x14ac:dyDescent="0.3">
      <c r="A10144">
        <v>313.33000000007451</v>
      </c>
      <c r="B10144">
        <v>-748.19066256495023</v>
      </c>
      <c r="C10144">
        <v>2.0618000030517578</v>
      </c>
      <c r="D10144">
        <v>10723.1279296875</v>
      </c>
    </row>
    <row r="10145" spans="1:4" x14ac:dyDescent="0.3">
      <c r="A10145">
        <v>313.42999999970198</v>
      </c>
      <c r="B10145">
        <v>-748.18900174112821</v>
      </c>
      <c r="C10145">
        <v>2.0625998973846436</v>
      </c>
      <c r="D10145">
        <v>10723.890625</v>
      </c>
    </row>
    <row r="10146" spans="1:4" x14ac:dyDescent="0.3">
      <c r="A10146">
        <v>313.52999999932945</v>
      </c>
      <c r="B10146">
        <v>-748.18733233423734</v>
      </c>
      <c r="C10146">
        <v>2.0634000301361084</v>
      </c>
      <c r="D10146">
        <v>10724.8046875</v>
      </c>
    </row>
    <row r="10147" spans="1:4" x14ac:dyDescent="0.3">
      <c r="A10147">
        <v>313.62999999988824</v>
      </c>
      <c r="B10147">
        <v>-748.18566674204374</v>
      </c>
      <c r="C10147">
        <v>2.0641999244689941</v>
      </c>
      <c r="D10147">
        <v>10725.6474609375</v>
      </c>
    </row>
    <row r="10148" spans="1:4" x14ac:dyDescent="0.3">
      <c r="A10148">
        <v>313.72999999951571</v>
      </c>
      <c r="B10148">
        <v>-748.18399161310697</v>
      </c>
      <c r="C10148">
        <v>2.065000057220459</v>
      </c>
      <c r="D10148">
        <v>10726.412109375</v>
      </c>
    </row>
    <row r="10149" spans="1:4" x14ac:dyDescent="0.3">
      <c r="A10149">
        <v>313.8199999993667</v>
      </c>
      <c r="B10149">
        <v>-748.18250292749906</v>
      </c>
      <c r="C10149">
        <v>2.0657999515533447</v>
      </c>
      <c r="D10149">
        <v>10727.4384765625</v>
      </c>
    </row>
    <row r="10150" spans="1:4" x14ac:dyDescent="0.3">
      <c r="A10150">
        <v>313.88999999966472</v>
      </c>
      <c r="B10150">
        <v>-748.18132800074125</v>
      </c>
      <c r="C10150">
        <v>2.0664000511169434</v>
      </c>
      <c r="D10150">
        <v>10728.52734375</v>
      </c>
    </row>
    <row r="10151" spans="1:4" x14ac:dyDescent="0.3">
      <c r="A10151">
        <v>313.96999999973923</v>
      </c>
      <c r="B10151">
        <v>-748.18000000925565</v>
      </c>
      <c r="C10151">
        <v>2.0671899318695068</v>
      </c>
      <c r="D10151">
        <v>10729.6064453125</v>
      </c>
    </row>
    <row r="10152" spans="1:4" x14ac:dyDescent="0.3">
      <c r="A10152">
        <v>314.05999999959022</v>
      </c>
      <c r="B10152">
        <v>-748.17849558802152</v>
      </c>
      <c r="C10152">
        <v>2.0678000450134277</v>
      </c>
      <c r="D10152">
        <v>10730.6279296875</v>
      </c>
    </row>
    <row r="10153" spans="1:4" x14ac:dyDescent="0.3">
      <c r="A10153">
        <v>314.15999999921769</v>
      </c>
      <c r="B10153">
        <v>-748.17682761164212</v>
      </c>
      <c r="C10153">
        <v>2.0687899589538574</v>
      </c>
      <c r="D10153">
        <v>10731.3681640625</v>
      </c>
    </row>
    <row r="10154" spans="1:4" x14ac:dyDescent="0.3">
      <c r="A10154">
        <v>314.25999999977648</v>
      </c>
      <c r="B10154">
        <v>-748.17515963526273</v>
      </c>
      <c r="C10154">
        <v>2.0696001052856445</v>
      </c>
      <c r="D10154">
        <v>10732.2607421875</v>
      </c>
    </row>
    <row r="10155" spans="1:4" x14ac:dyDescent="0.3">
      <c r="A10155">
        <v>314.35999999940395</v>
      </c>
      <c r="B10155">
        <v>-748.1734954735806</v>
      </c>
      <c r="C10155">
        <v>2.0703999996185303</v>
      </c>
      <c r="D10155">
        <v>10732.9248046875</v>
      </c>
    </row>
    <row r="10156" spans="1:4" x14ac:dyDescent="0.3">
      <c r="A10156">
        <v>314.45999999996275</v>
      </c>
      <c r="B10156">
        <v>-748.17182845087552</v>
      </c>
      <c r="C10156">
        <v>2.071199893951416</v>
      </c>
      <c r="D10156">
        <v>10733.6591796875</v>
      </c>
    </row>
    <row r="10157" spans="1:4" x14ac:dyDescent="0.3">
      <c r="A10157">
        <v>314.55999999959022</v>
      </c>
      <c r="B10157">
        <v>-748.17016428919339</v>
      </c>
      <c r="C10157">
        <v>2.0722000598907471</v>
      </c>
      <c r="D10157">
        <v>10734.630859375</v>
      </c>
    </row>
    <row r="10158" spans="1:4" x14ac:dyDescent="0.3">
      <c r="A10158">
        <v>314.63999999966472</v>
      </c>
      <c r="B10158">
        <v>-748.16883248301053</v>
      </c>
      <c r="C10158">
        <v>2.0727999210357666</v>
      </c>
      <c r="D10158">
        <v>10735.6826171875</v>
      </c>
    </row>
    <row r="10159" spans="1:4" x14ac:dyDescent="0.3">
      <c r="A10159">
        <v>314.71999999973923</v>
      </c>
      <c r="B10159">
        <v>-748.16750353785062</v>
      </c>
      <c r="C10159">
        <v>2.0736000537872314</v>
      </c>
      <c r="D10159">
        <v>10736.7177734375</v>
      </c>
    </row>
    <row r="10160" spans="1:4" x14ac:dyDescent="0.3">
      <c r="A10160">
        <v>314.80999999959022</v>
      </c>
      <c r="B10160">
        <v>-748.16599530191922</v>
      </c>
      <c r="C10160">
        <v>2.0743999481201172</v>
      </c>
      <c r="D10160">
        <v>10737.767578125</v>
      </c>
    </row>
    <row r="10161" spans="1:4" x14ac:dyDescent="0.3">
      <c r="A10161">
        <v>314.90999999921769</v>
      </c>
      <c r="B10161">
        <v>-748.16433352442289</v>
      </c>
      <c r="C10161">
        <v>2.075200080871582</v>
      </c>
      <c r="D10161">
        <v>10738.640625</v>
      </c>
    </row>
    <row r="10162" spans="1:4" x14ac:dyDescent="0.3">
      <c r="A10162">
        <v>315.00999999977648</v>
      </c>
      <c r="B10162">
        <v>-748.16266268702054</v>
      </c>
      <c r="C10162">
        <v>2.0759999752044678</v>
      </c>
      <c r="D10162">
        <v>10739.306640625</v>
      </c>
    </row>
    <row r="10163" spans="1:4" x14ac:dyDescent="0.3">
      <c r="A10163">
        <v>315.10999999940395</v>
      </c>
      <c r="B10163">
        <v>-748.16099614115262</v>
      </c>
      <c r="C10163">
        <v>2.0769999027252197</v>
      </c>
      <c r="D10163">
        <v>10739.9443359375</v>
      </c>
    </row>
    <row r="10164" spans="1:4" x14ac:dyDescent="0.3">
      <c r="A10164">
        <v>315.20999999996275</v>
      </c>
      <c r="B10164">
        <v>-748.15933245630765</v>
      </c>
      <c r="C10164">
        <v>2.0778000354766846</v>
      </c>
      <c r="D10164">
        <v>10740.603515625</v>
      </c>
    </row>
    <row r="10165" spans="1:4" x14ac:dyDescent="0.3">
      <c r="A10165">
        <v>315.30999999959022</v>
      </c>
      <c r="B10165">
        <v>-748.15767258615995</v>
      </c>
      <c r="C10165">
        <v>2.0785999298095703</v>
      </c>
      <c r="D10165">
        <v>10741.5390625</v>
      </c>
    </row>
    <row r="10166" spans="1:4" x14ac:dyDescent="0.3">
      <c r="A10166">
        <v>315.39999999944121</v>
      </c>
      <c r="B10166">
        <v>-748.15616291971708</v>
      </c>
      <c r="C10166">
        <v>2.0794000625610352</v>
      </c>
      <c r="D10166">
        <v>10742.634765625</v>
      </c>
    </row>
    <row r="10167" spans="1:4" x14ac:dyDescent="0.3">
      <c r="A10167">
        <v>315.47999999951571</v>
      </c>
      <c r="B10167">
        <v>-748.15482729883695</v>
      </c>
      <c r="C10167">
        <v>2.0801999568939209</v>
      </c>
      <c r="D10167">
        <v>10743.7197265625</v>
      </c>
    </row>
    <row r="10168" spans="1:4" x14ac:dyDescent="0.3">
      <c r="A10168">
        <v>315.58000000007451</v>
      </c>
      <c r="B10168">
        <v>-748.15316695185209</v>
      </c>
      <c r="C10168">
        <v>2.0810000896453857</v>
      </c>
      <c r="D10168">
        <v>10744.7080078125</v>
      </c>
    </row>
    <row r="10169" spans="1:4" x14ac:dyDescent="0.3">
      <c r="A10169">
        <v>315.67999999970198</v>
      </c>
      <c r="B10169">
        <v>-748.1514965912869</v>
      </c>
      <c r="C10169">
        <v>2.0820000171661377</v>
      </c>
      <c r="D10169">
        <v>10745.615234375</v>
      </c>
    </row>
    <row r="10170" spans="1:4" x14ac:dyDescent="0.3">
      <c r="A10170">
        <v>315.77999999932945</v>
      </c>
      <c r="B10170">
        <v>-748.14982909174466</v>
      </c>
      <c r="C10170">
        <v>2.0827999114990234</v>
      </c>
      <c r="D10170">
        <v>10746.2509765625</v>
      </c>
    </row>
    <row r="10171" spans="1:4" x14ac:dyDescent="0.3">
      <c r="A10171">
        <v>315.87999999988824</v>
      </c>
      <c r="B10171">
        <v>-748.14816397638822</v>
      </c>
      <c r="C10171">
        <v>2.0838000774383545</v>
      </c>
      <c r="D10171">
        <v>10746.9296875</v>
      </c>
    </row>
    <row r="10172" spans="1:4" x14ac:dyDescent="0.3">
      <c r="A10172">
        <v>315.97999999951571</v>
      </c>
      <c r="B10172">
        <v>-748.14650458307767</v>
      </c>
      <c r="C10172">
        <v>2.0845999717712402</v>
      </c>
      <c r="D10172">
        <v>10747.5400390625</v>
      </c>
    </row>
    <row r="10173" spans="1:4" x14ac:dyDescent="0.3">
      <c r="A10173">
        <v>316.08000000007451</v>
      </c>
      <c r="B10173">
        <v>-748.14483040781522</v>
      </c>
      <c r="C10173">
        <v>2.0855998992919922</v>
      </c>
      <c r="D10173">
        <v>10748.5283203125</v>
      </c>
    </row>
    <row r="10174" spans="1:4" x14ac:dyDescent="0.3">
      <c r="A10174">
        <v>316.15999999921769</v>
      </c>
      <c r="B10174">
        <v>-748.14350241632962</v>
      </c>
      <c r="C10174">
        <v>2.0861999988555908</v>
      </c>
      <c r="D10174">
        <v>10749.58203125</v>
      </c>
    </row>
    <row r="10175" spans="1:4" x14ac:dyDescent="0.3">
      <c r="A10175">
        <v>316.22999999951571</v>
      </c>
      <c r="B10175">
        <v>-748.14233035059476</v>
      </c>
      <c r="C10175">
        <v>2.0868000984191895</v>
      </c>
      <c r="D10175">
        <v>10750.5859375</v>
      </c>
    </row>
    <row r="10176" spans="1:4" x14ac:dyDescent="0.3">
      <c r="A10176">
        <v>316.30999999959022</v>
      </c>
      <c r="B10176">
        <v>-748.14099425287748</v>
      </c>
      <c r="C10176">
        <v>2.0875999927520752</v>
      </c>
      <c r="D10176">
        <v>10751.5869140625</v>
      </c>
    </row>
    <row r="10177" spans="1:4" x14ac:dyDescent="0.3">
      <c r="A10177">
        <v>316.40999999921769</v>
      </c>
      <c r="B10177">
        <v>-748.13933056803251</v>
      </c>
      <c r="C10177">
        <v>2.0885999202728271</v>
      </c>
      <c r="D10177">
        <v>10752.5166015625</v>
      </c>
    </row>
    <row r="10178" spans="1:4" x14ac:dyDescent="0.3">
      <c r="A10178">
        <v>316.50999999977648</v>
      </c>
      <c r="B10178">
        <v>-748.13766736002469</v>
      </c>
      <c r="C10178">
        <v>2.089400053024292</v>
      </c>
      <c r="D10178">
        <v>10753.4814453125</v>
      </c>
    </row>
    <row r="10179" spans="1:4" x14ac:dyDescent="0.3">
      <c r="A10179">
        <v>316.60999999940395</v>
      </c>
      <c r="B10179">
        <v>-748.13599413843656</v>
      </c>
      <c r="C10179">
        <v>2.0903999805450439</v>
      </c>
      <c r="D10179">
        <v>10754.2216796875</v>
      </c>
    </row>
    <row r="10180" spans="1:4" x14ac:dyDescent="0.3">
      <c r="A10180">
        <v>316.70999999996275</v>
      </c>
      <c r="B10180">
        <v>-748.13432949991727</v>
      </c>
      <c r="C10180">
        <v>2.0912001132965088</v>
      </c>
      <c r="D10180">
        <v>10754.888671875</v>
      </c>
    </row>
    <row r="10181" spans="1:4" x14ac:dyDescent="0.3">
      <c r="A10181">
        <v>316.80999999959022</v>
      </c>
      <c r="B10181">
        <v>-748.13266295404935</v>
      </c>
      <c r="C10181">
        <v>2.0922000408172607</v>
      </c>
      <c r="D10181">
        <v>10755.6904296875</v>
      </c>
    </row>
    <row r="10182" spans="1:4" x14ac:dyDescent="0.3">
      <c r="A10182">
        <v>316.88999999966472</v>
      </c>
      <c r="B10182">
        <v>-748.13132399530912</v>
      </c>
      <c r="C10182">
        <v>2.0927999019622803</v>
      </c>
      <c r="D10182">
        <v>10756.7890625</v>
      </c>
    </row>
    <row r="10183" spans="1:4" x14ac:dyDescent="0.3">
      <c r="A10183">
        <v>316.96999999973923</v>
      </c>
      <c r="B10183">
        <v>-748.12999886484647</v>
      </c>
      <c r="C10183">
        <v>2.0936000347137451</v>
      </c>
      <c r="D10183">
        <v>10757.88671875</v>
      </c>
    </row>
    <row r="10184" spans="1:4" x14ac:dyDescent="0.3">
      <c r="A10184">
        <v>317.05999999959022</v>
      </c>
      <c r="B10184">
        <v>-748.12849396677518</v>
      </c>
      <c r="C10184">
        <v>2.0943999290466309</v>
      </c>
      <c r="D10184">
        <v>10758.9384765625</v>
      </c>
    </row>
    <row r="10185" spans="1:4" x14ac:dyDescent="0.3">
      <c r="A10185">
        <v>317.15999999921769</v>
      </c>
      <c r="B10185">
        <v>-748.1268269440701</v>
      </c>
      <c r="C10185">
        <v>2.0953900814056396</v>
      </c>
      <c r="D10185">
        <v>10759.7646484375</v>
      </c>
    </row>
    <row r="10186" spans="1:4" x14ac:dyDescent="0.3">
      <c r="A10186">
        <v>317.25999999977648</v>
      </c>
      <c r="B10186">
        <v>-748.12516898127103</v>
      </c>
      <c r="C10186">
        <v>2.0961999893188477</v>
      </c>
      <c r="D10186">
        <v>10760.8271484375</v>
      </c>
    </row>
    <row r="10187" spans="1:4" x14ac:dyDescent="0.3">
      <c r="A10187">
        <v>317.35999999940395</v>
      </c>
      <c r="B10187">
        <v>-748.12349719019437</v>
      </c>
      <c r="C10187">
        <v>2.0969998836517334</v>
      </c>
      <c r="D10187">
        <v>10761.5703125</v>
      </c>
    </row>
    <row r="10188" spans="1:4" x14ac:dyDescent="0.3">
      <c r="A10188">
        <v>317.45999999996275</v>
      </c>
      <c r="B10188">
        <v>-748.12182301493192</v>
      </c>
      <c r="C10188">
        <v>2.0980000495910645</v>
      </c>
      <c r="D10188">
        <v>10762.2197265625</v>
      </c>
    </row>
    <row r="10189" spans="1:4" x14ac:dyDescent="0.3">
      <c r="A10189">
        <v>317.55999999959022</v>
      </c>
      <c r="B10189">
        <v>-748.12016600580716</v>
      </c>
      <c r="C10189">
        <v>2.0987999439239502</v>
      </c>
      <c r="D10189">
        <v>10763.1201171875</v>
      </c>
    </row>
    <row r="10190" spans="1:4" x14ac:dyDescent="0.3">
      <c r="A10190">
        <v>317.63999999966472</v>
      </c>
      <c r="B10190">
        <v>-748.11882800074125</v>
      </c>
      <c r="C10190">
        <v>2.099600076675415</v>
      </c>
      <c r="D10190">
        <v>10764.142578125</v>
      </c>
    </row>
    <row r="10191" spans="1:4" x14ac:dyDescent="0.3">
      <c r="A10191">
        <v>317.70999999996275</v>
      </c>
      <c r="B10191">
        <v>-748.11766213388944</v>
      </c>
      <c r="C10191">
        <v>2.1001999378204346</v>
      </c>
      <c r="D10191">
        <v>10765.2041015625</v>
      </c>
    </row>
    <row r="10192" spans="1:4" x14ac:dyDescent="0.3">
      <c r="A10192">
        <v>317.79000000003725</v>
      </c>
      <c r="B10192">
        <v>-748.11632985086942</v>
      </c>
      <c r="C10192">
        <v>2.1010000705718994</v>
      </c>
      <c r="D10192">
        <v>10766.2412109375</v>
      </c>
    </row>
    <row r="10193" spans="1:4" x14ac:dyDescent="0.3">
      <c r="A10193">
        <v>317.88999999966472</v>
      </c>
      <c r="B10193">
        <v>-748.11466235132718</v>
      </c>
      <c r="C10193">
        <v>2.1017999649047852</v>
      </c>
      <c r="D10193">
        <v>10767.0927734375</v>
      </c>
    </row>
    <row r="10194" spans="1:4" x14ac:dyDescent="0.3">
      <c r="A10194">
        <v>317.98999999929219</v>
      </c>
      <c r="B10194">
        <v>-748.11299389811063</v>
      </c>
      <c r="C10194">
        <v>2.1027998924255371</v>
      </c>
      <c r="D10194">
        <v>10767.8837890625</v>
      </c>
    </row>
    <row r="10195" spans="1:4" x14ac:dyDescent="0.3">
      <c r="A10195">
        <v>318.08999999985099</v>
      </c>
      <c r="B10195">
        <v>-748.11132735224271</v>
      </c>
      <c r="C10195">
        <v>2.103600025177002</v>
      </c>
      <c r="D10195">
        <v>10768.8232421875</v>
      </c>
    </row>
    <row r="10196" spans="1:4" x14ac:dyDescent="0.3">
      <c r="A10196">
        <v>318.18999999947846</v>
      </c>
      <c r="B10196">
        <v>-748.10966748209501</v>
      </c>
      <c r="C10196">
        <v>2.1043999195098877</v>
      </c>
      <c r="D10196">
        <v>10769.3408203125</v>
      </c>
    </row>
    <row r="10197" spans="1:4" x14ac:dyDescent="0.3">
      <c r="A10197">
        <v>318.29000000003725</v>
      </c>
      <c r="B10197">
        <v>-748.10799759836698</v>
      </c>
      <c r="C10197">
        <v>2.1053900718688965</v>
      </c>
      <c r="D10197">
        <v>10769.931640625</v>
      </c>
    </row>
    <row r="10198" spans="1:4" x14ac:dyDescent="0.3">
      <c r="A10198">
        <v>318.37999999988824</v>
      </c>
      <c r="B10198">
        <v>-748.10649889917875</v>
      </c>
      <c r="C10198">
        <v>2.1061999797821045</v>
      </c>
      <c r="D10198">
        <v>10770.939453125</v>
      </c>
    </row>
    <row r="10199" spans="1:4" x14ac:dyDescent="0.3">
      <c r="A10199">
        <v>318.44999999925494</v>
      </c>
      <c r="B10199">
        <v>-748.10533446283841</v>
      </c>
      <c r="C10199">
        <v>2.1068000793457031</v>
      </c>
      <c r="D10199">
        <v>10771.943359375</v>
      </c>
    </row>
    <row r="10200" spans="1:4" x14ac:dyDescent="0.3">
      <c r="A10200">
        <v>318.51999999955297</v>
      </c>
      <c r="B10200">
        <v>-748.10416907282377</v>
      </c>
      <c r="C10200">
        <v>2.1073999404907227</v>
      </c>
      <c r="D10200">
        <v>10772.953125</v>
      </c>
    </row>
    <row r="10201" spans="1:4" x14ac:dyDescent="0.3">
      <c r="A10201">
        <v>318.61999999918044</v>
      </c>
      <c r="B10201">
        <v>-748.10250538797879</v>
      </c>
      <c r="C10201">
        <v>2.1082000732421875</v>
      </c>
      <c r="D10201">
        <v>10773.87109375</v>
      </c>
    </row>
    <row r="10202" spans="1:4" x14ac:dyDescent="0.3">
      <c r="A10202">
        <v>318.71999999973923</v>
      </c>
      <c r="B10202">
        <v>-748.10082787485624</v>
      </c>
      <c r="C10202">
        <v>2.1092000007629395</v>
      </c>
      <c r="D10202">
        <v>10774.6826171875</v>
      </c>
    </row>
    <row r="10203" spans="1:4" x14ac:dyDescent="0.3">
      <c r="A10203">
        <v>318.8199999993667</v>
      </c>
      <c r="B10203">
        <v>-748.09916323633695</v>
      </c>
      <c r="C10203">
        <v>2.1099998950958252</v>
      </c>
      <c r="D10203">
        <v>10775.4072265625</v>
      </c>
    </row>
    <row r="10204" spans="1:4" x14ac:dyDescent="0.3">
      <c r="A10204">
        <v>318.91999999992549</v>
      </c>
      <c r="B10204">
        <v>-748.09750431986356</v>
      </c>
      <c r="C10204">
        <v>2.1110000610351563</v>
      </c>
      <c r="D10204">
        <v>10776.0966796875</v>
      </c>
    </row>
    <row r="10205" spans="1:4" x14ac:dyDescent="0.3">
      <c r="A10205">
        <v>319.01999999955297</v>
      </c>
      <c r="B10205">
        <v>-748.09583348246122</v>
      </c>
      <c r="C10205">
        <v>2.111799955368042</v>
      </c>
      <c r="D10205">
        <v>10776.6513671875</v>
      </c>
    </row>
    <row r="10206" spans="1:4" x14ac:dyDescent="0.3">
      <c r="A10206">
        <v>319.11999999918044</v>
      </c>
      <c r="B10206">
        <v>-748.0941669365933</v>
      </c>
      <c r="C10206">
        <v>2.1127998828887939</v>
      </c>
      <c r="D10206">
        <v>10777.7041015625</v>
      </c>
    </row>
    <row r="10207" spans="1:4" x14ac:dyDescent="0.3">
      <c r="A10207">
        <v>319.19999999925494</v>
      </c>
      <c r="B10207">
        <v>-748.09282940836454</v>
      </c>
      <c r="C10207">
        <v>2.1133999824523926</v>
      </c>
      <c r="D10207">
        <v>10778.716796875</v>
      </c>
    </row>
    <row r="10208" spans="1:4" x14ac:dyDescent="0.3">
      <c r="A10208">
        <v>319.26999999955297</v>
      </c>
      <c r="B10208">
        <v>-748.09166640253568</v>
      </c>
      <c r="C10208">
        <v>2.1141901016235352</v>
      </c>
      <c r="D10208">
        <v>10779.7412109375</v>
      </c>
    </row>
    <row r="10209" spans="1:4" x14ac:dyDescent="0.3">
      <c r="A10209">
        <v>319.35999999940395</v>
      </c>
      <c r="B10209">
        <v>-748.09016436548734</v>
      </c>
      <c r="C10209">
        <v>2.114799976348877</v>
      </c>
      <c r="D10209">
        <v>10780.8134765625</v>
      </c>
    </row>
    <row r="10210" spans="1:4" x14ac:dyDescent="0.3">
      <c r="A10210">
        <v>319.45999999996275</v>
      </c>
      <c r="B10210">
        <v>-748.08850115747953</v>
      </c>
      <c r="C10210">
        <v>2.1157999038696289</v>
      </c>
      <c r="D10210">
        <v>10781.6083984375</v>
      </c>
    </row>
    <row r="10211" spans="1:4" x14ac:dyDescent="0.3">
      <c r="A10211">
        <v>319.55999999959022</v>
      </c>
      <c r="B10211">
        <v>-748.08683461161161</v>
      </c>
      <c r="C10211">
        <v>2.11680006980896</v>
      </c>
      <c r="D10211">
        <v>10782.46484375</v>
      </c>
    </row>
    <row r="10212" spans="1:4" x14ac:dyDescent="0.3">
      <c r="A10212">
        <v>319.65999999921769</v>
      </c>
      <c r="B10212">
        <v>-748.08516329737211</v>
      </c>
      <c r="C10212">
        <v>2.1175999641418457</v>
      </c>
      <c r="D10212">
        <v>10783.244140625</v>
      </c>
    </row>
    <row r="10213" spans="1:4" x14ac:dyDescent="0.3">
      <c r="A10213">
        <v>319.75999999977648</v>
      </c>
      <c r="B10213">
        <v>-748.08349722834134</v>
      </c>
      <c r="C10213">
        <v>2.1184000968933105</v>
      </c>
      <c r="D10213">
        <v>10783.8955078125</v>
      </c>
    </row>
    <row r="10214" spans="1:4" x14ac:dyDescent="0.3">
      <c r="A10214">
        <v>319.85999999940395</v>
      </c>
      <c r="B10214">
        <v>-748.08183402033353</v>
      </c>
      <c r="C10214">
        <v>2.1194000244140625</v>
      </c>
      <c r="D10214">
        <v>10784.7080078125</v>
      </c>
    </row>
    <row r="10215" spans="1:4" x14ac:dyDescent="0.3">
      <c r="A10215">
        <v>319.95999999996275</v>
      </c>
      <c r="B10215">
        <v>-748.08016461344266</v>
      </c>
      <c r="C10215">
        <v>2.1203899383544922</v>
      </c>
      <c r="D10215">
        <v>10785.72265625</v>
      </c>
    </row>
    <row r="10216" spans="1:4" x14ac:dyDescent="0.3">
      <c r="A10216">
        <v>320.02999999932945</v>
      </c>
      <c r="B10216">
        <v>-748.07899445505643</v>
      </c>
      <c r="C10216">
        <v>2.1210000514984131</v>
      </c>
      <c r="D10216">
        <v>10786.7255859375</v>
      </c>
    </row>
    <row r="10217" spans="1:4" x14ac:dyDescent="0.3">
      <c r="A10217">
        <v>320.10999999940395</v>
      </c>
      <c r="B10217">
        <v>-748.07766264887357</v>
      </c>
      <c r="C10217">
        <v>2.1215999126434326</v>
      </c>
      <c r="D10217">
        <v>10787.8115234375</v>
      </c>
    </row>
    <row r="10218" spans="1:4" x14ac:dyDescent="0.3">
      <c r="A10218">
        <v>320.20999999996275</v>
      </c>
      <c r="B10218">
        <v>-748.07600134821439</v>
      </c>
      <c r="C10218">
        <v>2.1225900650024414</v>
      </c>
      <c r="D10218">
        <v>10788.6142578125</v>
      </c>
    </row>
    <row r="10219" spans="1:4" x14ac:dyDescent="0.3">
      <c r="A10219">
        <v>320.30999999959022</v>
      </c>
      <c r="B10219">
        <v>-748.07432860346341</v>
      </c>
      <c r="C10219">
        <v>2.1233999729156494</v>
      </c>
      <c r="D10219">
        <v>10789.3544921875</v>
      </c>
    </row>
    <row r="10220" spans="1:4" x14ac:dyDescent="0.3">
      <c r="A10220">
        <v>320.40999999921769</v>
      </c>
      <c r="B10220">
        <v>-748.07266253443265</v>
      </c>
      <c r="C10220">
        <v>2.1242001056671143</v>
      </c>
      <c r="D10220">
        <v>10790.1513671875</v>
      </c>
    </row>
    <row r="10221" spans="1:4" x14ac:dyDescent="0.3">
      <c r="A10221">
        <v>320.50999999977648</v>
      </c>
      <c r="B10221">
        <v>-748.07099646540189</v>
      </c>
      <c r="C10221">
        <v>2.1251900196075439</v>
      </c>
      <c r="D10221">
        <v>10791.0400390625</v>
      </c>
    </row>
    <row r="10222" spans="1:4" x14ac:dyDescent="0.3">
      <c r="A10222">
        <v>320.60999999940395</v>
      </c>
      <c r="B10222">
        <v>-748.06932896585965</v>
      </c>
      <c r="C10222">
        <v>2.125999927520752</v>
      </c>
      <c r="D10222">
        <v>10791.8828125</v>
      </c>
    </row>
    <row r="10223" spans="1:4" x14ac:dyDescent="0.3">
      <c r="A10223">
        <v>320.70999999996275</v>
      </c>
      <c r="B10223">
        <v>-748.06766766520047</v>
      </c>
      <c r="C10223">
        <v>2.1268000602722168</v>
      </c>
      <c r="D10223">
        <v>10792.9150390625</v>
      </c>
    </row>
    <row r="10224" spans="1:4" x14ac:dyDescent="0.3">
      <c r="A10224">
        <v>320.79000000003725</v>
      </c>
      <c r="B10224">
        <v>-748.06633347483182</v>
      </c>
      <c r="C10224">
        <v>2.1275999546051025</v>
      </c>
      <c r="D10224">
        <v>10794.01171875</v>
      </c>
    </row>
    <row r="10225" spans="1:4" x14ac:dyDescent="0.3">
      <c r="A10225">
        <v>320.87999999988824</v>
      </c>
      <c r="B10225">
        <v>-748.06483334513212</v>
      </c>
      <c r="C10225">
        <v>2.1284000873565674</v>
      </c>
      <c r="D10225">
        <v>10795.1044921875</v>
      </c>
    </row>
    <row r="10226" spans="1:4" x14ac:dyDescent="0.3">
      <c r="A10226">
        <v>320.97999999951571</v>
      </c>
      <c r="B10226">
        <v>-748.06316250772977</v>
      </c>
      <c r="C10226">
        <v>2.1291999816894531</v>
      </c>
      <c r="D10226">
        <v>10795.994140625</v>
      </c>
    </row>
    <row r="10227" spans="1:4" x14ac:dyDescent="0.3">
      <c r="A10227">
        <v>321.08000000007451</v>
      </c>
      <c r="B10227">
        <v>-748.06150120707059</v>
      </c>
      <c r="C10227">
        <v>2.130000114440918</v>
      </c>
      <c r="D10227">
        <v>10796.798828125</v>
      </c>
    </row>
    <row r="10228" spans="1:4" x14ac:dyDescent="0.3">
      <c r="A10228">
        <v>321.17999999970198</v>
      </c>
      <c r="B10228">
        <v>-748.05982035608793</v>
      </c>
      <c r="C10228">
        <v>2.1310000419616699</v>
      </c>
      <c r="D10228">
        <v>10797.6806640625</v>
      </c>
    </row>
    <row r="10229" spans="1:4" x14ac:dyDescent="0.3">
      <c r="A10229">
        <v>321.27999999932945</v>
      </c>
      <c r="B10229">
        <v>-748.05816906900907</v>
      </c>
      <c r="C10229">
        <v>2.1317999362945557</v>
      </c>
      <c r="D10229">
        <v>10798.2841796875</v>
      </c>
    </row>
    <row r="10230" spans="1:4" x14ac:dyDescent="0.3">
      <c r="A10230">
        <v>321.37999999988824</v>
      </c>
      <c r="B10230">
        <v>-748.05649584742093</v>
      </c>
      <c r="C10230">
        <v>2.1326000690460205</v>
      </c>
      <c r="D10230">
        <v>10799.251953125</v>
      </c>
    </row>
    <row r="10231" spans="1:4" x14ac:dyDescent="0.3">
      <c r="A10231">
        <v>321.47999999951571</v>
      </c>
      <c r="B10231">
        <v>-748.05483454676175</v>
      </c>
      <c r="C10231">
        <v>2.1335999965667725</v>
      </c>
      <c r="D10231">
        <v>10800.3828125</v>
      </c>
    </row>
    <row r="10232" spans="1:4" x14ac:dyDescent="0.3">
      <c r="A10232">
        <v>321.55999999959022</v>
      </c>
      <c r="B10232">
        <v>-748.05349892588163</v>
      </c>
      <c r="C10232">
        <v>2.1342000961303711</v>
      </c>
      <c r="D10232">
        <v>10801.41015625</v>
      </c>
    </row>
    <row r="10233" spans="1:4" x14ac:dyDescent="0.3">
      <c r="A10233">
        <v>321.65999999921769</v>
      </c>
      <c r="B10233">
        <v>-748.05183285685087</v>
      </c>
      <c r="C10233">
        <v>2.135200023651123</v>
      </c>
      <c r="D10233">
        <v>10802.4716796875</v>
      </c>
    </row>
    <row r="10234" spans="1:4" x14ac:dyDescent="0.3">
      <c r="A10234">
        <v>321.75999999977648</v>
      </c>
      <c r="B10234">
        <v>-748.05015629740262</v>
      </c>
      <c r="C10234">
        <v>2.1359999179840088</v>
      </c>
      <c r="D10234">
        <v>10803.337890625</v>
      </c>
    </row>
    <row r="10235" spans="1:4" x14ac:dyDescent="0.3">
      <c r="A10235">
        <v>321.85999999940395</v>
      </c>
      <c r="B10235">
        <v>-748.04849738092923</v>
      </c>
      <c r="C10235">
        <v>2.1368000507354736</v>
      </c>
      <c r="D10235">
        <v>10804.1123046875</v>
      </c>
    </row>
    <row r="10236" spans="1:4" x14ac:dyDescent="0.3">
      <c r="A10236">
        <v>321.95999999996275</v>
      </c>
      <c r="B10236">
        <v>-748.04683178873563</v>
      </c>
      <c r="C10236">
        <v>2.1377999782562256</v>
      </c>
      <c r="D10236">
        <v>10804.6201171875</v>
      </c>
    </row>
    <row r="10237" spans="1:4" x14ac:dyDescent="0.3">
      <c r="A10237">
        <v>322.05999999959022</v>
      </c>
      <c r="B10237">
        <v>-748.04516571970487</v>
      </c>
      <c r="C10237">
        <v>2.1386001110076904</v>
      </c>
      <c r="D10237">
        <v>10805.26171875</v>
      </c>
    </row>
    <row r="10238" spans="1:4" x14ac:dyDescent="0.3">
      <c r="A10238">
        <v>322.14999999944121</v>
      </c>
      <c r="B10238">
        <v>-748.0436617753079</v>
      </c>
      <c r="C10238">
        <v>2.1395900249481201</v>
      </c>
      <c r="D10238">
        <v>10806.3017578125</v>
      </c>
    </row>
    <row r="10239" spans="1:4" x14ac:dyDescent="0.3">
      <c r="A10239">
        <v>322.23999999929219</v>
      </c>
      <c r="B10239">
        <v>-748.04216546030545</v>
      </c>
      <c r="C10239">
        <v>2.1401998996734619</v>
      </c>
      <c r="D10239">
        <v>10807.384765625</v>
      </c>
    </row>
    <row r="10240" spans="1:4" x14ac:dyDescent="0.3">
      <c r="A10240">
        <v>322.3199999993667</v>
      </c>
      <c r="B10240">
        <v>-748.04083508463407</v>
      </c>
      <c r="C10240">
        <v>2.1410000324249268</v>
      </c>
      <c r="D10240">
        <v>10808.416015625</v>
      </c>
    </row>
    <row r="10241" spans="1:4" x14ac:dyDescent="0.3">
      <c r="A10241">
        <v>322.41999999992549</v>
      </c>
      <c r="B10241">
        <v>-748.03916186304593</v>
      </c>
      <c r="C10241">
        <v>2.1417999267578125</v>
      </c>
      <c r="D10241">
        <v>10809.337890625</v>
      </c>
    </row>
    <row r="10242" spans="1:4" x14ac:dyDescent="0.3">
      <c r="A10242">
        <v>322.51999999955297</v>
      </c>
      <c r="B10242">
        <v>-748.03749674768949</v>
      </c>
      <c r="C10242">
        <v>2.1428000926971436</v>
      </c>
      <c r="D10242">
        <v>10810.1689453125</v>
      </c>
    </row>
    <row r="10243" spans="1:4" x14ac:dyDescent="0.3">
      <c r="A10243">
        <v>322.61999999918044</v>
      </c>
      <c r="B10243">
        <v>-748.03582877131009</v>
      </c>
      <c r="C10243">
        <v>2.1438000202178955</v>
      </c>
      <c r="D10243">
        <v>10811.1142578125</v>
      </c>
    </row>
    <row r="10244" spans="1:4" x14ac:dyDescent="0.3">
      <c r="A10244">
        <v>322.71999999973923</v>
      </c>
      <c r="B10244">
        <v>-748.03416508646512</v>
      </c>
      <c r="C10244">
        <v>2.1445999145507813</v>
      </c>
      <c r="D10244">
        <v>10811.53125</v>
      </c>
    </row>
    <row r="10245" spans="1:4" x14ac:dyDescent="0.3">
      <c r="A10245">
        <v>322.8199999993667</v>
      </c>
      <c r="B10245">
        <v>-748.03249711008573</v>
      </c>
      <c r="C10245">
        <v>2.14559006690979</v>
      </c>
      <c r="D10245">
        <v>10812.224609375</v>
      </c>
    </row>
    <row r="10246" spans="1:4" x14ac:dyDescent="0.3">
      <c r="A10246">
        <v>322.91999999992549</v>
      </c>
      <c r="B10246">
        <v>-748.03083342524076</v>
      </c>
      <c r="C10246">
        <v>2.146399974822998</v>
      </c>
      <c r="D10246">
        <v>10813.30078125</v>
      </c>
    </row>
    <row r="10247" spans="1:4" x14ac:dyDescent="0.3">
      <c r="A10247">
        <v>323</v>
      </c>
      <c r="B10247">
        <v>-748.02949351282621</v>
      </c>
      <c r="C10247">
        <v>2.1472001075744629</v>
      </c>
      <c r="D10247">
        <v>10814.4189453125</v>
      </c>
    </row>
    <row r="10248" spans="1:4" x14ac:dyDescent="0.3">
      <c r="A10248">
        <v>323.08000000007451</v>
      </c>
      <c r="B10248">
        <v>-748.02817076654935</v>
      </c>
      <c r="C10248">
        <v>2.1477999687194824</v>
      </c>
      <c r="D10248">
        <v>10815.4921875</v>
      </c>
    </row>
    <row r="10249" spans="1:4" x14ac:dyDescent="0.3">
      <c r="A10249">
        <v>323.17999999970198</v>
      </c>
      <c r="B10249">
        <v>-748.02650374384427</v>
      </c>
      <c r="C10249">
        <v>2.1487998962402344</v>
      </c>
      <c r="D10249">
        <v>10816.498046875</v>
      </c>
    </row>
    <row r="10250" spans="1:4" x14ac:dyDescent="0.3">
      <c r="A10250">
        <v>323.27999999932945</v>
      </c>
      <c r="B10250">
        <v>-748.02483147593045</v>
      </c>
      <c r="C10250">
        <v>2.1497900485992432</v>
      </c>
      <c r="D10250">
        <v>10817.13671875</v>
      </c>
    </row>
    <row r="10251" spans="1:4" x14ac:dyDescent="0.3">
      <c r="A10251">
        <v>323.37999999988824</v>
      </c>
      <c r="B10251">
        <v>-748.02316588373685</v>
      </c>
      <c r="C10251">
        <v>2.1505999565124512</v>
      </c>
      <c r="D10251">
        <v>10817.984375</v>
      </c>
    </row>
    <row r="10252" spans="1:4" x14ac:dyDescent="0.3">
      <c r="A10252">
        <v>323.47999999951571</v>
      </c>
      <c r="B10252">
        <v>-748.02150410624051</v>
      </c>
      <c r="C10252">
        <v>2.1515998840332031</v>
      </c>
      <c r="D10252">
        <v>10818.4814453125</v>
      </c>
    </row>
    <row r="10253" spans="1:4" x14ac:dyDescent="0.3">
      <c r="A10253">
        <v>323.58000000007451</v>
      </c>
      <c r="B10253">
        <v>-748.01983374567533</v>
      </c>
      <c r="C10253">
        <v>2.152400016784668</v>
      </c>
      <c r="D10253">
        <v>10818.986328125</v>
      </c>
    </row>
    <row r="10254" spans="1:4" x14ac:dyDescent="0.3">
      <c r="A10254">
        <v>323.67999999970198</v>
      </c>
      <c r="B10254">
        <v>-748.01816767664457</v>
      </c>
      <c r="C10254">
        <v>2.1533999443054199</v>
      </c>
      <c r="D10254">
        <v>10819.72265625</v>
      </c>
    </row>
    <row r="10255" spans="1:4" x14ac:dyDescent="0.3">
      <c r="A10255">
        <v>323.75999999977648</v>
      </c>
      <c r="B10255">
        <v>-748.01682967157865</v>
      </c>
      <c r="C10255">
        <v>2.1540000438690186</v>
      </c>
      <c r="D10255">
        <v>10820.7529296875</v>
      </c>
    </row>
    <row r="10256" spans="1:4" x14ac:dyDescent="0.3">
      <c r="A10256">
        <v>323.83999999985099</v>
      </c>
      <c r="B10256">
        <v>-748.01549548121</v>
      </c>
      <c r="C10256">
        <v>2.1547999382019043</v>
      </c>
      <c r="D10256">
        <v>10821.7861328125</v>
      </c>
    </row>
    <row r="10257" spans="1:4" x14ac:dyDescent="0.3">
      <c r="A10257">
        <v>323.93999999947846</v>
      </c>
      <c r="B10257">
        <v>-748.01382464380765</v>
      </c>
      <c r="C10257">
        <v>2.1556000709533691</v>
      </c>
      <c r="D10257">
        <v>10822.6357421875</v>
      </c>
    </row>
    <row r="10258" spans="1:4" x14ac:dyDescent="0.3">
      <c r="A10258">
        <v>324.04000000003725</v>
      </c>
      <c r="B10258">
        <v>-748.01216811152005</v>
      </c>
      <c r="C10258">
        <v>2.1565999984741211</v>
      </c>
      <c r="D10258">
        <v>10823.2138671875</v>
      </c>
    </row>
    <row r="10259" spans="1:4" x14ac:dyDescent="0.3">
      <c r="A10259">
        <v>324.13999999966472</v>
      </c>
      <c r="B10259">
        <v>-748.01049536676908</v>
      </c>
      <c r="C10259">
        <v>2.1575899124145508</v>
      </c>
      <c r="D10259">
        <v>10824.0888671875</v>
      </c>
    </row>
    <row r="10260" spans="1:4" x14ac:dyDescent="0.3">
      <c r="A10260">
        <v>324.23999999929219</v>
      </c>
      <c r="B10260">
        <v>-748.00883501978421</v>
      </c>
      <c r="C10260">
        <v>2.1584000587463379</v>
      </c>
      <c r="D10260">
        <v>10824.810546875</v>
      </c>
    </row>
    <row r="10261" spans="1:4" x14ac:dyDescent="0.3">
      <c r="A10261">
        <v>324.33999999985099</v>
      </c>
      <c r="B10261">
        <v>-748.00717371912503</v>
      </c>
      <c r="C10261">
        <v>2.1593999862670898</v>
      </c>
      <c r="D10261">
        <v>10825.40625</v>
      </c>
    </row>
    <row r="10262" spans="1:4" x14ac:dyDescent="0.3">
      <c r="A10262">
        <v>324.43999999947846</v>
      </c>
      <c r="B10262">
        <v>-748.00550383539701</v>
      </c>
      <c r="C10262">
        <v>2.1602001190185547</v>
      </c>
      <c r="D10262">
        <v>10826.1806640625</v>
      </c>
    </row>
    <row r="10263" spans="1:4" x14ac:dyDescent="0.3">
      <c r="A10263">
        <v>324.54000000003725</v>
      </c>
      <c r="B10263">
        <v>-748.0038349053433</v>
      </c>
      <c r="C10263">
        <v>2.1612000465393066</v>
      </c>
      <c r="D10263">
        <v>10827.2998046875</v>
      </c>
    </row>
    <row r="10264" spans="1:4" x14ac:dyDescent="0.3">
      <c r="A10264">
        <v>324.62999999988824</v>
      </c>
      <c r="B10264">
        <v>-748.00233286829496</v>
      </c>
      <c r="C10264">
        <v>2.1619999408721924</v>
      </c>
      <c r="D10264">
        <v>10828.3994140625</v>
      </c>
    </row>
    <row r="10265" spans="1:4" x14ac:dyDescent="0.3">
      <c r="A10265">
        <v>324.72999999951571</v>
      </c>
      <c r="B10265">
        <v>-748.00066060038114</v>
      </c>
      <c r="C10265">
        <v>2.1630001068115234</v>
      </c>
      <c r="D10265">
        <v>10829.1962890625</v>
      </c>
    </row>
    <row r="10266" spans="1:4" x14ac:dyDescent="0.3">
      <c r="A10266">
        <v>324.83000000007451</v>
      </c>
      <c r="B10266">
        <v>-747.99899834604764</v>
      </c>
      <c r="C10266">
        <v>2.1638000011444092</v>
      </c>
      <c r="D10266">
        <v>10829.794921875</v>
      </c>
    </row>
    <row r="10267" spans="1:4" x14ac:dyDescent="0.3">
      <c r="A10267">
        <v>324.92999999970198</v>
      </c>
      <c r="B10267">
        <v>-747.99733466120267</v>
      </c>
      <c r="C10267">
        <v>2.1647999286651611</v>
      </c>
      <c r="D10267">
        <v>10830.6337890625</v>
      </c>
    </row>
    <row r="10268" spans="1:4" x14ac:dyDescent="0.3">
      <c r="A10268">
        <v>325.02999999932945</v>
      </c>
      <c r="B10268">
        <v>-747.99566477747464</v>
      </c>
      <c r="C10268">
        <v>2.1657900810241699</v>
      </c>
      <c r="D10268">
        <v>10831.39453125</v>
      </c>
    </row>
    <row r="10269" spans="1:4" x14ac:dyDescent="0.3">
      <c r="A10269">
        <v>325.12999999988824</v>
      </c>
      <c r="B10269">
        <v>-747.99400013895536</v>
      </c>
      <c r="C10269">
        <v>2.1665999889373779</v>
      </c>
      <c r="D10269">
        <v>10831.896484375</v>
      </c>
    </row>
    <row r="10270" spans="1:4" x14ac:dyDescent="0.3">
      <c r="A10270">
        <v>325.22999999951571</v>
      </c>
      <c r="B10270">
        <v>-747.99232930155301</v>
      </c>
      <c r="C10270">
        <v>2.1675999164581299</v>
      </c>
      <c r="D10270">
        <v>10832.6611328125</v>
      </c>
    </row>
    <row r="10271" spans="1:4" x14ac:dyDescent="0.3">
      <c r="A10271">
        <v>325.30999999959022</v>
      </c>
      <c r="B10271">
        <v>-747.99099940271878</v>
      </c>
      <c r="C10271">
        <v>2.1682000160217285</v>
      </c>
      <c r="D10271">
        <v>10833.6865234375</v>
      </c>
    </row>
    <row r="10272" spans="1:4" x14ac:dyDescent="0.3">
      <c r="A10272">
        <v>325.39999999944121</v>
      </c>
      <c r="B10272">
        <v>-747.98949879618192</v>
      </c>
      <c r="C10272">
        <v>2.1689999103546143</v>
      </c>
      <c r="D10272">
        <v>10834.728515625</v>
      </c>
    </row>
    <row r="10273" spans="1:4" x14ac:dyDescent="0.3">
      <c r="A10273">
        <v>325.5</v>
      </c>
      <c r="B10273">
        <v>-747.98783129663968</v>
      </c>
      <c r="C10273">
        <v>2.1700000762939453</v>
      </c>
      <c r="D10273">
        <v>10835.3427734375</v>
      </c>
    </row>
    <row r="10274" spans="1:4" x14ac:dyDescent="0.3">
      <c r="A10274">
        <v>325.59999999962747</v>
      </c>
      <c r="B10274">
        <v>-747.98616951914335</v>
      </c>
      <c r="C10274">
        <v>2.1710000038146973</v>
      </c>
      <c r="D10274">
        <v>10835.8349609375</v>
      </c>
    </row>
    <row r="10275" spans="1:4" x14ac:dyDescent="0.3">
      <c r="A10275">
        <v>325.69999999925494</v>
      </c>
      <c r="B10275">
        <v>-747.984498681741</v>
      </c>
      <c r="C10275">
        <v>2.171989917755127</v>
      </c>
      <c r="D10275">
        <v>10836.5029296875</v>
      </c>
    </row>
    <row r="10276" spans="1:4" x14ac:dyDescent="0.3">
      <c r="A10276">
        <v>325.79999999981374</v>
      </c>
      <c r="B10276">
        <v>-747.98283404322171</v>
      </c>
      <c r="C10276">
        <v>2.1728000640869141</v>
      </c>
      <c r="D10276">
        <v>10836.7978515625</v>
      </c>
    </row>
    <row r="10277" spans="1:4" x14ac:dyDescent="0.3">
      <c r="A10277">
        <v>325.89999999944121</v>
      </c>
      <c r="B10277">
        <v>-747.98115843744779</v>
      </c>
      <c r="C10277">
        <v>2.1735999584197998</v>
      </c>
      <c r="D10277">
        <v>10837.279296875</v>
      </c>
    </row>
    <row r="10278" spans="1:4" x14ac:dyDescent="0.3">
      <c r="A10278">
        <v>326</v>
      </c>
      <c r="B10278">
        <v>-747.97950142832303</v>
      </c>
      <c r="C10278">
        <v>2.1745998859405518</v>
      </c>
      <c r="D10278">
        <v>10837.8759765625</v>
      </c>
    </row>
    <row r="10279" spans="1:4" x14ac:dyDescent="0.3">
      <c r="A10279">
        <v>326.09999999962747</v>
      </c>
      <c r="B10279">
        <v>-747.97783202143216</v>
      </c>
      <c r="C10279">
        <v>2.1755900382995605</v>
      </c>
      <c r="D10279">
        <v>10838.9228515625</v>
      </c>
    </row>
    <row r="10280" spans="1:4" x14ac:dyDescent="0.3">
      <c r="A10280">
        <v>326.19999999925494</v>
      </c>
      <c r="B10280">
        <v>-747.97616166086698</v>
      </c>
      <c r="C10280">
        <v>2.1763999462127686</v>
      </c>
      <c r="D10280">
        <v>10839.630859375</v>
      </c>
    </row>
    <row r="10281" spans="1:4" x14ac:dyDescent="0.3">
      <c r="A10281">
        <v>326.29999999981374</v>
      </c>
      <c r="B10281">
        <v>-747.97449940653348</v>
      </c>
      <c r="C10281">
        <v>2.1774001121520996</v>
      </c>
      <c r="D10281">
        <v>10839.9423828125</v>
      </c>
    </row>
    <row r="10282" spans="1:4" x14ac:dyDescent="0.3">
      <c r="A10282">
        <v>326.39999999944121</v>
      </c>
      <c r="B10282">
        <v>-747.97283858271146</v>
      </c>
      <c r="C10282">
        <v>2.1782000064849854</v>
      </c>
      <c r="D10282">
        <v>10840.2001953125</v>
      </c>
    </row>
    <row r="10283" spans="1:4" x14ac:dyDescent="0.3">
      <c r="A10283">
        <v>326.5</v>
      </c>
      <c r="B10283">
        <v>-747.97116440744901</v>
      </c>
      <c r="C10283">
        <v>2.1791999340057373</v>
      </c>
      <c r="D10283">
        <v>10840.228515625</v>
      </c>
    </row>
    <row r="10284" spans="1:4" x14ac:dyDescent="0.3">
      <c r="A10284">
        <v>326.59999999962747</v>
      </c>
      <c r="B10284">
        <v>-747.96949261637235</v>
      </c>
      <c r="C10284">
        <v>2.1800000667572021</v>
      </c>
      <c r="D10284">
        <v>10840.1240234375</v>
      </c>
    </row>
    <row r="10285" spans="1:4" x14ac:dyDescent="0.3">
      <c r="A10285">
        <v>326.69999999925494</v>
      </c>
      <c r="B10285">
        <v>-747.96782940836454</v>
      </c>
      <c r="C10285">
        <v>2.1807999610900879</v>
      </c>
      <c r="D10285">
        <v>10840.412109375</v>
      </c>
    </row>
    <row r="10286" spans="1:4" x14ac:dyDescent="0.3">
      <c r="A10286">
        <v>326.79999999981374</v>
      </c>
      <c r="B10286">
        <v>-747.96616858454252</v>
      </c>
      <c r="C10286">
        <v>2.1817998886108398</v>
      </c>
      <c r="D10286">
        <v>10840.8427734375</v>
      </c>
    </row>
    <row r="10287" spans="1:4" x14ac:dyDescent="0.3">
      <c r="A10287">
        <v>326.89999999944121</v>
      </c>
      <c r="B10287">
        <v>-747.96450251551175</v>
      </c>
      <c r="C10287">
        <v>2.1826000213623047</v>
      </c>
      <c r="D10287">
        <v>10841.3447265625</v>
      </c>
    </row>
    <row r="10288" spans="1:4" x14ac:dyDescent="0.3">
      <c r="A10288">
        <v>327</v>
      </c>
      <c r="B10288">
        <v>-747.96282977076078</v>
      </c>
      <c r="C10288">
        <v>2.1835999488830566</v>
      </c>
      <c r="D10288">
        <v>10841.5556640625</v>
      </c>
    </row>
    <row r="10289" spans="1:4" x14ac:dyDescent="0.3">
      <c r="A10289">
        <v>327.09999999962747</v>
      </c>
      <c r="B10289">
        <v>-747.9611627480557</v>
      </c>
      <c r="C10289">
        <v>2.1844000816345215</v>
      </c>
      <c r="D10289">
        <v>10841.13671875</v>
      </c>
    </row>
    <row r="10290" spans="1:4" x14ac:dyDescent="0.3">
      <c r="A10290">
        <v>327.19999999925494</v>
      </c>
      <c r="B10290">
        <v>-747.95949906321073</v>
      </c>
      <c r="C10290">
        <v>2.1851999759674072</v>
      </c>
      <c r="D10290">
        <v>10840.7421875</v>
      </c>
    </row>
    <row r="10291" spans="1:4" x14ac:dyDescent="0.3">
      <c r="A10291">
        <v>327.29999999981374</v>
      </c>
      <c r="B10291">
        <v>-747.95783060999418</v>
      </c>
      <c r="C10291">
        <v>2.1860001087188721</v>
      </c>
      <c r="D10291">
        <v>10840.0791015625</v>
      </c>
    </row>
    <row r="10292" spans="1:4" x14ac:dyDescent="0.3">
      <c r="A10292">
        <v>327.39999999944121</v>
      </c>
      <c r="B10292">
        <v>-747.9561635872891</v>
      </c>
      <c r="C10292">
        <v>2.1868000030517578</v>
      </c>
      <c r="D10292">
        <v>10839.369140625</v>
      </c>
    </row>
    <row r="10293" spans="1:4" x14ac:dyDescent="0.3">
      <c r="A10293">
        <v>327.5</v>
      </c>
      <c r="B10293">
        <v>-747.95449179621244</v>
      </c>
      <c r="C10293">
        <v>2.1877999305725098</v>
      </c>
      <c r="D10293">
        <v>10838.904296875</v>
      </c>
    </row>
    <row r="10294" spans="1:4" x14ac:dyDescent="0.3">
      <c r="A10294">
        <v>327.59999999962747</v>
      </c>
      <c r="B10294">
        <v>-747.9528300187161</v>
      </c>
      <c r="C10294">
        <v>2.1886000633239746</v>
      </c>
      <c r="D10294">
        <v>10838.5478515625</v>
      </c>
    </row>
    <row r="10295" spans="1:4" x14ac:dyDescent="0.3">
      <c r="A10295">
        <v>327.69999999925494</v>
      </c>
      <c r="B10295">
        <v>-747.9511620423367</v>
      </c>
      <c r="C10295">
        <v>2.1893999576568604</v>
      </c>
      <c r="D10295">
        <v>10838.279296875</v>
      </c>
    </row>
    <row r="10296" spans="1:4" x14ac:dyDescent="0.3">
      <c r="A10296">
        <v>327.79999999981374</v>
      </c>
      <c r="B10296">
        <v>-747.94949931116605</v>
      </c>
      <c r="C10296">
        <v>2.1902000904083252</v>
      </c>
      <c r="D10296">
        <v>10837.6982421875</v>
      </c>
    </row>
    <row r="10297" spans="1:4" x14ac:dyDescent="0.3">
      <c r="A10297">
        <v>327.89999999944121</v>
      </c>
      <c r="B10297">
        <v>-747.94783228846097</v>
      </c>
      <c r="C10297">
        <v>2.1909999847412109</v>
      </c>
      <c r="D10297">
        <v>10837.12109375</v>
      </c>
    </row>
    <row r="10298" spans="1:4" x14ac:dyDescent="0.3">
      <c r="A10298">
        <v>328</v>
      </c>
      <c r="B10298">
        <v>-747.94616240473295</v>
      </c>
      <c r="C10298">
        <v>2.1916000843048096</v>
      </c>
      <c r="D10298">
        <v>10836.619140625</v>
      </c>
    </row>
    <row r="10299" spans="1:4" x14ac:dyDescent="0.3">
      <c r="A10299">
        <v>328.09999999962747</v>
      </c>
      <c r="B10299">
        <v>-747.94449252100492</v>
      </c>
      <c r="C10299">
        <v>2.1925899982452393</v>
      </c>
      <c r="D10299">
        <v>10836.244140625</v>
      </c>
    </row>
    <row r="10300" spans="1:4" x14ac:dyDescent="0.3">
      <c r="A10300">
        <v>328.19999999925494</v>
      </c>
      <c r="B10300">
        <v>-747.942835035043</v>
      </c>
      <c r="C10300">
        <v>2.1932001113891602</v>
      </c>
      <c r="D10300">
        <v>10836.361328125</v>
      </c>
    </row>
    <row r="10301" spans="1:4" x14ac:dyDescent="0.3">
      <c r="A10301">
        <v>328.29999999981374</v>
      </c>
      <c r="B10301">
        <v>-747.94116229029203</v>
      </c>
      <c r="C10301">
        <v>2.1940000057220459</v>
      </c>
      <c r="D10301">
        <v>10836.8818359375</v>
      </c>
    </row>
    <row r="10302" spans="1:4" x14ac:dyDescent="0.3">
      <c r="A10302">
        <v>328.39999999944121</v>
      </c>
      <c r="B10302">
        <v>-747.93949860544706</v>
      </c>
      <c r="C10302">
        <v>2.1947999000549316</v>
      </c>
      <c r="D10302">
        <v>10837.80078125</v>
      </c>
    </row>
    <row r="10303" spans="1:4" x14ac:dyDescent="0.3">
      <c r="A10303">
        <v>328.5</v>
      </c>
      <c r="B10303">
        <v>-747.93783253641629</v>
      </c>
      <c r="C10303">
        <v>2.1953999996185303</v>
      </c>
      <c r="D10303">
        <v>10838.7998046875</v>
      </c>
    </row>
    <row r="10304" spans="1:4" x14ac:dyDescent="0.3">
      <c r="A10304">
        <v>328.59999999962747</v>
      </c>
      <c r="B10304">
        <v>-747.93616503687406</v>
      </c>
      <c r="C10304">
        <v>2.196199893951416</v>
      </c>
      <c r="D10304">
        <v>10839.591796875</v>
      </c>
    </row>
    <row r="10305" spans="1:4" x14ac:dyDescent="0.3">
      <c r="A10305">
        <v>328.69999999925494</v>
      </c>
      <c r="B10305">
        <v>-747.93449706049466</v>
      </c>
      <c r="C10305">
        <v>2.1970000267028809</v>
      </c>
      <c r="D10305">
        <v>10840.5859375</v>
      </c>
    </row>
    <row r="10306" spans="1:4" x14ac:dyDescent="0.3">
      <c r="A10306">
        <v>328.79999999981374</v>
      </c>
      <c r="B10306">
        <v>-747.9328367135098</v>
      </c>
      <c r="C10306">
        <v>2.1977999210357666</v>
      </c>
      <c r="D10306">
        <v>10841.5224609375</v>
      </c>
    </row>
    <row r="10307" spans="1:4" x14ac:dyDescent="0.3">
      <c r="A10307">
        <v>328.89999999944121</v>
      </c>
      <c r="B10307">
        <v>-747.93116730661893</v>
      </c>
      <c r="C10307">
        <v>2.1985900402069092</v>
      </c>
      <c r="D10307">
        <v>10842.376953125</v>
      </c>
    </row>
    <row r="10308" spans="1:4" x14ac:dyDescent="0.3">
      <c r="A10308">
        <v>329</v>
      </c>
      <c r="B10308">
        <v>-747.9294974228909</v>
      </c>
      <c r="C10308">
        <v>2.1993999481201172</v>
      </c>
      <c r="D10308">
        <v>10843.466796875</v>
      </c>
    </row>
    <row r="10309" spans="1:4" x14ac:dyDescent="0.3">
      <c r="A10309">
        <v>329.08999999985099</v>
      </c>
      <c r="B10309">
        <v>-747.92799681635404</v>
      </c>
      <c r="C10309">
        <v>2.2000000476837158</v>
      </c>
      <c r="D10309">
        <v>10844.5517578125</v>
      </c>
    </row>
    <row r="10310" spans="1:4" x14ac:dyDescent="0.3">
      <c r="A10310">
        <v>329.18999999947846</v>
      </c>
      <c r="B10310">
        <v>-747.9263293168118</v>
      </c>
      <c r="C10310">
        <v>2.2007999420166016</v>
      </c>
      <c r="D10310">
        <v>10845.447265625</v>
      </c>
    </row>
    <row r="10311" spans="1:4" x14ac:dyDescent="0.3">
      <c r="A10311">
        <v>329.29000000003725</v>
      </c>
      <c r="B10311">
        <v>-747.9246637246182</v>
      </c>
      <c r="C10311">
        <v>2.2016000747680664</v>
      </c>
      <c r="D10311">
        <v>10845.5341796875</v>
      </c>
    </row>
    <row r="10312" spans="1:4" x14ac:dyDescent="0.3">
      <c r="A10312">
        <v>329.38999999966472</v>
      </c>
      <c r="B10312">
        <v>-747.92299336405301</v>
      </c>
      <c r="C10312">
        <v>2.2021999359130859</v>
      </c>
      <c r="D10312">
        <v>10844.8212890625</v>
      </c>
    </row>
    <row r="10313" spans="1:4" x14ac:dyDescent="0.3">
      <c r="A10313">
        <v>329.48999999929219</v>
      </c>
      <c r="B10313">
        <v>-747.92133158655668</v>
      </c>
      <c r="C10313">
        <v>2.2029900550842285</v>
      </c>
      <c r="D10313">
        <v>10843.740234375</v>
      </c>
    </row>
    <row r="10314" spans="1:4" x14ac:dyDescent="0.3">
      <c r="A10314">
        <v>329.54000000003725</v>
      </c>
      <c r="B10314">
        <v>-747.92049664469266</v>
      </c>
      <c r="C10314">
        <v>2.203200101852417</v>
      </c>
      <c r="D10314">
        <v>10842.7119140625</v>
      </c>
    </row>
    <row r="10315" spans="1:4" x14ac:dyDescent="0.3">
      <c r="A10315">
        <v>329.58000000007451</v>
      </c>
      <c r="B10315">
        <v>-747.91983431787992</v>
      </c>
      <c r="C10315">
        <v>2.2033998966217041</v>
      </c>
      <c r="D10315">
        <v>10841.70703125</v>
      </c>
    </row>
    <row r="10316" spans="1:4" x14ac:dyDescent="0.3">
      <c r="A10316">
        <v>329.61999999918044</v>
      </c>
      <c r="B10316">
        <v>-747.91916388483548</v>
      </c>
      <c r="C10316">
        <v>2.2037999629974365</v>
      </c>
      <c r="D10316">
        <v>10840.6298828125</v>
      </c>
    </row>
    <row r="10317" spans="1:4" x14ac:dyDescent="0.3">
      <c r="A10317">
        <v>329.65999999921769</v>
      </c>
      <c r="B10317">
        <v>-747.91850251169706</v>
      </c>
      <c r="C10317">
        <v>2.2039999961853027</v>
      </c>
      <c r="D10317">
        <v>10839.5126953125</v>
      </c>
    </row>
    <row r="10318" spans="1:4" x14ac:dyDescent="0.3">
      <c r="A10318">
        <v>329.69999999925494</v>
      </c>
      <c r="B10318">
        <v>-747.91782540293241</v>
      </c>
      <c r="C10318">
        <v>2.2042000293731689</v>
      </c>
      <c r="D10318">
        <v>10838.3193359375</v>
      </c>
    </row>
    <row r="10319" spans="1:4" x14ac:dyDescent="0.3">
      <c r="A10319">
        <v>329.73999999929219</v>
      </c>
      <c r="B10319">
        <v>-747.91716355295682</v>
      </c>
      <c r="C10319">
        <v>2.2044000625610352</v>
      </c>
      <c r="D10319">
        <v>10837.21875</v>
      </c>
    </row>
    <row r="10320" spans="1:4" x14ac:dyDescent="0.3">
      <c r="A10320">
        <v>329.77999999932945</v>
      </c>
      <c r="B10320">
        <v>-747.91649502726102</v>
      </c>
      <c r="C10320">
        <v>2.2047998905181885</v>
      </c>
      <c r="D10320">
        <v>10836.1650390625</v>
      </c>
    </row>
    <row r="10321" spans="1:4" x14ac:dyDescent="0.3">
      <c r="A10321">
        <v>329.8199999993667</v>
      </c>
      <c r="B10321">
        <v>-747.91583651514554</v>
      </c>
      <c r="C10321">
        <v>2.2049999237060547</v>
      </c>
      <c r="D10321">
        <v>10835.1328125</v>
      </c>
    </row>
    <row r="10322" spans="1:4" x14ac:dyDescent="0.3">
      <c r="A10322">
        <v>329.85999999940395</v>
      </c>
      <c r="B10322">
        <v>-747.91516322107816</v>
      </c>
      <c r="C10322">
        <v>2.2051999568939209</v>
      </c>
      <c r="D10322">
        <v>10834.1142578125</v>
      </c>
    </row>
    <row r="10323" spans="1:4" x14ac:dyDescent="0.3">
      <c r="A10323">
        <v>329.90999999921769</v>
      </c>
      <c r="B10323">
        <v>-747.91433257074857</v>
      </c>
      <c r="C10323">
        <v>2.2053999900817871</v>
      </c>
      <c r="D10323">
        <v>10832.8564453125</v>
      </c>
    </row>
    <row r="10324" spans="1:4" x14ac:dyDescent="0.3">
      <c r="A10324">
        <v>329.94999999925494</v>
      </c>
      <c r="B10324">
        <v>-747.91366738291288</v>
      </c>
      <c r="C10324">
        <v>2.2056000232696533</v>
      </c>
      <c r="D10324">
        <v>10831.853515625</v>
      </c>
    </row>
    <row r="10325" spans="1:4" x14ac:dyDescent="0.3">
      <c r="A10325">
        <v>330</v>
      </c>
      <c r="B10325">
        <v>-747.91283291788602</v>
      </c>
      <c r="C10325">
        <v>2.2060000896453857</v>
      </c>
      <c r="D10325">
        <v>10830.66796875</v>
      </c>
    </row>
    <row r="10326" spans="1:4" x14ac:dyDescent="0.3">
      <c r="A10326">
        <v>330.04999999981374</v>
      </c>
      <c r="B10326">
        <v>-747.91200083704496</v>
      </c>
      <c r="C10326">
        <v>2.2061998844146729</v>
      </c>
      <c r="D10326">
        <v>10829.501953125</v>
      </c>
    </row>
    <row r="10327" spans="1:4" x14ac:dyDescent="0.3">
      <c r="A10327">
        <v>330.09999999962747</v>
      </c>
      <c r="B10327">
        <v>-747.9111573121121</v>
      </c>
      <c r="C10327">
        <v>2.2063999176025391</v>
      </c>
      <c r="D10327">
        <v>10828.4091796875</v>
      </c>
    </row>
    <row r="10328" spans="1:4" x14ac:dyDescent="0.3">
      <c r="A10328">
        <v>330.16999999992549</v>
      </c>
      <c r="B10328">
        <v>-747.90999716730619</v>
      </c>
      <c r="C10328">
        <v>2.2067999839782715</v>
      </c>
      <c r="D10328">
        <v>10827.3125</v>
      </c>
    </row>
    <row r="10329" spans="1:4" x14ac:dyDescent="0.3">
      <c r="A10329">
        <v>330.26999999955297</v>
      </c>
      <c r="B10329">
        <v>-747.90832919092679</v>
      </c>
      <c r="C10329">
        <v>2.2074000835418701</v>
      </c>
      <c r="D10329">
        <v>10826.623046875</v>
      </c>
    </row>
    <row r="10330" spans="1:4" x14ac:dyDescent="0.3">
      <c r="A10330">
        <v>330.36999999918044</v>
      </c>
      <c r="B10330">
        <v>-747.90666359873319</v>
      </c>
      <c r="C10330">
        <v>2.2079999446868896</v>
      </c>
      <c r="D10330">
        <v>10826.39453125</v>
      </c>
    </row>
    <row r="10331" spans="1:4" x14ac:dyDescent="0.3">
      <c r="A10331">
        <v>330.46999999973923</v>
      </c>
      <c r="B10331">
        <v>-747.90499419184232</v>
      </c>
      <c r="C10331">
        <v>2.2086000442504883</v>
      </c>
      <c r="D10331">
        <v>10827.2529296875</v>
      </c>
    </row>
    <row r="10332" spans="1:4" x14ac:dyDescent="0.3">
      <c r="A10332">
        <v>330.51999999955297</v>
      </c>
      <c r="B10332">
        <v>-747.90416258783841</v>
      </c>
      <c r="C10332">
        <v>2.2088000774383545</v>
      </c>
      <c r="D10332">
        <v>10828.2939453125</v>
      </c>
    </row>
    <row r="10333" spans="1:4" x14ac:dyDescent="0.3">
      <c r="A10333">
        <v>330.5699999993667</v>
      </c>
      <c r="B10333">
        <v>-747.90333193750882</v>
      </c>
      <c r="C10333">
        <v>2.2090001106262207</v>
      </c>
      <c r="D10333">
        <v>10829.4921875</v>
      </c>
    </row>
    <row r="10334" spans="1:4" x14ac:dyDescent="0.3">
      <c r="A10334">
        <v>330.60999999940395</v>
      </c>
      <c r="B10334">
        <v>-747.90266722651029</v>
      </c>
      <c r="C10334">
        <v>2.2091999053955078</v>
      </c>
      <c r="D10334">
        <v>10830.6201171875</v>
      </c>
    </row>
    <row r="10335" spans="1:4" x14ac:dyDescent="0.3">
      <c r="A10335">
        <v>330.64999999944121</v>
      </c>
      <c r="B10335">
        <v>-747.90199393244291</v>
      </c>
      <c r="C10335">
        <v>2.2095999717712402</v>
      </c>
      <c r="D10335">
        <v>10831.78515625</v>
      </c>
    </row>
    <row r="10336" spans="1:4" x14ac:dyDescent="0.3">
      <c r="A10336">
        <v>330.68999999947846</v>
      </c>
      <c r="B10336">
        <v>-747.90133351297879</v>
      </c>
      <c r="C10336">
        <v>2.2098000049591064</v>
      </c>
      <c r="D10336">
        <v>10832.9921875</v>
      </c>
    </row>
    <row r="10337" spans="1:4" x14ac:dyDescent="0.3">
      <c r="A10337">
        <v>330.72999999951571</v>
      </c>
      <c r="B10337">
        <v>-747.90066021891141</v>
      </c>
      <c r="C10337">
        <v>2.2100000381469727</v>
      </c>
      <c r="D10337">
        <v>10834.095703125</v>
      </c>
    </row>
    <row r="10338" spans="1:4" x14ac:dyDescent="0.3">
      <c r="A10338">
        <v>330.76999999955297</v>
      </c>
      <c r="B10338">
        <v>-747.89999646158719</v>
      </c>
      <c r="C10338">
        <v>2.2104001045227051</v>
      </c>
      <c r="D10338">
        <v>10835.2314453125</v>
      </c>
    </row>
    <row r="10339" spans="1:4" x14ac:dyDescent="0.3">
      <c r="A10339">
        <v>330.80999999959022</v>
      </c>
      <c r="B10339">
        <v>-747.89933079691434</v>
      </c>
      <c r="C10339">
        <v>2.2105998992919922</v>
      </c>
      <c r="D10339">
        <v>10836.3828125</v>
      </c>
    </row>
    <row r="10340" spans="1:4" x14ac:dyDescent="0.3">
      <c r="A10340">
        <v>330.84999999962747</v>
      </c>
      <c r="B10340">
        <v>-747.89866990061307</v>
      </c>
      <c r="C10340">
        <v>2.2107999324798584</v>
      </c>
      <c r="D10340">
        <v>10837.5625</v>
      </c>
    </row>
    <row r="10341" spans="1:4" x14ac:dyDescent="0.3">
      <c r="A10341">
        <v>330.88999999966472</v>
      </c>
      <c r="B10341">
        <v>-747.8979942223599</v>
      </c>
      <c r="C10341">
        <v>2.2109999656677246</v>
      </c>
      <c r="D10341">
        <v>10838.705078125</v>
      </c>
    </row>
    <row r="10342" spans="1:4" x14ac:dyDescent="0.3">
      <c r="A10342">
        <v>330.92999999970198</v>
      </c>
      <c r="B10342">
        <v>-747.89733332605863</v>
      </c>
      <c r="C10342">
        <v>2.211400032043457</v>
      </c>
      <c r="D10342">
        <v>10839.890625</v>
      </c>
    </row>
    <row r="10343" spans="1:4" x14ac:dyDescent="0.3">
      <c r="A10343">
        <v>330.96999999973923</v>
      </c>
      <c r="B10343">
        <v>-747.89666480036283</v>
      </c>
      <c r="C10343">
        <v>2.2116000652313232</v>
      </c>
      <c r="D10343">
        <v>10841.087890625</v>
      </c>
    </row>
    <row r="10344" spans="1:4" x14ac:dyDescent="0.3">
      <c r="A10344">
        <v>331.00999999977648</v>
      </c>
      <c r="B10344">
        <v>-747.89600247355008</v>
      </c>
      <c r="C10344">
        <v>2.2118000984191895</v>
      </c>
      <c r="D10344">
        <v>10842.3173828125</v>
      </c>
    </row>
    <row r="10345" spans="1:4" x14ac:dyDescent="0.3">
      <c r="A10345">
        <v>331.04999999981374</v>
      </c>
      <c r="B10345">
        <v>-747.8953291794827</v>
      </c>
      <c r="C10345">
        <v>2.2121899127960205</v>
      </c>
      <c r="D10345">
        <v>10843.3798828125</v>
      </c>
    </row>
    <row r="10346" spans="1:4" x14ac:dyDescent="0.3">
      <c r="A10346">
        <v>331.08999999985099</v>
      </c>
      <c r="B10346">
        <v>-747.89466780634427</v>
      </c>
      <c r="C10346">
        <v>2.212399959564209</v>
      </c>
      <c r="D10346">
        <v>10844.5478515625</v>
      </c>
    </row>
    <row r="10347" spans="1:4" x14ac:dyDescent="0.3">
      <c r="A10347">
        <v>331.12999999988824</v>
      </c>
      <c r="B10347">
        <v>-747.89399260492826</v>
      </c>
      <c r="C10347">
        <v>2.2125999927520752</v>
      </c>
      <c r="D10347">
        <v>10845.6103515625</v>
      </c>
    </row>
    <row r="10348" spans="1:4" x14ac:dyDescent="0.3">
      <c r="A10348">
        <v>331.16999999992549</v>
      </c>
      <c r="B10348">
        <v>-747.89333027811551</v>
      </c>
      <c r="C10348">
        <v>2.2129900455474854</v>
      </c>
      <c r="D10348">
        <v>10846.6806640625</v>
      </c>
    </row>
    <row r="10349" spans="1:4" x14ac:dyDescent="0.3">
      <c r="A10349">
        <v>331.20999999996275</v>
      </c>
      <c r="B10349">
        <v>-747.8926607987454</v>
      </c>
      <c r="C10349">
        <v>2.2132000923156738</v>
      </c>
      <c r="D10349">
        <v>10847.8349609375</v>
      </c>
    </row>
    <row r="10350" spans="1:4" x14ac:dyDescent="0.3">
      <c r="A10350">
        <v>331.25</v>
      </c>
      <c r="B10350">
        <v>-747.89199274988675</v>
      </c>
      <c r="C10350">
        <v>2.2133998870849609</v>
      </c>
      <c r="D10350">
        <v>10849.041015625</v>
      </c>
    </row>
    <row r="10351" spans="1:4" x14ac:dyDescent="0.3">
      <c r="A10351">
        <v>331.29000000003725</v>
      </c>
      <c r="B10351">
        <v>-747.89133566828275</v>
      </c>
      <c r="C10351">
        <v>2.2137899398803711</v>
      </c>
      <c r="D10351">
        <v>10850.3232421875</v>
      </c>
    </row>
    <row r="10352" spans="1:4" x14ac:dyDescent="0.3">
      <c r="A10352">
        <v>331.33000000007451</v>
      </c>
      <c r="B10352">
        <v>-747.89066142054105</v>
      </c>
      <c r="C10352">
        <v>2.2139999866485596</v>
      </c>
      <c r="D10352">
        <v>10851.5771484375</v>
      </c>
    </row>
    <row r="10353" spans="1:4" x14ac:dyDescent="0.3">
      <c r="A10353">
        <v>331.35999999940395</v>
      </c>
      <c r="B10353">
        <v>-747.89016550989652</v>
      </c>
      <c r="C10353">
        <v>2.2142000198364258</v>
      </c>
      <c r="D10353">
        <v>10852.603515625</v>
      </c>
    </row>
    <row r="10354" spans="1:4" x14ac:dyDescent="0.3">
      <c r="A10354">
        <v>331.38999999966472</v>
      </c>
      <c r="B10354">
        <v>-747.8896705529263</v>
      </c>
      <c r="C10354">
        <v>2.214400053024292</v>
      </c>
      <c r="D10354">
        <v>10853.623046875</v>
      </c>
    </row>
    <row r="10355" spans="1:4" x14ac:dyDescent="0.3">
      <c r="A10355">
        <v>331.41999999992549</v>
      </c>
      <c r="B10355">
        <v>-747.8891617676785</v>
      </c>
      <c r="C10355">
        <v>2.2146000862121582</v>
      </c>
      <c r="D10355">
        <v>10854.681640625</v>
      </c>
    </row>
    <row r="10356" spans="1:4" x14ac:dyDescent="0.3">
      <c r="A10356">
        <v>331.44999999925494</v>
      </c>
      <c r="B10356">
        <v>-747.8886644265225</v>
      </c>
      <c r="C10356">
        <v>2.2147998809814453</v>
      </c>
      <c r="D10356">
        <v>10855.7373046875</v>
      </c>
    </row>
    <row r="10357" spans="1:4" x14ac:dyDescent="0.3">
      <c r="A10357">
        <v>331.48999999929219</v>
      </c>
      <c r="B10357">
        <v>-747.8879992386868</v>
      </c>
      <c r="C10357">
        <v>2.2151899337768555</v>
      </c>
      <c r="D10357">
        <v>10857.037109375</v>
      </c>
    </row>
    <row r="10358" spans="1:4" x14ac:dyDescent="0.3">
      <c r="A10358">
        <v>331.52999999932945</v>
      </c>
      <c r="B10358">
        <v>-747.88733118982816</v>
      </c>
      <c r="C10358">
        <v>2.2153999805450439</v>
      </c>
      <c r="D10358">
        <v>10858.1494140625</v>
      </c>
    </row>
    <row r="10359" spans="1:4" x14ac:dyDescent="0.3">
      <c r="A10359">
        <v>331.5699999993667</v>
      </c>
      <c r="B10359">
        <v>-747.88666886301542</v>
      </c>
      <c r="C10359">
        <v>2.2156000137329102</v>
      </c>
      <c r="D10359">
        <v>10859.1728515625</v>
      </c>
    </row>
    <row r="10360" spans="1:4" x14ac:dyDescent="0.3">
      <c r="A10360">
        <v>331.60999999940395</v>
      </c>
      <c r="B10360">
        <v>-747.88600033731962</v>
      </c>
      <c r="C10360">
        <v>2.2160000801086426</v>
      </c>
      <c r="D10360">
        <v>10860.18359375</v>
      </c>
    </row>
    <row r="10361" spans="1:4" x14ac:dyDescent="0.3">
      <c r="A10361">
        <v>331.64999999944121</v>
      </c>
      <c r="B10361">
        <v>-747.88533467264676</v>
      </c>
      <c r="C10361">
        <v>2.2162001132965088</v>
      </c>
      <c r="D10361">
        <v>10861.2060546875</v>
      </c>
    </row>
    <row r="10362" spans="1:4" x14ac:dyDescent="0.3">
      <c r="A10362">
        <v>331.69999999925494</v>
      </c>
      <c r="B10362">
        <v>-747.88450020761991</v>
      </c>
      <c r="C10362">
        <v>2.2165999412536621</v>
      </c>
      <c r="D10362">
        <v>10862.4404296875</v>
      </c>
    </row>
    <row r="10363" spans="1:4" x14ac:dyDescent="0.3">
      <c r="A10363">
        <v>331.75</v>
      </c>
      <c r="B10363">
        <v>-747.88366621943021</v>
      </c>
      <c r="C10363">
        <v>2.2169899940490723</v>
      </c>
      <c r="D10363">
        <v>10863.6513671875</v>
      </c>
    </row>
    <row r="10364" spans="1:4" x14ac:dyDescent="0.3">
      <c r="A10364">
        <v>331.79999999981374</v>
      </c>
      <c r="B10364">
        <v>-747.88282841654325</v>
      </c>
      <c r="C10364">
        <v>2.2172000408172607</v>
      </c>
      <c r="D10364">
        <v>10864.861328125</v>
      </c>
    </row>
    <row r="10365" spans="1:4" x14ac:dyDescent="0.3">
      <c r="A10365">
        <v>331.83999999985099</v>
      </c>
      <c r="B10365">
        <v>-747.88216084452176</v>
      </c>
      <c r="C10365">
        <v>2.2176001071929932</v>
      </c>
      <c r="D10365">
        <v>10865.9091796875</v>
      </c>
    </row>
    <row r="10366" spans="1:4" x14ac:dyDescent="0.3">
      <c r="A10366">
        <v>331.88999999966472</v>
      </c>
      <c r="B10366">
        <v>-747.88133734674955</v>
      </c>
      <c r="C10366">
        <v>2.2177999019622803</v>
      </c>
      <c r="D10366">
        <v>10867.0283203125</v>
      </c>
    </row>
    <row r="10367" spans="1:4" x14ac:dyDescent="0.3">
      <c r="A10367">
        <v>331.93999999947846</v>
      </c>
      <c r="B10367">
        <v>-747.88049334497953</v>
      </c>
      <c r="C10367">
        <v>2.2181999683380127</v>
      </c>
      <c r="D10367">
        <v>10868.0634765625</v>
      </c>
    </row>
    <row r="10368" spans="1:4" x14ac:dyDescent="0.3">
      <c r="A10368">
        <v>331.98999999929219</v>
      </c>
      <c r="B10368">
        <v>-747.87965697260404</v>
      </c>
      <c r="C10368">
        <v>2.2186000347137451</v>
      </c>
      <c r="D10368">
        <v>10869.232421875</v>
      </c>
    </row>
    <row r="10369" spans="1:4" x14ac:dyDescent="0.3">
      <c r="A10369">
        <v>332.02999999932945</v>
      </c>
      <c r="B10369">
        <v>-747.87900179834867</v>
      </c>
      <c r="C10369">
        <v>2.2189900875091553</v>
      </c>
      <c r="D10369">
        <v>10870.2353515625</v>
      </c>
    </row>
    <row r="10370" spans="1:4" x14ac:dyDescent="0.3">
      <c r="A10370">
        <v>332.0699999993667</v>
      </c>
      <c r="B10370">
        <v>-747.87832516642118</v>
      </c>
      <c r="C10370">
        <v>2.2191998958587646</v>
      </c>
      <c r="D10370">
        <v>10871.240234375</v>
      </c>
    </row>
    <row r="10371" spans="1:4" x14ac:dyDescent="0.3">
      <c r="A10371">
        <v>332.11999999918044</v>
      </c>
      <c r="B10371">
        <v>-747.8774921319058</v>
      </c>
      <c r="C10371">
        <v>2.2195999622344971</v>
      </c>
      <c r="D10371">
        <v>10872.5</v>
      </c>
    </row>
    <row r="10372" spans="1:4" x14ac:dyDescent="0.3">
      <c r="A10372">
        <v>332.16999999992549</v>
      </c>
      <c r="B10372">
        <v>-747.87667912455106</v>
      </c>
      <c r="C10372">
        <v>2.2197999954223633</v>
      </c>
      <c r="D10372">
        <v>10873.74609375</v>
      </c>
    </row>
    <row r="10373" spans="1:4" x14ac:dyDescent="0.3">
      <c r="A10373">
        <v>332.20999999996275</v>
      </c>
      <c r="B10373">
        <v>-747.87599724741483</v>
      </c>
      <c r="C10373">
        <v>2.2202000617980957</v>
      </c>
      <c r="D10373">
        <v>10874.8564453125</v>
      </c>
    </row>
    <row r="10374" spans="1:4" x14ac:dyDescent="0.3">
      <c r="A10374">
        <v>332.25</v>
      </c>
      <c r="B10374">
        <v>-747.8753268143704</v>
      </c>
      <c r="C10374">
        <v>2.220599889755249</v>
      </c>
      <c r="D10374">
        <v>10875.9365234375</v>
      </c>
    </row>
    <row r="10375" spans="1:4" x14ac:dyDescent="0.3">
      <c r="A10375">
        <v>332.29999999981374</v>
      </c>
      <c r="B10375">
        <v>-747.87449187250638</v>
      </c>
      <c r="C10375">
        <v>2.2207999229431152</v>
      </c>
      <c r="D10375">
        <v>10877.0947265625</v>
      </c>
    </row>
    <row r="10376" spans="1:4" x14ac:dyDescent="0.3">
      <c r="A10376">
        <v>332.35999999940395</v>
      </c>
      <c r="B10376">
        <v>-747.87349957438016</v>
      </c>
      <c r="C10376">
        <v>2.2214000225067139</v>
      </c>
      <c r="D10376">
        <v>10878.2138671875</v>
      </c>
    </row>
    <row r="10377" spans="1:4" x14ac:dyDescent="0.3">
      <c r="A10377">
        <v>332.41999999992549</v>
      </c>
      <c r="B10377">
        <v>-747.87249344797635</v>
      </c>
      <c r="C10377">
        <v>2.2218000888824463</v>
      </c>
      <c r="D10377">
        <v>10879.271484375</v>
      </c>
    </row>
    <row r="10378" spans="1:4" x14ac:dyDescent="0.3">
      <c r="A10378">
        <v>332.46999999973923</v>
      </c>
      <c r="B10378">
        <v>-747.87167233438993</v>
      </c>
      <c r="C10378">
        <v>2.2221999168395996</v>
      </c>
      <c r="D10378">
        <v>10880.2880859375</v>
      </c>
    </row>
    <row r="10379" spans="1:4" x14ac:dyDescent="0.3">
      <c r="A10379">
        <v>332.51999999955297</v>
      </c>
      <c r="B10379">
        <v>-747.87083214731717</v>
      </c>
      <c r="C10379">
        <v>2.222599983215332</v>
      </c>
      <c r="D10379">
        <v>10881.294921875</v>
      </c>
    </row>
    <row r="10380" spans="1:4" x14ac:dyDescent="0.3">
      <c r="A10380">
        <v>332.58000000007451</v>
      </c>
      <c r="B10380">
        <v>-747.86982935877347</v>
      </c>
      <c r="C10380">
        <v>2.2230000495910645</v>
      </c>
      <c r="D10380">
        <v>10882.3935546875</v>
      </c>
    </row>
    <row r="10381" spans="1:4" x14ac:dyDescent="0.3">
      <c r="A10381">
        <v>332.63999999966472</v>
      </c>
      <c r="B10381">
        <v>-747.86883181543851</v>
      </c>
      <c r="C10381">
        <v>2.2234001159667969</v>
      </c>
      <c r="D10381">
        <v>10883.5341796875</v>
      </c>
    </row>
    <row r="10382" spans="1:4" x14ac:dyDescent="0.3">
      <c r="A10382">
        <v>332.69999999925494</v>
      </c>
      <c r="B10382">
        <v>-747.86782521219754</v>
      </c>
      <c r="C10382">
        <v>2.2237999439239502</v>
      </c>
      <c r="D10382">
        <v>10884.6767578125</v>
      </c>
    </row>
    <row r="10383" spans="1:4" x14ac:dyDescent="0.3">
      <c r="A10383">
        <v>332.75999999977648</v>
      </c>
      <c r="B10383">
        <v>-747.86683196039701</v>
      </c>
      <c r="C10383">
        <v>2.2244000434875488</v>
      </c>
      <c r="D10383">
        <v>10885.783203125</v>
      </c>
    </row>
    <row r="10384" spans="1:4" x14ac:dyDescent="0.3">
      <c r="A10384">
        <v>332.8199999993667</v>
      </c>
      <c r="B10384">
        <v>-747.86583680124784</v>
      </c>
      <c r="C10384">
        <v>2.2248001098632813</v>
      </c>
      <c r="D10384">
        <v>10886.8955078125</v>
      </c>
    </row>
    <row r="10385" spans="1:4" x14ac:dyDescent="0.3">
      <c r="A10385">
        <v>332.87999999988824</v>
      </c>
      <c r="B10385">
        <v>-747.86483353586698</v>
      </c>
      <c r="C10385">
        <v>2.2251999378204346</v>
      </c>
      <c r="D10385">
        <v>10888.0830078125</v>
      </c>
    </row>
    <row r="10386" spans="1:4" x14ac:dyDescent="0.3">
      <c r="A10386">
        <v>332.92999999970198</v>
      </c>
      <c r="B10386">
        <v>-747.86400002451444</v>
      </c>
      <c r="C10386">
        <v>2.225600004196167</v>
      </c>
      <c r="D10386">
        <v>10889.19140625</v>
      </c>
    </row>
    <row r="10387" spans="1:4" x14ac:dyDescent="0.3">
      <c r="A10387">
        <v>332.97999999951571</v>
      </c>
      <c r="B10387">
        <v>-747.86315983744169</v>
      </c>
      <c r="C10387">
        <v>2.2260000705718994</v>
      </c>
      <c r="D10387">
        <v>10890.330078125</v>
      </c>
    </row>
    <row r="10388" spans="1:4" x14ac:dyDescent="0.3">
      <c r="A10388">
        <v>333.02999999932945</v>
      </c>
      <c r="B10388">
        <v>-747.86233395548368</v>
      </c>
      <c r="C10388">
        <v>2.2263998985290527</v>
      </c>
      <c r="D10388">
        <v>10891.373046875</v>
      </c>
    </row>
    <row r="10389" spans="1:4" x14ac:dyDescent="0.3">
      <c r="A10389">
        <v>333.08999999985099</v>
      </c>
      <c r="B10389">
        <v>-747.86132782907987</v>
      </c>
      <c r="C10389">
        <v>2.2267999649047852</v>
      </c>
      <c r="D10389">
        <v>10892.3779296875</v>
      </c>
    </row>
    <row r="10390" spans="1:4" x14ac:dyDescent="0.3">
      <c r="A10390">
        <v>333.15999999921769</v>
      </c>
      <c r="B10390">
        <v>-747.86016482325101</v>
      </c>
      <c r="C10390">
        <v>2.2274000644683838</v>
      </c>
      <c r="D10390">
        <v>10893.3935546875</v>
      </c>
    </row>
    <row r="10391" spans="1:4" x14ac:dyDescent="0.3">
      <c r="A10391">
        <v>333.22999999951571</v>
      </c>
      <c r="B10391">
        <v>-747.859001340585</v>
      </c>
      <c r="C10391">
        <v>2.2279999256134033</v>
      </c>
      <c r="D10391">
        <v>10894.4697265625</v>
      </c>
    </row>
    <row r="10392" spans="1:4" x14ac:dyDescent="0.3">
      <c r="A10392">
        <v>333.29000000003725</v>
      </c>
      <c r="B10392">
        <v>-747.85799378366971</v>
      </c>
      <c r="C10392">
        <v>2.2283999919891357</v>
      </c>
      <c r="D10392">
        <v>10895.48046875</v>
      </c>
    </row>
    <row r="10393" spans="1:4" x14ac:dyDescent="0.3">
      <c r="A10393">
        <v>333.35999999940395</v>
      </c>
      <c r="B10393">
        <v>-747.8568303010037</v>
      </c>
      <c r="C10393">
        <v>2.2290000915527344</v>
      </c>
      <c r="D10393">
        <v>10896.5615234375</v>
      </c>
    </row>
    <row r="10394" spans="1:4" x14ac:dyDescent="0.3">
      <c r="A10394">
        <v>333.43999999947846</v>
      </c>
      <c r="B10394">
        <v>-747.85549277277494</v>
      </c>
      <c r="C10394">
        <v>2.2295999526977539</v>
      </c>
      <c r="D10394">
        <v>10897.6318359375</v>
      </c>
    </row>
    <row r="10395" spans="1:4" x14ac:dyDescent="0.3">
      <c r="A10395">
        <v>333.50999999977648</v>
      </c>
      <c r="B10395">
        <v>-747.8543307206204</v>
      </c>
      <c r="C10395">
        <v>2.2301900386810303</v>
      </c>
      <c r="D10395">
        <v>10898.677734375</v>
      </c>
    </row>
    <row r="10396" spans="1:4" x14ac:dyDescent="0.3">
      <c r="A10396">
        <v>333.5699999993667</v>
      </c>
      <c r="B10396">
        <v>-747.85333365412259</v>
      </c>
      <c r="C10396">
        <v>2.230600118637085</v>
      </c>
      <c r="D10396">
        <v>10899.7255859375</v>
      </c>
    </row>
    <row r="10397" spans="1:4" x14ac:dyDescent="0.3">
      <c r="A10397">
        <v>333.62999999988824</v>
      </c>
      <c r="B10397">
        <v>-747.85232895823026</v>
      </c>
      <c r="C10397">
        <v>2.2309999465942383</v>
      </c>
      <c r="D10397">
        <v>10900.861328125</v>
      </c>
    </row>
    <row r="10398" spans="1:4" x14ac:dyDescent="0.3">
      <c r="A10398">
        <v>333.68999999947846</v>
      </c>
      <c r="B10398">
        <v>-747.85133332224393</v>
      </c>
      <c r="C10398">
        <v>2.2316000461578369</v>
      </c>
      <c r="D10398">
        <v>10902.056640625</v>
      </c>
    </row>
    <row r="10399" spans="1:4" x14ac:dyDescent="0.3">
      <c r="A10399">
        <v>333.75</v>
      </c>
      <c r="B10399">
        <v>-747.85033244104886</v>
      </c>
      <c r="C10399">
        <v>2.2320001125335693</v>
      </c>
      <c r="D10399">
        <v>10903.1962890625</v>
      </c>
    </row>
    <row r="10400" spans="1:4" x14ac:dyDescent="0.3">
      <c r="A10400">
        <v>333.80999999959022</v>
      </c>
      <c r="B10400">
        <v>-747.84933394403959</v>
      </c>
      <c r="C10400">
        <v>2.2323999404907227</v>
      </c>
      <c r="D10400">
        <v>10904.2392578125</v>
      </c>
    </row>
    <row r="10401" spans="1:4" x14ac:dyDescent="0.3">
      <c r="A10401">
        <v>333.87999999988824</v>
      </c>
      <c r="B10401">
        <v>-747.84816473932767</v>
      </c>
      <c r="C10401">
        <v>2.2330000400543213</v>
      </c>
      <c r="D10401">
        <v>10905.283203125</v>
      </c>
    </row>
    <row r="10402" spans="1:4" x14ac:dyDescent="0.3">
      <c r="A10402">
        <v>333.95999999996275</v>
      </c>
      <c r="B10402">
        <v>-747.84683674784208</v>
      </c>
      <c r="C10402">
        <v>2.2335999011993408</v>
      </c>
      <c r="D10402">
        <v>10906.3251953125</v>
      </c>
    </row>
    <row r="10403" spans="1:4" x14ac:dyDescent="0.3">
      <c r="A10403">
        <v>334.04000000003725</v>
      </c>
      <c r="B10403">
        <v>-747.84550065012479</v>
      </c>
      <c r="C10403">
        <v>2.2343900203704834</v>
      </c>
      <c r="D10403">
        <v>10907.3330078125</v>
      </c>
    </row>
    <row r="10404" spans="1:4" x14ac:dyDescent="0.3">
      <c r="A10404">
        <v>334.13999999966472</v>
      </c>
      <c r="B10404">
        <v>-747.84383124323392</v>
      </c>
      <c r="C10404">
        <v>2.2351899147033691</v>
      </c>
      <c r="D10404">
        <v>10908.4072265625</v>
      </c>
    </row>
    <row r="10405" spans="1:4" x14ac:dyDescent="0.3">
      <c r="A10405">
        <v>334.23999999929219</v>
      </c>
      <c r="B10405">
        <v>-747.84216660471463</v>
      </c>
      <c r="C10405">
        <v>2.23580002784729</v>
      </c>
      <c r="D10405">
        <v>10909.5068359375</v>
      </c>
    </row>
    <row r="10406" spans="1:4" x14ac:dyDescent="0.3">
      <c r="A10406">
        <v>334.30999999959022</v>
      </c>
      <c r="B10406">
        <v>-747.84099024744535</v>
      </c>
      <c r="C10406">
        <v>2.2363998889923096</v>
      </c>
      <c r="D10406">
        <v>10910.6435546875</v>
      </c>
    </row>
    <row r="10407" spans="1:4" x14ac:dyDescent="0.3">
      <c r="A10407">
        <v>334.36999999918044</v>
      </c>
      <c r="B10407">
        <v>-747.83999699564481</v>
      </c>
      <c r="C10407">
        <v>2.2369999885559082</v>
      </c>
      <c r="D10407">
        <v>10911.7001953125</v>
      </c>
    </row>
    <row r="10408" spans="1:4" x14ac:dyDescent="0.3">
      <c r="A10408">
        <v>334.42999999970198</v>
      </c>
      <c r="B10408">
        <v>-747.83900660486722</v>
      </c>
      <c r="C10408">
        <v>2.2374000549316406</v>
      </c>
      <c r="D10408">
        <v>10912.7314453125</v>
      </c>
    </row>
    <row r="10409" spans="1:4" x14ac:dyDescent="0.3">
      <c r="A10409">
        <v>334.5</v>
      </c>
      <c r="B10409">
        <v>-747.83783215494657</v>
      </c>
      <c r="C10409">
        <v>2.2379999160766602</v>
      </c>
      <c r="D10409">
        <v>10913.888671875</v>
      </c>
    </row>
    <row r="10410" spans="1:4" x14ac:dyDescent="0.3">
      <c r="A10410">
        <v>334.5699999993667</v>
      </c>
      <c r="B10410">
        <v>-747.83666151972318</v>
      </c>
      <c r="C10410">
        <v>2.2386000156402588</v>
      </c>
      <c r="D10410">
        <v>10915.025390625</v>
      </c>
    </row>
    <row r="10411" spans="1:4" x14ac:dyDescent="0.3">
      <c r="A10411">
        <v>334.65999999921769</v>
      </c>
      <c r="B10411">
        <v>-747.83515900583768</v>
      </c>
      <c r="C10411">
        <v>2.2392001152038574</v>
      </c>
      <c r="D10411">
        <v>10916.1142578125</v>
      </c>
    </row>
    <row r="10412" spans="1:4" x14ac:dyDescent="0.3">
      <c r="A10412">
        <v>334.75</v>
      </c>
      <c r="B10412">
        <v>-747.83365601511503</v>
      </c>
      <c r="C10412">
        <v>2.2400000095367432</v>
      </c>
      <c r="D10412">
        <v>10917.1806640625</v>
      </c>
    </row>
    <row r="10413" spans="1:4" x14ac:dyDescent="0.3">
      <c r="A10413">
        <v>334.84999999962747</v>
      </c>
      <c r="B10413">
        <v>-747.83199805231595</v>
      </c>
      <c r="C10413">
        <v>2.2407999038696289</v>
      </c>
      <c r="D10413">
        <v>10918.01953125</v>
      </c>
    </row>
    <row r="10414" spans="1:4" x14ac:dyDescent="0.3">
      <c r="A10414">
        <v>334.94999999925494</v>
      </c>
      <c r="B10414">
        <v>-747.83033150644803</v>
      </c>
      <c r="C10414">
        <v>2.2416000366210938</v>
      </c>
      <c r="D10414">
        <v>10918.857421875</v>
      </c>
    </row>
    <row r="10415" spans="1:4" x14ac:dyDescent="0.3">
      <c r="A10415">
        <v>335.04000000003725</v>
      </c>
      <c r="B10415">
        <v>-747.82882756205106</v>
      </c>
      <c r="C10415">
        <v>2.2423999309539795</v>
      </c>
      <c r="D10415">
        <v>10919.8798828125</v>
      </c>
    </row>
    <row r="10416" spans="1:4" x14ac:dyDescent="0.3">
      <c r="A10416">
        <v>335.11999999918044</v>
      </c>
      <c r="B10416">
        <v>-747.82749480219388</v>
      </c>
      <c r="C10416">
        <v>2.2430000305175781</v>
      </c>
      <c r="D10416">
        <v>10920.984375</v>
      </c>
    </row>
    <row r="10417" spans="1:4" x14ac:dyDescent="0.3">
      <c r="A10417">
        <v>335.18999999947846</v>
      </c>
      <c r="B10417">
        <v>-747.82633036585355</v>
      </c>
      <c r="C10417">
        <v>2.2435998916625977</v>
      </c>
      <c r="D10417">
        <v>10922.0927734375</v>
      </c>
    </row>
    <row r="10418" spans="1:4" x14ac:dyDescent="0.3">
      <c r="A10418">
        <v>335.25999999977648</v>
      </c>
      <c r="B10418">
        <v>-747.8251706978848</v>
      </c>
      <c r="C10418">
        <v>2.2441999912261963</v>
      </c>
      <c r="D10418">
        <v>10923.1630859375</v>
      </c>
    </row>
    <row r="10419" spans="1:4" x14ac:dyDescent="0.3">
      <c r="A10419">
        <v>335.34999999962747</v>
      </c>
      <c r="B10419">
        <v>-747.82367104502225</v>
      </c>
      <c r="C10419">
        <v>2.244999885559082</v>
      </c>
      <c r="D10419">
        <v>10924.203125</v>
      </c>
    </row>
    <row r="10420" spans="1:4" x14ac:dyDescent="0.3">
      <c r="A10420">
        <v>335.44999999925494</v>
      </c>
      <c r="B10420">
        <v>-747.82199639292264</v>
      </c>
      <c r="C10420">
        <v>2.2458000183105469</v>
      </c>
      <c r="D10420">
        <v>10925.0869140625</v>
      </c>
    </row>
    <row r="10421" spans="1:4" x14ac:dyDescent="0.3">
      <c r="A10421">
        <v>335.54999999981374</v>
      </c>
      <c r="B10421">
        <v>-747.82033223124051</v>
      </c>
      <c r="C10421">
        <v>2.2465999126434326</v>
      </c>
      <c r="D10421">
        <v>10926.0703125</v>
      </c>
    </row>
    <row r="10422" spans="1:4" x14ac:dyDescent="0.3">
      <c r="A10422">
        <v>335.64999999944121</v>
      </c>
      <c r="B10422">
        <v>-747.81866806955838</v>
      </c>
      <c r="C10422">
        <v>2.2475900650024414</v>
      </c>
      <c r="D10422">
        <v>10926.77734375</v>
      </c>
    </row>
    <row r="10423" spans="1:4" x14ac:dyDescent="0.3">
      <c r="A10423">
        <v>335.75</v>
      </c>
      <c r="B10423">
        <v>-747.81700104685331</v>
      </c>
      <c r="C10423">
        <v>2.2483999729156494</v>
      </c>
      <c r="D10423">
        <v>10927.498046875</v>
      </c>
    </row>
    <row r="10424" spans="1:4" x14ac:dyDescent="0.3">
      <c r="A10424">
        <v>335.84999999962747</v>
      </c>
      <c r="B10424">
        <v>-747.81533450098539</v>
      </c>
      <c r="C10424">
        <v>2.2492001056671143</v>
      </c>
      <c r="D10424">
        <v>10928.49609375</v>
      </c>
    </row>
    <row r="10425" spans="1:4" x14ac:dyDescent="0.3">
      <c r="A10425">
        <v>335.92999999970198</v>
      </c>
      <c r="B10425">
        <v>-747.81399411173368</v>
      </c>
      <c r="C10425">
        <v>2.25</v>
      </c>
      <c r="D10425">
        <v>10929.609375</v>
      </c>
    </row>
    <row r="10426" spans="1:4" x14ac:dyDescent="0.3">
      <c r="A10426">
        <v>336.00999999977648</v>
      </c>
      <c r="B10426">
        <v>-747.81266230555082</v>
      </c>
      <c r="C10426">
        <v>2.2506000995635986</v>
      </c>
      <c r="D10426">
        <v>10930.6279296875</v>
      </c>
    </row>
    <row r="10427" spans="1:4" x14ac:dyDescent="0.3">
      <c r="A10427">
        <v>336.10999999940395</v>
      </c>
      <c r="B10427">
        <v>-747.81099099131131</v>
      </c>
      <c r="C10427">
        <v>2.2513999938964844</v>
      </c>
      <c r="D10427">
        <v>10931.640625</v>
      </c>
    </row>
    <row r="10428" spans="1:4" x14ac:dyDescent="0.3">
      <c r="A10428">
        <v>336.20999999996275</v>
      </c>
      <c r="B10428">
        <v>-747.80933493586087</v>
      </c>
      <c r="C10428">
        <v>2.2523999214172363</v>
      </c>
      <c r="D10428">
        <v>10932.44140625</v>
      </c>
    </row>
    <row r="10429" spans="1:4" x14ac:dyDescent="0.3">
      <c r="A10429">
        <v>336.30999999959022</v>
      </c>
      <c r="B10429">
        <v>-747.80766171427274</v>
      </c>
      <c r="C10429">
        <v>2.2532000541687012</v>
      </c>
      <c r="D10429">
        <v>10933.1806640625</v>
      </c>
    </row>
    <row r="10430" spans="1:4" x14ac:dyDescent="0.3">
      <c r="A10430">
        <v>336.40999999921769</v>
      </c>
      <c r="B10430">
        <v>-747.80600089045072</v>
      </c>
      <c r="C10430">
        <v>2.2539999485015869</v>
      </c>
      <c r="D10430">
        <v>10934.037109375</v>
      </c>
    </row>
    <row r="10431" spans="1:4" x14ac:dyDescent="0.3">
      <c r="A10431">
        <v>336.50999999977648</v>
      </c>
      <c r="B10431">
        <v>-747.80433958979154</v>
      </c>
      <c r="C10431">
        <v>2.255000114440918</v>
      </c>
      <c r="D10431">
        <v>10934.5673828125</v>
      </c>
    </row>
    <row r="10432" spans="1:4" x14ac:dyDescent="0.3">
      <c r="A10432">
        <v>336.60999999940395</v>
      </c>
      <c r="B10432">
        <v>-747.80267161341214</v>
      </c>
      <c r="C10432">
        <v>2.2558000087738037</v>
      </c>
      <c r="D10432">
        <v>10935.421875</v>
      </c>
    </row>
    <row r="10433" spans="1:4" x14ac:dyDescent="0.3">
      <c r="A10433">
        <v>336.68999999947846</v>
      </c>
      <c r="B10433">
        <v>-747.80132693262601</v>
      </c>
      <c r="C10433">
        <v>2.2565999031066895</v>
      </c>
      <c r="D10433">
        <v>10936.4990234375</v>
      </c>
    </row>
    <row r="10434" spans="1:4" x14ac:dyDescent="0.3">
      <c r="A10434">
        <v>336.76999999955297</v>
      </c>
      <c r="B10434">
        <v>-747.79999464960599</v>
      </c>
      <c r="C10434">
        <v>2.2572000026702881</v>
      </c>
      <c r="D10434">
        <v>10937.5498046875</v>
      </c>
    </row>
    <row r="10435" spans="1:4" x14ac:dyDescent="0.3">
      <c r="A10435">
        <v>336.86999999918044</v>
      </c>
      <c r="B10435">
        <v>-747.79833144159818</v>
      </c>
      <c r="C10435">
        <v>2.25819993019104</v>
      </c>
      <c r="D10435">
        <v>10938.443359375</v>
      </c>
    </row>
    <row r="10436" spans="1:4" x14ac:dyDescent="0.3">
      <c r="A10436">
        <v>336.96999999973923</v>
      </c>
      <c r="B10436">
        <v>-747.79666632624173</v>
      </c>
      <c r="C10436">
        <v>2.2590000629425049</v>
      </c>
      <c r="D10436">
        <v>10939.064453125</v>
      </c>
    </row>
    <row r="10437" spans="1:4" x14ac:dyDescent="0.3">
      <c r="A10437">
        <v>337.0699999993667</v>
      </c>
      <c r="B10437">
        <v>-747.79499930353666</v>
      </c>
      <c r="C10437">
        <v>2.2599999904632568</v>
      </c>
      <c r="D10437">
        <v>10939.8837890625</v>
      </c>
    </row>
    <row r="10438" spans="1:4" x14ac:dyDescent="0.3">
      <c r="A10438">
        <v>337.16999999992549</v>
      </c>
      <c r="B10438">
        <v>-747.79332846613431</v>
      </c>
      <c r="C10438">
        <v>2.2609999179840088</v>
      </c>
      <c r="D10438">
        <v>10940.78125</v>
      </c>
    </row>
    <row r="10439" spans="1:4" x14ac:dyDescent="0.3">
      <c r="A10439">
        <v>337.26999999955297</v>
      </c>
      <c r="B10439">
        <v>-747.79166335077787</v>
      </c>
      <c r="C10439">
        <v>2.2618000507354736</v>
      </c>
      <c r="D10439">
        <v>10941.1953125</v>
      </c>
    </row>
    <row r="10440" spans="1:4" x14ac:dyDescent="0.3">
      <c r="A10440">
        <v>337.36999999918044</v>
      </c>
      <c r="B10440">
        <v>-747.79000205011869</v>
      </c>
      <c r="C10440">
        <v>2.2627999782562256</v>
      </c>
      <c r="D10440">
        <v>10942.1005859375</v>
      </c>
    </row>
    <row r="10441" spans="1:4" x14ac:dyDescent="0.3">
      <c r="A10441">
        <v>337.46999999973923</v>
      </c>
      <c r="B10441">
        <v>-747.78833073587919</v>
      </c>
      <c r="C10441">
        <v>2.2636001110076904</v>
      </c>
      <c r="D10441">
        <v>10943.2060546875</v>
      </c>
    </row>
    <row r="10442" spans="1:4" x14ac:dyDescent="0.3">
      <c r="A10442">
        <v>337.55999999959022</v>
      </c>
      <c r="B10442">
        <v>-747.78683155985379</v>
      </c>
      <c r="C10442">
        <v>2.2645900249481201</v>
      </c>
      <c r="D10442">
        <v>10944.283203125</v>
      </c>
    </row>
    <row r="10443" spans="1:4" x14ac:dyDescent="0.3">
      <c r="A10443">
        <v>337.65999999921769</v>
      </c>
      <c r="B10443">
        <v>-747.78516262980008</v>
      </c>
      <c r="C10443">
        <v>2.2655899524688721</v>
      </c>
      <c r="D10443">
        <v>10945.0703125</v>
      </c>
    </row>
    <row r="10444" spans="1:4" x14ac:dyDescent="0.3">
      <c r="A10444">
        <v>337.75999999977648</v>
      </c>
      <c r="B10444">
        <v>-747.78350562067533</v>
      </c>
      <c r="C10444">
        <v>2.2664000988006592</v>
      </c>
      <c r="D10444">
        <v>10945.818359375</v>
      </c>
    </row>
    <row r="10445" spans="1:4" x14ac:dyDescent="0.3">
      <c r="A10445">
        <v>337.85999999940395</v>
      </c>
      <c r="B10445">
        <v>-747.78183239908719</v>
      </c>
      <c r="C10445">
        <v>2.2674000263214111</v>
      </c>
      <c r="D10445">
        <v>10946.453125</v>
      </c>
    </row>
    <row r="10446" spans="1:4" x14ac:dyDescent="0.3">
      <c r="A10446">
        <v>337.95999999996275</v>
      </c>
      <c r="B10446">
        <v>-747.78015965433622</v>
      </c>
      <c r="C10446">
        <v>2.2683899402618408</v>
      </c>
      <c r="D10446">
        <v>10947.0537109375</v>
      </c>
    </row>
    <row r="10447" spans="1:4" x14ac:dyDescent="0.3">
      <c r="A10447">
        <v>338.05999999959022</v>
      </c>
      <c r="B10447">
        <v>-747.77849406214261</v>
      </c>
      <c r="C10447">
        <v>2.2692000865936279</v>
      </c>
      <c r="D10447">
        <v>10947.5869140625</v>
      </c>
    </row>
    <row r="10448" spans="1:4" x14ac:dyDescent="0.3">
      <c r="A10448">
        <v>338.15999999921769</v>
      </c>
      <c r="B10448">
        <v>-747.77683609934354</v>
      </c>
      <c r="C10448">
        <v>2.2702000141143799</v>
      </c>
      <c r="D10448">
        <v>10948.517578125</v>
      </c>
    </row>
    <row r="10449" spans="1:4" x14ac:dyDescent="0.3">
      <c r="A10449">
        <v>338.25</v>
      </c>
      <c r="B10449">
        <v>-747.77533263178373</v>
      </c>
      <c r="C10449">
        <v>2.2709999084472656</v>
      </c>
      <c r="D10449">
        <v>10949.52734375</v>
      </c>
    </row>
    <row r="10450" spans="1:4" x14ac:dyDescent="0.3">
      <c r="A10450">
        <v>338.33999999985099</v>
      </c>
      <c r="B10450">
        <v>-747.7738282105496</v>
      </c>
      <c r="C10450">
        <v>2.2720000743865967</v>
      </c>
      <c r="D10450">
        <v>10950.54296875</v>
      </c>
    </row>
    <row r="10451" spans="1:4" x14ac:dyDescent="0.3">
      <c r="A10451">
        <v>338.43999999947846</v>
      </c>
      <c r="B10451">
        <v>-747.77216738672757</v>
      </c>
      <c r="C10451">
        <v>2.2729899883270264</v>
      </c>
      <c r="D10451">
        <v>10951.267578125</v>
      </c>
    </row>
    <row r="10452" spans="1:4" x14ac:dyDescent="0.3">
      <c r="A10452">
        <v>338.54000000003725</v>
      </c>
      <c r="B10452">
        <v>-747.77049702616239</v>
      </c>
      <c r="C10452">
        <v>2.2737998962402344</v>
      </c>
      <c r="D10452">
        <v>10951.74609375</v>
      </c>
    </row>
    <row r="10453" spans="1:4" x14ac:dyDescent="0.3">
      <c r="A10453">
        <v>338.63999999966472</v>
      </c>
      <c r="B10453">
        <v>-747.76882952662015</v>
      </c>
      <c r="C10453">
        <v>2.2748000621795654</v>
      </c>
      <c r="D10453">
        <v>10952.2490234375</v>
      </c>
    </row>
    <row r="10454" spans="1:4" x14ac:dyDescent="0.3">
      <c r="A10454">
        <v>338.73999999929219</v>
      </c>
      <c r="B10454">
        <v>-747.76716250391507</v>
      </c>
      <c r="C10454">
        <v>2.2757999897003174</v>
      </c>
      <c r="D10454">
        <v>10952.583984375</v>
      </c>
    </row>
    <row r="10455" spans="1:4" x14ac:dyDescent="0.3">
      <c r="A10455">
        <v>338.83999999985099</v>
      </c>
      <c r="B10455">
        <v>-747.76549643488431</v>
      </c>
      <c r="C10455">
        <v>2.2767999172210693</v>
      </c>
      <c r="D10455">
        <v>10953.1572265625</v>
      </c>
    </row>
    <row r="10456" spans="1:4" x14ac:dyDescent="0.3">
      <c r="A10456">
        <v>338.93999999947846</v>
      </c>
      <c r="B10456">
        <v>-747.76383370371366</v>
      </c>
      <c r="C10456">
        <v>2.2777900695800781</v>
      </c>
      <c r="D10456">
        <v>10954.0166015625</v>
      </c>
    </row>
    <row r="10457" spans="1:4" x14ac:dyDescent="0.3">
      <c r="A10457">
        <v>339.04000000003725</v>
      </c>
      <c r="B10457">
        <v>-747.76216143579984</v>
      </c>
      <c r="C10457">
        <v>2.2785999774932861</v>
      </c>
      <c r="D10457">
        <v>10955.109375</v>
      </c>
    </row>
    <row r="10458" spans="1:4" x14ac:dyDescent="0.3">
      <c r="A10458">
        <v>339.13999999966472</v>
      </c>
      <c r="B10458">
        <v>-747.76049679728055</v>
      </c>
      <c r="C10458">
        <v>2.2795999050140381</v>
      </c>
      <c r="D10458">
        <v>10955.9091796875</v>
      </c>
    </row>
    <row r="10459" spans="1:4" x14ac:dyDescent="0.3">
      <c r="A10459">
        <v>339.23999999929219</v>
      </c>
      <c r="B10459">
        <v>-747.75883215876127</v>
      </c>
      <c r="C10459">
        <v>2.2806000709533691</v>
      </c>
      <c r="D10459">
        <v>10956.4833984375</v>
      </c>
    </row>
    <row r="10460" spans="1:4" x14ac:dyDescent="0.3">
      <c r="A10460">
        <v>339.33999999985099</v>
      </c>
      <c r="B10460">
        <v>-747.75716656656766</v>
      </c>
      <c r="C10460">
        <v>2.2815999984741211</v>
      </c>
      <c r="D10460">
        <v>10956.90625</v>
      </c>
    </row>
    <row r="10461" spans="1:4" x14ac:dyDescent="0.3">
      <c r="A10461">
        <v>339.43999999947846</v>
      </c>
      <c r="B10461">
        <v>-747.75549906702543</v>
      </c>
      <c r="C10461">
        <v>2.282599925994873</v>
      </c>
      <c r="D10461">
        <v>10957.2001953125</v>
      </c>
    </row>
    <row r="10462" spans="1:4" x14ac:dyDescent="0.3">
      <c r="A10462">
        <v>339.54000000003725</v>
      </c>
      <c r="B10462">
        <v>-747.75383728952909</v>
      </c>
      <c r="C10462">
        <v>2.2836000919342041</v>
      </c>
      <c r="D10462">
        <v>10957.56640625</v>
      </c>
    </row>
    <row r="10463" spans="1:4" x14ac:dyDescent="0.3">
      <c r="A10463">
        <v>339.63999999966472</v>
      </c>
      <c r="B10463">
        <v>-747.75216263742948</v>
      </c>
      <c r="C10463">
        <v>2.2846000194549561</v>
      </c>
      <c r="D10463">
        <v>10958.1962890625</v>
      </c>
    </row>
    <row r="10464" spans="1:4" x14ac:dyDescent="0.3">
      <c r="A10464">
        <v>339.73999999929219</v>
      </c>
      <c r="B10464">
        <v>-747.75049656839872</v>
      </c>
      <c r="C10464">
        <v>2.285599946975708</v>
      </c>
      <c r="D10464">
        <v>10959.1240234375</v>
      </c>
    </row>
    <row r="10465" spans="1:4" x14ac:dyDescent="0.3">
      <c r="A10465">
        <v>339.83999999985099</v>
      </c>
      <c r="B10465">
        <v>-747.7488300225308</v>
      </c>
      <c r="C10465">
        <v>2.2866001129150391</v>
      </c>
      <c r="D10465">
        <v>10960.0615234375</v>
      </c>
    </row>
    <row r="10466" spans="1:4" x14ac:dyDescent="0.3">
      <c r="A10466">
        <v>339.93999999947846</v>
      </c>
      <c r="B10466">
        <v>-747.74716538401151</v>
      </c>
      <c r="C10466">
        <v>2.287600040435791</v>
      </c>
      <c r="D10466">
        <v>10960.75390625</v>
      </c>
    </row>
    <row r="10467" spans="1:4" x14ac:dyDescent="0.3">
      <c r="A10467">
        <v>340.04000000003725</v>
      </c>
      <c r="B10467">
        <v>-747.74549359293485</v>
      </c>
      <c r="C10467">
        <v>2.288599967956543</v>
      </c>
      <c r="D10467">
        <v>10961.31640625</v>
      </c>
    </row>
    <row r="10468" spans="1:4" x14ac:dyDescent="0.3">
      <c r="A10468">
        <v>340.13999999966472</v>
      </c>
      <c r="B10468">
        <v>-747.74383706064725</v>
      </c>
      <c r="C10468">
        <v>2.2895998954772949</v>
      </c>
      <c r="D10468">
        <v>10961.775390625</v>
      </c>
    </row>
    <row r="10469" spans="1:4" x14ac:dyDescent="0.3">
      <c r="A10469">
        <v>340.23999999929219</v>
      </c>
      <c r="B10469">
        <v>-747.74216383905912</v>
      </c>
      <c r="C10469">
        <v>2.290600061416626</v>
      </c>
      <c r="D10469">
        <v>10962.3115234375</v>
      </c>
    </row>
    <row r="10470" spans="1:4" x14ac:dyDescent="0.3">
      <c r="A10470">
        <v>340.33999999985099</v>
      </c>
      <c r="B10470">
        <v>-747.74049586267972</v>
      </c>
      <c r="C10470">
        <v>2.2915999889373779</v>
      </c>
      <c r="D10470">
        <v>10962.7783203125</v>
      </c>
    </row>
    <row r="10471" spans="1:4" x14ac:dyDescent="0.3">
      <c r="A10471">
        <v>340.43999999947846</v>
      </c>
      <c r="B10471">
        <v>-747.7388259789517</v>
      </c>
      <c r="C10471">
        <v>2.2925999164581299</v>
      </c>
      <c r="D10471">
        <v>10963.5966796875</v>
      </c>
    </row>
    <row r="10472" spans="1:4" x14ac:dyDescent="0.3">
      <c r="A10472">
        <v>340.54000000003725</v>
      </c>
      <c r="B10472">
        <v>-747.73717040033841</v>
      </c>
      <c r="C10472">
        <v>2.2936000823974609</v>
      </c>
      <c r="D10472">
        <v>10964.646484375</v>
      </c>
    </row>
    <row r="10473" spans="1:4" x14ac:dyDescent="0.3">
      <c r="A10473">
        <v>340.63999999966472</v>
      </c>
      <c r="B10473">
        <v>-747.73549479456449</v>
      </c>
      <c r="C10473">
        <v>2.2946000099182129</v>
      </c>
      <c r="D10473">
        <v>10965.615234375</v>
      </c>
    </row>
    <row r="10474" spans="1:4" x14ac:dyDescent="0.3">
      <c r="A10474">
        <v>340.73999999929219</v>
      </c>
      <c r="B10474">
        <v>-747.73382824869657</v>
      </c>
      <c r="C10474">
        <v>2.2957999706268311</v>
      </c>
      <c r="D10474">
        <v>10966.16015625</v>
      </c>
    </row>
    <row r="10475" spans="1:4" x14ac:dyDescent="0.3">
      <c r="A10475">
        <v>340.83999999985099</v>
      </c>
      <c r="B10475">
        <v>-747.73215979548002</v>
      </c>
      <c r="C10475">
        <v>2.2966001033782959</v>
      </c>
      <c r="D10475">
        <v>10966.76953125</v>
      </c>
    </row>
    <row r="10476" spans="1:4" x14ac:dyDescent="0.3">
      <c r="A10476">
        <v>340.93999999947846</v>
      </c>
      <c r="B10476">
        <v>-747.73049897165799</v>
      </c>
      <c r="C10476">
        <v>2.2976000308990479</v>
      </c>
      <c r="D10476">
        <v>10967.302734375</v>
      </c>
    </row>
    <row r="10477" spans="1:4" x14ac:dyDescent="0.3">
      <c r="A10477">
        <v>341.04000000003725</v>
      </c>
      <c r="B10477">
        <v>-747.72883004160428</v>
      </c>
      <c r="C10477">
        <v>2.298799991607666</v>
      </c>
      <c r="D10477">
        <v>10967.798828125</v>
      </c>
    </row>
    <row r="10478" spans="1:4" x14ac:dyDescent="0.3">
      <c r="A10478">
        <v>341.13999999966472</v>
      </c>
      <c r="B10478">
        <v>-747.72716349573636</v>
      </c>
      <c r="C10478">
        <v>2.299799919128418</v>
      </c>
      <c r="D10478">
        <v>10968.4755859375</v>
      </c>
    </row>
    <row r="10479" spans="1:4" x14ac:dyDescent="0.3">
      <c r="A10479">
        <v>341.23999999929219</v>
      </c>
      <c r="B10479">
        <v>-747.72548932047391</v>
      </c>
      <c r="C10479">
        <v>2.300800085067749</v>
      </c>
      <c r="D10479">
        <v>10969.4755859375</v>
      </c>
    </row>
    <row r="10480" spans="1:4" x14ac:dyDescent="0.3">
      <c r="A10480">
        <v>341.33999999985099</v>
      </c>
      <c r="B10480">
        <v>-747.72382945032621</v>
      </c>
      <c r="C10480">
        <v>2.301800012588501</v>
      </c>
      <c r="D10480">
        <v>10970.5625</v>
      </c>
    </row>
    <row r="10481" spans="1:4" x14ac:dyDescent="0.3">
      <c r="A10481">
        <v>341.43999999947846</v>
      </c>
      <c r="B10481">
        <v>-747.72216099710965</v>
      </c>
      <c r="C10481">
        <v>2.3027999401092529</v>
      </c>
      <c r="D10481">
        <v>10971.3759765625</v>
      </c>
    </row>
    <row r="10482" spans="1:4" x14ac:dyDescent="0.3">
      <c r="A10482">
        <v>341.54000000003725</v>
      </c>
      <c r="B10482">
        <v>-747.72050208063627</v>
      </c>
      <c r="C10482">
        <v>2.303800106048584</v>
      </c>
      <c r="D10482">
        <v>10971.82421875</v>
      </c>
    </row>
    <row r="10483" spans="1:4" x14ac:dyDescent="0.3">
      <c r="A10483">
        <v>341.63999999966472</v>
      </c>
      <c r="B10483">
        <v>-747.71882409067655</v>
      </c>
      <c r="C10483">
        <v>2.3048000335693359</v>
      </c>
      <c r="D10483">
        <v>10972.4677734375</v>
      </c>
    </row>
    <row r="10484" spans="1:4" x14ac:dyDescent="0.3">
      <c r="A10484">
        <v>341.73999999929219</v>
      </c>
      <c r="B10484">
        <v>-747.71716851206327</v>
      </c>
      <c r="C10484">
        <v>2.3059999942779541</v>
      </c>
      <c r="D10484">
        <v>10972.7998046875</v>
      </c>
    </row>
    <row r="10485" spans="1:4" x14ac:dyDescent="0.3">
      <c r="A10485">
        <v>341.83999999985099</v>
      </c>
      <c r="B10485">
        <v>-747.71550196619535</v>
      </c>
      <c r="C10485">
        <v>2.3069999217987061</v>
      </c>
      <c r="D10485">
        <v>10973.271484375</v>
      </c>
    </row>
    <row r="10486" spans="1:4" x14ac:dyDescent="0.3">
      <c r="A10486">
        <v>341.93999999947846</v>
      </c>
      <c r="B10486">
        <v>-747.71383065195585</v>
      </c>
      <c r="C10486">
        <v>2.3080000877380371</v>
      </c>
      <c r="D10486">
        <v>10973.9990234375</v>
      </c>
    </row>
    <row r="10487" spans="1:4" x14ac:dyDescent="0.3">
      <c r="A10487">
        <v>342.04000000003725</v>
      </c>
      <c r="B10487">
        <v>-747.71216458292508</v>
      </c>
      <c r="C10487">
        <v>2.3090000152587891</v>
      </c>
      <c r="D10487">
        <v>10975.08203125</v>
      </c>
    </row>
    <row r="10488" spans="1:4" x14ac:dyDescent="0.3">
      <c r="A10488">
        <v>342.13999999966472</v>
      </c>
      <c r="B10488">
        <v>-747.71049708338285</v>
      </c>
      <c r="C10488">
        <v>2.309999942779541</v>
      </c>
      <c r="D10488">
        <v>10976.048828125</v>
      </c>
    </row>
    <row r="10489" spans="1:4" x14ac:dyDescent="0.3">
      <c r="A10489">
        <v>342.23999999929219</v>
      </c>
      <c r="B10489">
        <v>-747.70882910700345</v>
      </c>
      <c r="C10489">
        <v>2.3110001087188721</v>
      </c>
      <c r="D10489">
        <v>10976.6611328125</v>
      </c>
    </row>
    <row r="10490" spans="1:4" x14ac:dyDescent="0.3">
      <c r="A10490">
        <v>342.33999999985099</v>
      </c>
      <c r="B10490">
        <v>-747.70716446848417</v>
      </c>
      <c r="C10490">
        <v>2.312190055847168</v>
      </c>
      <c r="D10490">
        <v>10977.13671875</v>
      </c>
    </row>
    <row r="10491" spans="1:4" x14ac:dyDescent="0.3">
      <c r="A10491">
        <v>342.43999999947846</v>
      </c>
      <c r="B10491">
        <v>-747.70549553843045</v>
      </c>
      <c r="C10491">
        <v>2.3131999969482422</v>
      </c>
      <c r="D10491">
        <v>10977.818359375</v>
      </c>
    </row>
    <row r="10492" spans="1:4" x14ac:dyDescent="0.3">
      <c r="A10492">
        <v>342.54000000003725</v>
      </c>
      <c r="B10492">
        <v>-747.70382994623685</v>
      </c>
      <c r="C10492">
        <v>2.3141999244689941</v>
      </c>
      <c r="D10492">
        <v>10978.103515625</v>
      </c>
    </row>
    <row r="10493" spans="1:4" x14ac:dyDescent="0.3">
      <c r="A10493">
        <v>342.63999999966472</v>
      </c>
      <c r="B10493">
        <v>-747.70216196985746</v>
      </c>
      <c r="C10493">
        <v>2.3152000904083252</v>
      </c>
      <c r="D10493">
        <v>10978.623046875</v>
      </c>
    </row>
    <row r="10494" spans="1:4" x14ac:dyDescent="0.3">
      <c r="A10494">
        <v>342.73999999929219</v>
      </c>
      <c r="B10494">
        <v>-747.70050066919828</v>
      </c>
      <c r="C10494">
        <v>2.3162000179290771</v>
      </c>
      <c r="D10494">
        <v>10979.6328125</v>
      </c>
    </row>
    <row r="10495" spans="1:4" x14ac:dyDescent="0.3">
      <c r="A10495">
        <v>342.8199999993667</v>
      </c>
      <c r="B10495">
        <v>-747.69916314096952</v>
      </c>
      <c r="C10495">
        <v>2.3169999122619629</v>
      </c>
      <c r="D10495">
        <v>10980.6376953125</v>
      </c>
    </row>
    <row r="10496" spans="1:4" x14ac:dyDescent="0.3">
      <c r="A10496">
        <v>342.91999999992549</v>
      </c>
      <c r="B10496">
        <v>-747.69750040979886</v>
      </c>
      <c r="C10496">
        <v>2.3180000782012939</v>
      </c>
      <c r="D10496">
        <v>10981.5732421875</v>
      </c>
    </row>
    <row r="10497" spans="1:4" x14ac:dyDescent="0.3">
      <c r="A10497">
        <v>343.01999999955297</v>
      </c>
      <c r="B10497">
        <v>-747.69583767862821</v>
      </c>
      <c r="C10497">
        <v>2.3190000057220459</v>
      </c>
      <c r="D10497">
        <v>10982.2568359375</v>
      </c>
    </row>
    <row r="10498" spans="1:4" x14ac:dyDescent="0.3">
      <c r="A10498">
        <v>343.11999999918044</v>
      </c>
      <c r="B10498">
        <v>-747.69416254969144</v>
      </c>
      <c r="C10498">
        <v>2.3201999664306641</v>
      </c>
      <c r="D10498">
        <v>10982.89453125</v>
      </c>
    </row>
    <row r="10499" spans="1:4" x14ac:dyDescent="0.3">
      <c r="A10499">
        <v>343.21999999973923</v>
      </c>
      <c r="B10499">
        <v>-747.69249648066068</v>
      </c>
      <c r="C10499">
        <v>2.321199893951416</v>
      </c>
      <c r="D10499">
        <v>10983.4296875</v>
      </c>
    </row>
    <row r="10500" spans="1:4" x14ac:dyDescent="0.3">
      <c r="A10500">
        <v>343.3199999993667</v>
      </c>
      <c r="B10500">
        <v>-747.69083422632718</v>
      </c>
      <c r="C10500">
        <v>2.3222000598907471</v>
      </c>
      <c r="D10500">
        <v>10983.7578125</v>
      </c>
    </row>
    <row r="10501" spans="1:4" x14ac:dyDescent="0.3">
      <c r="A10501">
        <v>343.41999999992549</v>
      </c>
      <c r="B10501">
        <v>-747.68916052790189</v>
      </c>
      <c r="C10501">
        <v>2.323199987411499</v>
      </c>
      <c r="D10501">
        <v>10984.1611328125</v>
      </c>
    </row>
    <row r="10502" spans="1:4" x14ac:dyDescent="0.3">
      <c r="A10502">
        <v>343.51999999955297</v>
      </c>
      <c r="B10502">
        <v>-747.68749970407987</v>
      </c>
      <c r="C10502">
        <v>2.324199914932251</v>
      </c>
      <c r="D10502">
        <v>10985.12109375</v>
      </c>
    </row>
    <row r="10503" spans="1:4" x14ac:dyDescent="0.3">
      <c r="A10503">
        <v>343.59999999962747</v>
      </c>
      <c r="B10503">
        <v>-747.68616312952543</v>
      </c>
      <c r="C10503">
        <v>2.3251900672912598</v>
      </c>
      <c r="D10503">
        <v>10986.138671875</v>
      </c>
    </row>
    <row r="10504" spans="1:4" x14ac:dyDescent="0.3">
      <c r="A10504">
        <v>343.69999999925494</v>
      </c>
      <c r="B10504">
        <v>-747.68449801416898</v>
      </c>
      <c r="C10504">
        <v>2.3261899948120117</v>
      </c>
      <c r="D10504">
        <v>10987.0224609375</v>
      </c>
    </row>
    <row r="10505" spans="1:4" x14ac:dyDescent="0.3">
      <c r="A10505">
        <v>343.79999999981374</v>
      </c>
      <c r="B10505">
        <v>-747.68283528299833</v>
      </c>
      <c r="C10505">
        <v>2.3271999359130859</v>
      </c>
      <c r="D10505">
        <v>10987.595703125</v>
      </c>
    </row>
    <row r="10506" spans="1:4" x14ac:dyDescent="0.3">
      <c r="A10506">
        <v>343.89999999944121</v>
      </c>
      <c r="B10506">
        <v>-747.68116826029325</v>
      </c>
      <c r="C10506">
        <v>2.3281900882720947</v>
      </c>
      <c r="D10506">
        <v>10988.1435546875</v>
      </c>
    </row>
    <row r="10507" spans="1:4" x14ac:dyDescent="0.3">
      <c r="A10507">
        <v>344</v>
      </c>
      <c r="B10507">
        <v>-747.67949694605375</v>
      </c>
      <c r="C10507">
        <v>2.3292000293731689</v>
      </c>
      <c r="D10507">
        <v>10988.7607421875</v>
      </c>
    </row>
    <row r="10508" spans="1:4" x14ac:dyDescent="0.3">
      <c r="A10508">
        <v>344.09999999962747</v>
      </c>
      <c r="B10508">
        <v>-747.67782992334867</v>
      </c>
      <c r="C10508">
        <v>2.3301999568939209</v>
      </c>
      <c r="D10508">
        <v>10989.19921875</v>
      </c>
    </row>
    <row r="10509" spans="1:4" x14ac:dyDescent="0.3">
      <c r="A10509">
        <v>344.19999999925494</v>
      </c>
      <c r="B10509">
        <v>-747.67617100687528</v>
      </c>
      <c r="C10509">
        <v>2.3311998844146729</v>
      </c>
      <c r="D10509">
        <v>10989.845703125</v>
      </c>
    </row>
    <row r="10510" spans="1:4" x14ac:dyDescent="0.3">
      <c r="A10510">
        <v>344.29999999981374</v>
      </c>
      <c r="B10510">
        <v>-747.67449921579862</v>
      </c>
      <c r="C10510">
        <v>2.3322000503540039</v>
      </c>
      <c r="D10510">
        <v>10990.7685546875</v>
      </c>
    </row>
    <row r="10511" spans="1:4" x14ac:dyDescent="0.3">
      <c r="A10511">
        <v>344.38999999966472</v>
      </c>
      <c r="B10511">
        <v>-747.6730071923306</v>
      </c>
      <c r="C10511">
        <v>2.3331899642944336</v>
      </c>
      <c r="D10511">
        <v>10991.8544921875</v>
      </c>
    </row>
    <row r="10512" spans="1:4" x14ac:dyDescent="0.3">
      <c r="A10512">
        <v>344.48999999929219</v>
      </c>
      <c r="B10512">
        <v>-747.67133206339383</v>
      </c>
      <c r="C10512">
        <v>2.3341999053955078</v>
      </c>
      <c r="D10512">
        <v>10992.658203125</v>
      </c>
    </row>
    <row r="10513" spans="1:4" x14ac:dyDescent="0.3">
      <c r="A10513">
        <v>344.58999999985099</v>
      </c>
      <c r="B10513">
        <v>-747.66966313334012</v>
      </c>
      <c r="C10513">
        <v>2.3352000713348389</v>
      </c>
      <c r="D10513">
        <v>10993.0439453125</v>
      </c>
    </row>
    <row r="10514" spans="1:4" x14ac:dyDescent="0.3">
      <c r="A10514">
        <v>344.68999999947846</v>
      </c>
      <c r="B10514">
        <v>-747.66799897165799</v>
      </c>
      <c r="C10514">
        <v>2.3361999988555908</v>
      </c>
      <c r="D10514">
        <v>10993.6455078125</v>
      </c>
    </row>
    <row r="10515" spans="1:4" x14ac:dyDescent="0.3">
      <c r="A10515">
        <v>344.79000000003725</v>
      </c>
      <c r="B10515">
        <v>-747.66633147211576</v>
      </c>
      <c r="C10515">
        <v>2.3371999263763428</v>
      </c>
      <c r="D10515">
        <v>10994.2392578125</v>
      </c>
    </row>
    <row r="10516" spans="1:4" x14ac:dyDescent="0.3">
      <c r="A10516">
        <v>344.88999999966472</v>
      </c>
      <c r="B10516">
        <v>-747.66466444941068</v>
      </c>
      <c r="C10516">
        <v>2.3382000923156738</v>
      </c>
      <c r="D10516">
        <v>10994.79296875</v>
      </c>
    </row>
    <row r="10517" spans="1:4" x14ac:dyDescent="0.3">
      <c r="A10517">
        <v>344.98999999929219</v>
      </c>
      <c r="B10517">
        <v>-747.66300362558866</v>
      </c>
      <c r="C10517">
        <v>2.3392000198364258</v>
      </c>
      <c r="D10517">
        <v>10995.44140625</v>
      </c>
    </row>
    <row r="10518" spans="1:4" x14ac:dyDescent="0.3">
      <c r="A10518">
        <v>345.08999999985099</v>
      </c>
      <c r="B10518">
        <v>-747.66132801981473</v>
      </c>
      <c r="C10518">
        <v>2.3403899669647217</v>
      </c>
      <c r="D10518">
        <v>10996.5068359375</v>
      </c>
    </row>
    <row r="10519" spans="1:4" x14ac:dyDescent="0.3">
      <c r="A10519">
        <v>345.17999999970198</v>
      </c>
      <c r="B10519">
        <v>-747.65983027430082</v>
      </c>
      <c r="C10519">
        <v>2.3412001132965088</v>
      </c>
      <c r="D10519">
        <v>10997.521484375</v>
      </c>
    </row>
    <row r="10520" spans="1:4" x14ac:dyDescent="0.3">
      <c r="A10520">
        <v>345.27999999932945</v>
      </c>
      <c r="B10520">
        <v>-747.65816563578153</v>
      </c>
      <c r="C10520">
        <v>2.3422000408172607</v>
      </c>
      <c r="D10520">
        <v>10998.2763671875</v>
      </c>
    </row>
    <row r="10521" spans="1:4" x14ac:dyDescent="0.3">
      <c r="A10521">
        <v>345.37999999988824</v>
      </c>
      <c r="B10521">
        <v>-747.65649718256498</v>
      </c>
      <c r="C10521">
        <v>2.3433899879455566</v>
      </c>
      <c r="D10521">
        <v>10998.7578125</v>
      </c>
    </row>
    <row r="10522" spans="1:4" x14ac:dyDescent="0.3">
      <c r="A10522">
        <v>345.47999999951571</v>
      </c>
      <c r="B10522">
        <v>-747.65483206720853</v>
      </c>
      <c r="C10522">
        <v>2.3443899154663086</v>
      </c>
      <c r="D10522">
        <v>10999.4072265625</v>
      </c>
    </row>
    <row r="10523" spans="1:4" x14ac:dyDescent="0.3">
      <c r="A10523">
        <v>345.58000000007451</v>
      </c>
      <c r="B10523">
        <v>-747.65316742868924</v>
      </c>
      <c r="C10523">
        <v>2.3454000949859619</v>
      </c>
      <c r="D10523">
        <v>10999.8193359375</v>
      </c>
    </row>
    <row r="10524" spans="1:4" x14ac:dyDescent="0.3">
      <c r="A10524">
        <v>345.67999999970198</v>
      </c>
      <c r="B10524">
        <v>-747.6514965912869</v>
      </c>
      <c r="C10524">
        <v>2.3464000225067139</v>
      </c>
      <c r="D10524">
        <v>11000.48046875</v>
      </c>
    </row>
    <row r="10525" spans="1:4" x14ac:dyDescent="0.3">
      <c r="A10525">
        <v>345.77999999932945</v>
      </c>
      <c r="B10525">
        <v>-747.6498309990933</v>
      </c>
      <c r="C10525">
        <v>2.3473999500274658</v>
      </c>
      <c r="D10525">
        <v>11001.3583984375</v>
      </c>
    </row>
    <row r="10526" spans="1:4" x14ac:dyDescent="0.3">
      <c r="A10526">
        <v>345.86999999918044</v>
      </c>
      <c r="B10526">
        <v>-747.64832943888212</v>
      </c>
      <c r="C10526">
        <v>2.3484001159667969</v>
      </c>
      <c r="D10526">
        <v>11002.4736328125</v>
      </c>
    </row>
    <row r="10527" spans="1:4" x14ac:dyDescent="0.3">
      <c r="A10527">
        <v>345.96999999973923</v>
      </c>
      <c r="B10527">
        <v>-747.64666670771146</v>
      </c>
      <c r="C10527">
        <v>2.3494000434875488</v>
      </c>
      <c r="D10527">
        <v>11003.46484375</v>
      </c>
    </row>
    <row r="10528" spans="1:4" x14ac:dyDescent="0.3">
      <c r="A10528">
        <v>346.0699999993667</v>
      </c>
      <c r="B10528">
        <v>-747.64500254602933</v>
      </c>
      <c r="C10528">
        <v>2.3503999710083008</v>
      </c>
      <c r="D10528">
        <v>11004.26953125</v>
      </c>
    </row>
    <row r="10529" spans="1:4" x14ac:dyDescent="0.3">
      <c r="A10529">
        <v>346.16999999992549</v>
      </c>
      <c r="B10529">
        <v>-747.64332455606962</v>
      </c>
      <c r="C10529">
        <v>2.3513998985290527</v>
      </c>
      <c r="D10529">
        <v>11004.8720703125</v>
      </c>
    </row>
    <row r="10530" spans="1:4" x14ac:dyDescent="0.3">
      <c r="A10530">
        <v>346.26999999955297</v>
      </c>
      <c r="B10530">
        <v>-747.64166563959623</v>
      </c>
      <c r="C10530">
        <v>2.35260009765625</v>
      </c>
      <c r="D10530">
        <v>11005.3359375</v>
      </c>
    </row>
    <row r="10531" spans="1:4" x14ac:dyDescent="0.3">
      <c r="A10531">
        <v>346.36999999918044</v>
      </c>
      <c r="B10531">
        <v>-747.63999623270536</v>
      </c>
      <c r="C10531">
        <v>2.353600025177002</v>
      </c>
      <c r="D10531">
        <v>11005.7099609375</v>
      </c>
    </row>
    <row r="10532" spans="1:4" x14ac:dyDescent="0.3">
      <c r="A10532">
        <v>346.46999999973923</v>
      </c>
      <c r="B10532">
        <v>-747.63832873316312</v>
      </c>
      <c r="C10532">
        <v>2.3545999526977539</v>
      </c>
      <c r="D10532">
        <v>11006.6845703125</v>
      </c>
    </row>
    <row r="10533" spans="1:4" x14ac:dyDescent="0.3">
      <c r="A10533">
        <v>346.5699999993667</v>
      </c>
      <c r="B10533">
        <v>-747.63665884943509</v>
      </c>
      <c r="C10533">
        <v>2.355600118637085</v>
      </c>
      <c r="D10533">
        <v>11007.7080078125</v>
      </c>
    </row>
    <row r="10534" spans="1:4" x14ac:dyDescent="0.3">
      <c r="A10534">
        <v>346.64999999944121</v>
      </c>
      <c r="B10534">
        <v>-747.63533181162381</v>
      </c>
      <c r="C10534">
        <v>2.3565900325775146</v>
      </c>
      <c r="D10534">
        <v>11008.755859375</v>
      </c>
    </row>
    <row r="10535" spans="1:4" x14ac:dyDescent="0.3">
      <c r="A10535">
        <v>346.75</v>
      </c>
      <c r="B10535">
        <v>-747.63366049738431</v>
      </c>
      <c r="C10535">
        <v>2.3575999736785889</v>
      </c>
      <c r="D10535">
        <v>11009.7587890625</v>
      </c>
    </row>
    <row r="10536" spans="1:4" x14ac:dyDescent="0.3">
      <c r="A10536">
        <v>346.84999999962747</v>
      </c>
      <c r="B10536">
        <v>-747.63200396509671</v>
      </c>
      <c r="C10536">
        <v>2.3585999011993408</v>
      </c>
      <c r="D10536">
        <v>11010.37890625</v>
      </c>
    </row>
    <row r="10537" spans="1:4" x14ac:dyDescent="0.3">
      <c r="A10537">
        <v>346.94999999925494</v>
      </c>
      <c r="B10537">
        <v>-747.63032168360257</v>
      </c>
      <c r="C10537">
        <v>2.3597900867462158</v>
      </c>
      <c r="D10537">
        <v>11011.099609375</v>
      </c>
    </row>
    <row r="10538" spans="1:4" x14ac:dyDescent="0.3">
      <c r="A10538">
        <v>347.04999999981374</v>
      </c>
      <c r="B10538">
        <v>-747.62866753550077</v>
      </c>
      <c r="C10538">
        <v>2.36080002784729</v>
      </c>
      <c r="D10538">
        <v>11011.4755859375</v>
      </c>
    </row>
    <row r="10539" spans="1:4" x14ac:dyDescent="0.3">
      <c r="A10539">
        <v>347.14999999944121</v>
      </c>
      <c r="B10539">
        <v>-747.62699908228421</v>
      </c>
      <c r="C10539">
        <v>2.361799955368042</v>
      </c>
      <c r="D10539">
        <v>11011.837890625</v>
      </c>
    </row>
    <row r="10540" spans="1:4" x14ac:dyDescent="0.3">
      <c r="A10540">
        <v>347.25</v>
      </c>
      <c r="B10540">
        <v>-747.62533205957914</v>
      </c>
      <c r="C10540">
        <v>2.3629899024963379</v>
      </c>
      <c r="D10540">
        <v>11012.6708984375</v>
      </c>
    </row>
    <row r="10541" spans="1:4" x14ac:dyDescent="0.3">
      <c r="A10541">
        <v>347.33999999985099</v>
      </c>
      <c r="B10541">
        <v>-747.62382811518216</v>
      </c>
      <c r="C10541">
        <v>2.363800048828125</v>
      </c>
      <c r="D10541">
        <v>11013.720703125</v>
      </c>
    </row>
    <row r="10542" spans="1:4" x14ac:dyDescent="0.3">
      <c r="A10542">
        <v>347.43999999947846</v>
      </c>
      <c r="B10542">
        <v>-747.62216538401151</v>
      </c>
      <c r="C10542">
        <v>2.364799976348877</v>
      </c>
      <c r="D10542">
        <v>11014.732421875</v>
      </c>
    </row>
    <row r="10543" spans="1:4" x14ac:dyDescent="0.3">
      <c r="A10543">
        <v>347.54000000003725</v>
      </c>
      <c r="B10543">
        <v>-747.6204907319119</v>
      </c>
      <c r="C10543">
        <v>2.3659999370574951</v>
      </c>
      <c r="D10543">
        <v>11015.4267578125</v>
      </c>
    </row>
    <row r="10544" spans="1:4" x14ac:dyDescent="0.3">
      <c r="A10544">
        <v>347.63999999966472</v>
      </c>
      <c r="B10544">
        <v>-747.61882943125272</v>
      </c>
      <c r="C10544">
        <v>2.3670001029968262</v>
      </c>
      <c r="D10544">
        <v>11015.96484375</v>
      </c>
    </row>
    <row r="10545" spans="1:4" x14ac:dyDescent="0.3">
      <c r="A10545">
        <v>347.73999999929219</v>
      </c>
      <c r="B10545">
        <v>-747.61716383905912</v>
      </c>
      <c r="C10545">
        <v>2.3680000305175781</v>
      </c>
      <c r="D10545">
        <v>11016.6513671875</v>
      </c>
    </row>
    <row r="10546" spans="1:4" x14ac:dyDescent="0.3">
      <c r="A10546">
        <v>347.83999999985099</v>
      </c>
      <c r="B10546">
        <v>-747.61549824686551</v>
      </c>
      <c r="C10546">
        <v>2.3689999580383301</v>
      </c>
      <c r="D10546">
        <v>11016.947265625</v>
      </c>
    </row>
    <row r="10547" spans="1:4" x14ac:dyDescent="0.3">
      <c r="A10547">
        <v>347.93999999947846</v>
      </c>
      <c r="B10547">
        <v>-747.61383027048612</v>
      </c>
      <c r="C10547">
        <v>2.3701999187469482</v>
      </c>
      <c r="D10547">
        <v>11017.306640625</v>
      </c>
    </row>
    <row r="10548" spans="1:4" x14ac:dyDescent="0.3">
      <c r="A10548">
        <v>348.04000000003725</v>
      </c>
      <c r="B10548">
        <v>-747.6121637246182</v>
      </c>
      <c r="C10548">
        <v>2.3712000846862793</v>
      </c>
      <c r="D10548">
        <v>11018.166015625</v>
      </c>
    </row>
    <row r="10549" spans="1:4" x14ac:dyDescent="0.3">
      <c r="A10549">
        <v>348.12999999988824</v>
      </c>
      <c r="B10549">
        <v>-747.61066311808133</v>
      </c>
      <c r="C10549">
        <v>2.3722000122070313</v>
      </c>
      <c r="D10549">
        <v>11019.265625</v>
      </c>
    </row>
    <row r="10550" spans="1:4" x14ac:dyDescent="0.3">
      <c r="A10550">
        <v>348.22999999951571</v>
      </c>
      <c r="B10550">
        <v>-747.6089989563992</v>
      </c>
      <c r="C10550">
        <v>2.3731999397277832</v>
      </c>
      <c r="D10550">
        <v>11020.353515625</v>
      </c>
    </row>
    <row r="10551" spans="1:4" x14ac:dyDescent="0.3">
      <c r="A10551">
        <v>348.33000000007451</v>
      </c>
      <c r="B10551">
        <v>-747.60733050318265</v>
      </c>
      <c r="C10551">
        <v>2.3742001056671143</v>
      </c>
      <c r="D10551">
        <v>11020.8740234375</v>
      </c>
    </row>
    <row r="10552" spans="1:4" x14ac:dyDescent="0.3">
      <c r="A10552">
        <v>348.42999999970198</v>
      </c>
      <c r="B10552">
        <v>-747.60565823526883</v>
      </c>
      <c r="C10552">
        <v>2.3754000663757324</v>
      </c>
      <c r="D10552">
        <v>11021.4541015625</v>
      </c>
    </row>
    <row r="10553" spans="1:4" x14ac:dyDescent="0.3">
      <c r="A10553">
        <v>348.52999999932945</v>
      </c>
      <c r="B10553">
        <v>-747.60400027246976</v>
      </c>
      <c r="C10553">
        <v>2.3763999938964844</v>
      </c>
      <c r="D10553">
        <v>11022.208984375</v>
      </c>
    </row>
    <row r="10554" spans="1:4" x14ac:dyDescent="0.3">
      <c r="A10554">
        <v>348.62999999988824</v>
      </c>
      <c r="B10554">
        <v>-747.60233038874173</v>
      </c>
      <c r="C10554">
        <v>2.3773999214172363</v>
      </c>
      <c r="D10554">
        <v>11022.63671875</v>
      </c>
    </row>
    <row r="10555" spans="1:4" x14ac:dyDescent="0.3">
      <c r="A10555">
        <v>348.72999999951571</v>
      </c>
      <c r="B10555">
        <v>-747.60066336603666</v>
      </c>
      <c r="C10555">
        <v>2.3784000873565674</v>
      </c>
      <c r="D10555">
        <v>11023.240234375</v>
      </c>
    </row>
    <row r="10556" spans="1:4" x14ac:dyDescent="0.3">
      <c r="A10556">
        <v>348.83000000007451</v>
      </c>
      <c r="B10556">
        <v>-747.59899872751737</v>
      </c>
      <c r="C10556">
        <v>2.3796000480651855</v>
      </c>
      <c r="D10556">
        <v>11024.1015625</v>
      </c>
    </row>
    <row r="10557" spans="1:4" x14ac:dyDescent="0.3">
      <c r="A10557">
        <v>348.91999999992549</v>
      </c>
      <c r="B10557">
        <v>-747.59749907465482</v>
      </c>
      <c r="C10557">
        <v>2.3803999423980713</v>
      </c>
      <c r="D10557">
        <v>11025.1279296875</v>
      </c>
    </row>
    <row r="10558" spans="1:4" x14ac:dyDescent="0.3">
      <c r="A10558">
        <v>349.01999999955297</v>
      </c>
      <c r="B10558">
        <v>-747.59583491297269</v>
      </c>
      <c r="C10558">
        <v>2.3815999031066895</v>
      </c>
      <c r="D10558">
        <v>11026.087890625</v>
      </c>
    </row>
    <row r="10559" spans="1:4" x14ac:dyDescent="0.3">
      <c r="A10559">
        <v>349.11999999918044</v>
      </c>
      <c r="B10559">
        <v>-747.59416598291898</v>
      </c>
      <c r="C10559">
        <v>2.3826000690460205</v>
      </c>
      <c r="D10559">
        <v>11026.494140625</v>
      </c>
    </row>
    <row r="10560" spans="1:4" x14ac:dyDescent="0.3">
      <c r="A10560">
        <v>349.21999999973923</v>
      </c>
      <c r="B10560">
        <v>-747.59249752970243</v>
      </c>
      <c r="C10560">
        <v>2.3835999965667725</v>
      </c>
      <c r="D10560">
        <v>11027.1416015625</v>
      </c>
    </row>
    <row r="10561" spans="1:4" x14ac:dyDescent="0.3">
      <c r="A10561">
        <v>349.3199999993667</v>
      </c>
      <c r="B10561">
        <v>-747.59082669230008</v>
      </c>
      <c r="C10561">
        <v>2.3845999240875244</v>
      </c>
      <c r="D10561">
        <v>11027.8115234375</v>
      </c>
    </row>
    <row r="10562" spans="1:4" x14ac:dyDescent="0.3">
      <c r="A10562">
        <v>349.41999999992549</v>
      </c>
      <c r="B10562">
        <v>-747.58916443796659</v>
      </c>
      <c r="C10562">
        <v>2.3857998847961426</v>
      </c>
      <c r="D10562">
        <v>11028.1904296875</v>
      </c>
    </row>
    <row r="10563" spans="1:4" x14ac:dyDescent="0.3">
      <c r="A10563">
        <v>349.51999999955297</v>
      </c>
      <c r="B10563">
        <v>-747.5874940774014</v>
      </c>
      <c r="C10563">
        <v>2.3868000507354736</v>
      </c>
      <c r="D10563">
        <v>11028.8955078125</v>
      </c>
    </row>
    <row r="10564" spans="1:4" x14ac:dyDescent="0.3">
      <c r="A10564">
        <v>349.61999999918044</v>
      </c>
      <c r="B10564">
        <v>-747.58583134623075</v>
      </c>
      <c r="C10564">
        <v>2.3877999782562256</v>
      </c>
      <c r="D10564">
        <v>11029.900390625</v>
      </c>
    </row>
    <row r="10565" spans="1:4" x14ac:dyDescent="0.3">
      <c r="A10565">
        <v>349.70999999996275</v>
      </c>
      <c r="B10565">
        <v>-747.58432978601957</v>
      </c>
      <c r="C10565">
        <v>2.3887999057769775</v>
      </c>
      <c r="D10565">
        <v>11030.9716796875</v>
      </c>
    </row>
    <row r="10566" spans="1:4" x14ac:dyDescent="0.3">
      <c r="A10566">
        <v>349.80999999959022</v>
      </c>
      <c r="B10566">
        <v>-747.58267086954618</v>
      </c>
      <c r="C10566">
        <v>2.3898000717163086</v>
      </c>
      <c r="D10566">
        <v>11031.80078125</v>
      </c>
    </row>
    <row r="10567" spans="1:4" x14ac:dyDescent="0.3">
      <c r="A10567">
        <v>349.90999999921769</v>
      </c>
      <c r="B10567">
        <v>-747.58099478693509</v>
      </c>
      <c r="C10567">
        <v>2.3910000324249268</v>
      </c>
      <c r="D10567">
        <v>11032.2197265625</v>
      </c>
    </row>
    <row r="10568" spans="1:4" x14ac:dyDescent="0.3">
      <c r="A10568">
        <v>350.00999999977648</v>
      </c>
      <c r="B10568">
        <v>-747.57932585688138</v>
      </c>
      <c r="C10568">
        <v>2.3919999599456787</v>
      </c>
      <c r="D10568">
        <v>11032.828125</v>
      </c>
    </row>
    <row r="10569" spans="1:4" x14ac:dyDescent="0.3">
      <c r="A10569">
        <v>350.10999999940395</v>
      </c>
      <c r="B10569">
        <v>-747.57766694040799</v>
      </c>
      <c r="C10569">
        <v>2.3929998874664307</v>
      </c>
      <c r="D10569">
        <v>11033.271484375</v>
      </c>
    </row>
    <row r="10570" spans="1:4" x14ac:dyDescent="0.3">
      <c r="A10570">
        <v>350.20999999996275</v>
      </c>
      <c r="B10570">
        <v>-747.57599753351712</v>
      </c>
      <c r="C10570">
        <v>2.3940000534057617</v>
      </c>
      <c r="D10570">
        <v>11033.73828125</v>
      </c>
    </row>
    <row r="10571" spans="1:4" x14ac:dyDescent="0.3">
      <c r="A10571">
        <v>350.30999999959022</v>
      </c>
      <c r="B10571">
        <v>-747.57433289499784</v>
      </c>
      <c r="C10571">
        <v>2.3952000141143799</v>
      </c>
      <c r="D10571">
        <v>11034.3955078125</v>
      </c>
    </row>
    <row r="10572" spans="1:4" x14ac:dyDescent="0.3">
      <c r="A10572">
        <v>350.40999999921769</v>
      </c>
      <c r="B10572">
        <v>-747.57266062708402</v>
      </c>
      <c r="C10572">
        <v>2.3961999416351318</v>
      </c>
      <c r="D10572">
        <v>11035.4169921875</v>
      </c>
    </row>
    <row r="10573" spans="1:4" x14ac:dyDescent="0.3">
      <c r="A10573">
        <v>350.5</v>
      </c>
      <c r="B10573">
        <v>-747.57116192789579</v>
      </c>
      <c r="C10573">
        <v>2.3972001075744629</v>
      </c>
      <c r="D10573">
        <v>11036.435546875</v>
      </c>
    </row>
    <row r="10574" spans="1:4" x14ac:dyDescent="0.3">
      <c r="A10574">
        <v>350.59999999962747</v>
      </c>
      <c r="B10574">
        <v>-747.56949490519071</v>
      </c>
      <c r="C10574">
        <v>2.3982000350952148</v>
      </c>
      <c r="D10574">
        <v>11037.2197265625</v>
      </c>
    </row>
    <row r="10575" spans="1:4" x14ac:dyDescent="0.3">
      <c r="A10575">
        <v>350.69999999925494</v>
      </c>
      <c r="B10575">
        <v>-747.56783741922879</v>
      </c>
      <c r="C10575">
        <v>2.3993899822235107</v>
      </c>
      <c r="D10575">
        <v>11037.763671875</v>
      </c>
    </row>
    <row r="10576" spans="1:4" x14ac:dyDescent="0.3">
      <c r="A10576">
        <v>350.79999999981374</v>
      </c>
      <c r="B10576">
        <v>-747.56616705866361</v>
      </c>
      <c r="C10576">
        <v>2.400399923324585</v>
      </c>
      <c r="D10576">
        <v>11038.4072265625</v>
      </c>
    </row>
    <row r="10577" spans="1:4" x14ac:dyDescent="0.3">
      <c r="A10577">
        <v>350.89999999944121</v>
      </c>
      <c r="B10577">
        <v>-747.56449860544706</v>
      </c>
      <c r="C10577">
        <v>2.401400089263916</v>
      </c>
      <c r="D10577">
        <v>11038.806640625</v>
      </c>
    </row>
    <row r="10578" spans="1:4" x14ac:dyDescent="0.3">
      <c r="A10578">
        <v>351</v>
      </c>
      <c r="B10578">
        <v>-747.56283253641629</v>
      </c>
      <c r="C10578">
        <v>2.402400016784668</v>
      </c>
      <c r="D10578">
        <v>11039.2060546875</v>
      </c>
    </row>
    <row r="10579" spans="1:4" x14ac:dyDescent="0.3">
      <c r="A10579">
        <v>351.09999999962747</v>
      </c>
      <c r="B10579">
        <v>-747.5611702820828</v>
      </c>
      <c r="C10579">
        <v>2.4035899639129639</v>
      </c>
      <c r="D10579">
        <v>11040.06640625</v>
      </c>
    </row>
    <row r="10580" spans="1:4" x14ac:dyDescent="0.3">
      <c r="A10580">
        <v>351.18999999947846</v>
      </c>
      <c r="B10580">
        <v>-747.55966252298856</v>
      </c>
      <c r="C10580">
        <v>2.404400110244751</v>
      </c>
      <c r="D10580">
        <v>11041.1142578125</v>
      </c>
    </row>
    <row r="10581" spans="1:4" x14ac:dyDescent="0.3">
      <c r="A10581">
        <v>351.29000000003725</v>
      </c>
      <c r="B10581">
        <v>-747.55799311609769</v>
      </c>
      <c r="C10581">
        <v>2.4054000377655029</v>
      </c>
      <c r="D10581">
        <v>11042.1376953125</v>
      </c>
    </row>
    <row r="10582" spans="1:4" x14ac:dyDescent="0.3">
      <c r="A10582">
        <v>351.38999999966472</v>
      </c>
      <c r="B10582">
        <v>-747.55632943125272</v>
      </c>
      <c r="C10582">
        <v>2.4065999984741211</v>
      </c>
      <c r="D10582">
        <v>11042.7783203125</v>
      </c>
    </row>
    <row r="10583" spans="1:4" x14ac:dyDescent="0.3">
      <c r="A10583">
        <v>351.48999999929219</v>
      </c>
      <c r="B10583">
        <v>-747.5546686074307</v>
      </c>
      <c r="C10583">
        <v>2.407599925994873</v>
      </c>
      <c r="D10583">
        <v>11043.275390625</v>
      </c>
    </row>
    <row r="10584" spans="1:4" x14ac:dyDescent="0.3">
      <c r="A10584">
        <v>351.58999999985099</v>
      </c>
      <c r="B10584">
        <v>-747.55299633951688</v>
      </c>
      <c r="C10584">
        <v>2.4086000919342041</v>
      </c>
      <c r="D10584">
        <v>11043.77734375</v>
      </c>
    </row>
    <row r="10585" spans="1:4" x14ac:dyDescent="0.3">
      <c r="A10585">
        <v>351.68999999947846</v>
      </c>
      <c r="B10585">
        <v>-747.55132979364896</v>
      </c>
      <c r="C10585">
        <v>2.4096000194549561</v>
      </c>
      <c r="D10585">
        <v>11044.1513671875</v>
      </c>
    </row>
    <row r="10586" spans="1:4" x14ac:dyDescent="0.3">
      <c r="A10586">
        <v>351.79000000003725</v>
      </c>
      <c r="B10586">
        <v>-747.54965657206083</v>
      </c>
      <c r="C10586">
        <v>2.410599946975708</v>
      </c>
      <c r="D10586">
        <v>11044.9296875</v>
      </c>
    </row>
    <row r="10587" spans="1:4" x14ac:dyDescent="0.3">
      <c r="A10587">
        <v>351.88999999966472</v>
      </c>
      <c r="B10587">
        <v>-747.54800433130765</v>
      </c>
      <c r="C10587">
        <v>2.4117898941040039</v>
      </c>
      <c r="D10587">
        <v>11045.873046875</v>
      </c>
    </row>
    <row r="10588" spans="1:4" x14ac:dyDescent="0.3">
      <c r="A10588">
        <v>351.97999999951571</v>
      </c>
      <c r="B10588">
        <v>-747.54649514170194</v>
      </c>
      <c r="C10588">
        <v>2.412600040435791</v>
      </c>
      <c r="D10588">
        <v>11046.9501953125</v>
      </c>
    </row>
    <row r="10589" spans="1:4" x14ac:dyDescent="0.3">
      <c r="A10589">
        <v>352.08000000007451</v>
      </c>
      <c r="B10589">
        <v>-747.54483193369413</v>
      </c>
      <c r="C10589">
        <v>2.413599967956543</v>
      </c>
      <c r="D10589">
        <v>11047.767578125</v>
      </c>
    </row>
    <row r="10590" spans="1:4" x14ac:dyDescent="0.3">
      <c r="A10590">
        <v>352.17999999970198</v>
      </c>
      <c r="B10590">
        <v>-747.543167772012</v>
      </c>
      <c r="C10590">
        <v>2.4145998954772949</v>
      </c>
      <c r="D10590">
        <v>11048.3134765625</v>
      </c>
    </row>
    <row r="10591" spans="1:4" x14ac:dyDescent="0.3">
      <c r="A10591">
        <v>352.27999999932945</v>
      </c>
      <c r="B10591">
        <v>-747.54149788828397</v>
      </c>
      <c r="C10591">
        <v>2.4158000946044922</v>
      </c>
      <c r="D10591">
        <v>11048.892578125</v>
      </c>
    </row>
    <row r="10592" spans="1:4" x14ac:dyDescent="0.3">
      <c r="A10592">
        <v>352.37999999988824</v>
      </c>
      <c r="B10592">
        <v>-747.53982943506742</v>
      </c>
      <c r="C10592">
        <v>2.4168000221252441</v>
      </c>
      <c r="D10592">
        <v>11049.3427734375</v>
      </c>
    </row>
    <row r="10593" spans="1:4" x14ac:dyDescent="0.3">
      <c r="A10593">
        <v>352.47999999951571</v>
      </c>
      <c r="B10593">
        <v>-747.53816241236234</v>
      </c>
      <c r="C10593">
        <v>2.4177999496459961</v>
      </c>
      <c r="D10593">
        <v>11049.7626953125</v>
      </c>
    </row>
    <row r="10594" spans="1:4" x14ac:dyDescent="0.3">
      <c r="A10594">
        <v>352.58000000007451</v>
      </c>
      <c r="B10594">
        <v>-747.53649348230863</v>
      </c>
      <c r="C10594">
        <v>2.4188001155853271</v>
      </c>
      <c r="D10594">
        <v>11050.470703125</v>
      </c>
    </row>
    <row r="10595" spans="1:4" x14ac:dyDescent="0.3">
      <c r="A10595">
        <v>352.67999999970198</v>
      </c>
      <c r="B10595">
        <v>-747.53483313532377</v>
      </c>
      <c r="C10595">
        <v>2.4198000431060791</v>
      </c>
      <c r="D10595">
        <v>11051.31640625</v>
      </c>
    </row>
    <row r="10596" spans="1:4" x14ac:dyDescent="0.3">
      <c r="A10596">
        <v>352.77999999932945</v>
      </c>
      <c r="B10596">
        <v>-747.53316754313016</v>
      </c>
      <c r="C10596">
        <v>2.4207999706268311</v>
      </c>
      <c r="D10596">
        <v>11052.3447265625</v>
      </c>
    </row>
    <row r="10597" spans="1:4" x14ac:dyDescent="0.3">
      <c r="A10597">
        <v>352.87999999988824</v>
      </c>
      <c r="B10597">
        <v>-747.53150195093656</v>
      </c>
      <c r="C10597">
        <v>2.4217898845672607</v>
      </c>
      <c r="D10597">
        <v>11053.0576171875</v>
      </c>
    </row>
    <row r="10598" spans="1:4" x14ac:dyDescent="0.3">
      <c r="A10598">
        <v>352.97999999951571</v>
      </c>
      <c r="B10598">
        <v>-747.52982920618558</v>
      </c>
      <c r="C10598">
        <v>2.4226000308990479</v>
      </c>
      <c r="D10598">
        <v>11053.5244140625</v>
      </c>
    </row>
    <row r="10599" spans="1:4" x14ac:dyDescent="0.3">
      <c r="A10599">
        <v>353.08000000007451</v>
      </c>
      <c r="B10599">
        <v>-747.52816885920072</v>
      </c>
      <c r="C10599">
        <v>2.4235999584197998</v>
      </c>
      <c r="D10599">
        <v>11054.0810546875</v>
      </c>
    </row>
    <row r="10600" spans="1:4" x14ac:dyDescent="0.3">
      <c r="A10600">
        <v>353.17999999970198</v>
      </c>
      <c r="B10600">
        <v>-747.52649802179837</v>
      </c>
      <c r="C10600">
        <v>2.4245998859405518</v>
      </c>
      <c r="D10600">
        <v>11054.521484375</v>
      </c>
    </row>
    <row r="10601" spans="1:4" x14ac:dyDescent="0.3">
      <c r="A10601">
        <v>353.27999999932945</v>
      </c>
      <c r="B10601">
        <v>-747.52483147593045</v>
      </c>
      <c r="C10601">
        <v>2.4256000518798828</v>
      </c>
      <c r="D10601">
        <v>11055.1171875</v>
      </c>
    </row>
    <row r="10602" spans="1:4" x14ac:dyDescent="0.3">
      <c r="A10602">
        <v>353.37999999988824</v>
      </c>
      <c r="B10602">
        <v>-747.52316636057401</v>
      </c>
      <c r="C10602">
        <v>2.4267899990081787</v>
      </c>
      <c r="D10602">
        <v>11055.8974609375</v>
      </c>
    </row>
    <row r="10603" spans="1:4" x14ac:dyDescent="0.3">
      <c r="A10603">
        <v>353.46999999973923</v>
      </c>
      <c r="B10603">
        <v>-747.52166813822294</v>
      </c>
      <c r="C10603">
        <v>2.4275999069213867</v>
      </c>
      <c r="D10603">
        <v>11056.923828125</v>
      </c>
    </row>
    <row r="10604" spans="1:4" x14ac:dyDescent="0.3">
      <c r="A10604">
        <v>353.5699999993667</v>
      </c>
      <c r="B10604">
        <v>-747.51999539347196</v>
      </c>
      <c r="C10604">
        <v>2.4286000728607178</v>
      </c>
      <c r="D10604">
        <v>11058.0078125</v>
      </c>
    </row>
    <row r="10605" spans="1:4" x14ac:dyDescent="0.3">
      <c r="A10605">
        <v>353.66999999992549</v>
      </c>
      <c r="B10605">
        <v>-747.51832646341825</v>
      </c>
      <c r="C10605">
        <v>2.4296000003814697</v>
      </c>
      <c r="D10605">
        <v>11058.5654296875</v>
      </c>
    </row>
    <row r="10606" spans="1:4" x14ac:dyDescent="0.3">
      <c r="A10606">
        <v>353.76999999955297</v>
      </c>
      <c r="B10606">
        <v>-747.51666850061918</v>
      </c>
      <c r="C10606">
        <v>2.4305999279022217</v>
      </c>
      <c r="D10606">
        <v>11059.2841796875</v>
      </c>
    </row>
    <row r="10607" spans="1:4" x14ac:dyDescent="0.3">
      <c r="A10607">
        <v>353.86999999918044</v>
      </c>
      <c r="B10607">
        <v>-747.51499670954252</v>
      </c>
      <c r="C10607">
        <v>2.4316000938415527</v>
      </c>
      <c r="D10607">
        <v>11059.810546875</v>
      </c>
    </row>
    <row r="10608" spans="1:4" x14ac:dyDescent="0.3">
      <c r="A10608">
        <v>353.96999999973923</v>
      </c>
      <c r="B10608">
        <v>-747.51332396479154</v>
      </c>
      <c r="C10608">
        <v>2.4326000213623047</v>
      </c>
      <c r="D10608">
        <v>11060.1884765625</v>
      </c>
    </row>
    <row r="10609" spans="1:4" x14ac:dyDescent="0.3">
      <c r="A10609">
        <v>354.0699999993667</v>
      </c>
      <c r="B10609">
        <v>-747.51166457148099</v>
      </c>
      <c r="C10609">
        <v>2.4335999488830566</v>
      </c>
      <c r="D10609">
        <v>11060.830078125</v>
      </c>
    </row>
    <row r="10610" spans="1:4" x14ac:dyDescent="0.3">
      <c r="A10610">
        <v>354.16999999992549</v>
      </c>
      <c r="B10610">
        <v>-747.51000613184476</v>
      </c>
      <c r="C10610">
        <v>2.4346001148223877</v>
      </c>
      <c r="D10610">
        <v>11061.9013671875</v>
      </c>
    </row>
    <row r="10611" spans="1:4" x14ac:dyDescent="0.3">
      <c r="A10611">
        <v>354.25999999977648</v>
      </c>
      <c r="B10611">
        <v>-747.50849837275052</v>
      </c>
      <c r="C10611">
        <v>2.4354000091552734</v>
      </c>
      <c r="D10611">
        <v>11062.904296875</v>
      </c>
    </row>
    <row r="10612" spans="1:4" x14ac:dyDescent="0.3">
      <c r="A10612">
        <v>354.35999999940395</v>
      </c>
      <c r="B10612">
        <v>-747.50682991953397</v>
      </c>
      <c r="C10612">
        <v>2.4363999366760254</v>
      </c>
      <c r="D10612">
        <v>11063.814453125</v>
      </c>
    </row>
    <row r="10613" spans="1:4" x14ac:dyDescent="0.3">
      <c r="A10613">
        <v>354.45999999996275</v>
      </c>
      <c r="B10613">
        <v>-747.50516671152616</v>
      </c>
      <c r="C10613">
        <v>2.4374001026153564</v>
      </c>
      <c r="D10613">
        <v>11064.4365234375</v>
      </c>
    </row>
    <row r="10614" spans="1:4" x14ac:dyDescent="0.3">
      <c r="A10614">
        <v>354.55999999959022</v>
      </c>
      <c r="B10614">
        <v>-747.50349873514676</v>
      </c>
      <c r="C10614">
        <v>2.4384000301361084</v>
      </c>
      <c r="D10614">
        <v>11065.099609375</v>
      </c>
    </row>
    <row r="10615" spans="1:4" x14ac:dyDescent="0.3">
      <c r="A10615">
        <v>354.65999999921769</v>
      </c>
      <c r="B10615">
        <v>-747.50183457346463</v>
      </c>
      <c r="C10615">
        <v>2.4395999908447266</v>
      </c>
      <c r="D10615">
        <v>11065.56640625</v>
      </c>
    </row>
    <row r="10616" spans="1:4" x14ac:dyDescent="0.3">
      <c r="A10616">
        <v>354.75999999977648</v>
      </c>
      <c r="B10616">
        <v>-747.50016802759671</v>
      </c>
      <c r="C10616">
        <v>2.4405899047851563</v>
      </c>
      <c r="D10616">
        <v>11065.91015625</v>
      </c>
    </row>
    <row r="10617" spans="1:4" x14ac:dyDescent="0.3">
      <c r="A10617">
        <v>354.85999999940395</v>
      </c>
      <c r="B10617">
        <v>-747.49849671335721</v>
      </c>
      <c r="C10617">
        <v>2.4416000843048096</v>
      </c>
      <c r="D10617">
        <v>11066.7607421875</v>
      </c>
    </row>
    <row r="10618" spans="1:4" x14ac:dyDescent="0.3">
      <c r="A10618">
        <v>354.94999999925494</v>
      </c>
      <c r="B10618">
        <v>-747.4970023057034</v>
      </c>
      <c r="C10618">
        <v>2.4425899982452393</v>
      </c>
      <c r="D10618">
        <v>11067.8759765625</v>
      </c>
    </row>
    <row r="10619" spans="1:4" x14ac:dyDescent="0.3">
      <c r="A10619">
        <v>355.02999999932945</v>
      </c>
      <c r="B10619">
        <v>-747.49566573114896</v>
      </c>
      <c r="C10619">
        <v>2.4433999061584473</v>
      </c>
      <c r="D10619">
        <v>11068.8818359375</v>
      </c>
    </row>
    <row r="10620" spans="1:4" x14ac:dyDescent="0.3">
      <c r="A10620">
        <v>355.12999999988824</v>
      </c>
      <c r="B10620">
        <v>-747.49400443048978</v>
      </c>
      <c r="C10620">
        <v>2.4444000720977783</v>
      </c>
      <c r="D10620">
        <v>11069.65625</v>
      </c>
    </row>
    <row r="10621" spans="1:4" x14ac:dyDescent="0.3">
      <c r="A10621">
        <v>355.22999999951571</v>
      </c>
      <c r="B10621">
        <v>-747.49232739420438</v>
      </c>
      <c r="C10621">
        <v>2.4453999996185303</v>
      </c>
      <c r="D10621">
        <v>11070.201171875</v>
      </c>
    </row>
    <row r="10622" spans="1:4" x14ac:dyDescent="0.3">
      <c r="A10622">
        <v>355.33000000007451</v>
      </c>
      <c r="B10622">
        <v>-747.49066227884794</v>
      </c>
      <c r="C10622">
        <v>2.4465899467468262</v>
      </c>
      <c r="D10622">
        <v>11070.9248046875</v>
      </c>
    </row>
    <row r="10623" spans="1:4" x14ac:dyDescent="0.3">
      <c r="A10623">
        <v>355.42999999970198</v>
      </c>
      <c r="B10623">
        <v>-747.48900145502591</v>
      </c>
      <c r="C10623">
        <v>2.4475998878479004</v>
      </c>
      <c r="D10623">
        <v>11071.4482421875</v>
      </c>
    </row>
    <row r="10624" spans="1:4" x14ac:dyDescent="0.3">
      <c r="A10624">
        <v>355.52999999932945</v>
      </c>
      <c r="B10624">
        <v>-747.48733300180936</v>
      </c>
      <c r="C10624">
        <v>2.4486000537872314</v>
      </c>
      <c r="D10624">
        <v>11071.8359375</v>
      </c>
    </row>
    <row r="10625" spans="1:4" x14ac:dyDescent="0.3">
      <c r="A10625">
        <v>355.62999999988824</v>
      </c>
      <c r="B10625">
        <v>-747.48566884012723</v>
      </c>
      <c r="C10625">
        <v>2.4495999813079834</v>
      </c>
      <c r="D10625">
        <v>11072.5546875</v>
      </c>
    </row>
    <row r="10626" spans="1:4" x14ac:dyDescent="0.3">
      <c r="A10626">
        <v>355.72999999951571</v>
      </c>
      <c r="B10626">
        <v>-747.48400420160795</v>
      </c>
      <c r="C10626">
        <v>2.4505999088287354</v>
      </c>
      <c r="D10626">
        <v>11073.6123046875</v>
      </c>
    </row>
    <row r="10627" spans="1:4" x14ac:dyDescent="0.3">
      <c r="A10627">
        <v>355.8199999993667</v>
      </c>
      <c r="B10627">
        <v>-747.48249691935087</v>
      </c>
      <c r="C10627">
        <v>2.4516000747680664</v>
      </c>
      <c r="D10627">
        <v>11074.65234375</v>
      </c>
    </row>
    <row r="10628" spans="1:4" x14ac:dyDescent="0.3">
      <c r="A10628">
        <v>355.91999999992549</v>
      </c>
      <c r="B10628">
        <v>-747.48083323450589</v>
      </c>
      <c r="C10628">
        <v>2.4526000022888184</v>
      </c>
      <c r="D10628">
        <v>11075.3134765625</v>
      </c>
    </row>
    <row r="10629" spans="1:4" x14ac:dyDescent="0.3">
      <c r="A10629">
        <v>356.01999999955297</v>
      </c>
      <c r="B10629">
        <v>-747.47916621180082</v>
      </c>
      <c r="C10629">
        <v>2.4537899494171143</v>
      </c>
      <c r="D10629">
        <v>11075.9208984375</v>
      </c>
    </row>
    <row r="10630" spans="1:4" x14ac:dyDescent="0.3">
      <c r="A10630">
        <v>356.11999999918044</v>
      </c>
      <c r="B10630">
        <v>-747.47749585123563</v>
      </c>
      <c r="C10630">
        <v>2.4547998905181885</v>
      </c>
      <c r="D10630">
        <v>11076.5703125</v>
      </c>
    </row>
    <row r="10631" spans="1:4" x14ac:dyDescent="0.3">
      <c r="A10631">
        <v>356.21999999973923</v>
      </c>
      <c r="B10631">
        <v>-747.47583312006498</v>
      </c>
      <c r="C10631">
        <v>2.4558000564575195</v>
      </c>
      <c r="D10631">
        <v>11077.0185546875</v>
      </c>
    </row>
    <row r="10632" spans="1:4" x14ac:dyDescent="0.3">
      <c r="A10632">
        <v>356.3199999993667</v>
      </c>
      <c r="B10632">
        <v>-747.47416371317411</v>
      </c>
      <c r="C10632">
        <v>2.4567999839782715</v>
      </c>
      <c r="D10632">
        <v>11077.423828125</v>
      </c>
    </row>
    <row r="10633" spans="1:4" x14ac:dyDescent="0.3">
      <c r="A10633">
        <v>356.41999999992549</v>
      </c>
      <c r="B10633">
        <v>-747.47249287577176</v>
      </c>
      <c r="C10633">
        <v>2.4579999446868896</v>
      </c>
      <c r="D10633">
        <v>11078.2216796875</v>
      </c>
    </row>
    <row r="10634" spans="1:4" x14ac:dyDescent="0.3">
      <c r="A10634">
        <v>356.51999999955297</v>
      </c>
      <c r="B10634">
        <v>-747.4708473107388</v>
      </c>
      <c r="C10634">
        <v>2.4590001106262207</v>
      </c>
      <c r="D10634">
        <v>11079.14453125</v>
      </c>
    </row>
    <row r="10635" spans="1:4" x14ac:dyDescent="0.3">
      <c r="A10635">
        <v>356.61999999918044</v>
      </c>
      <c r="B10635">
        <v>-747.46916073771024</v>
      </c>
      <c r="C10635">
        <v>2.4600000381469727</v>
      </c>
      <c r="D10635">
        <v>11080.1826171875</v>
      </c>
    </row>
    <row r="10636" spans="1:4" x14ac:dyDescent="0.3">
      <c r="A10636">
        <v>356.71999999973923</v>
      </c>
      <c r="B10636">
        <v>-747.46750039072538</v>
      </c>
      <c r="C10636">
        <v>2.4609999656677246</v>
      </c>
      <c r="D10636">
        <v>11080.6923828125</v>
      </c>
    </row>
    <row r="10637" spans="1:4" x14ac:dyDescent="0.3">
      <c r="A10637">
        <v>356.8199999993667</v>
      </c>
      <c r="B10637">
        <v>-747.46582812281156</v>
      </c>
      <c r="C10637">
        <v>2.4621999263763428</v>
      </c>
      <c r="D10637">
        <v>11081.1591796875</v>
      </c>
    </row>
    <row r="10638" spans="1:4" x14ac:dyDescent="0.3">
      <c r="A10638">
        <v>356.91999999992549</v>
      </c>
      <c r="B10638">
        <v>-747.46416110010648</v>
      </c>
      <c r="C10638">
        <v>2.4632000923156738</v>
      </c>
      <c r="D10638">
        <v>11081.662109375</v>
      </c>
    </row>
    <row r="10639" spans="1:4" x14ac:dyDescent="0.3">
      <c r="A10639">
        <v>357.01999999955297</v>
      </c>
      <c r="B10639">
        <v>-747.46249693842435</v>
      </c>
      <c r="C10639">
        <v>2.4642000198364258</v>
      </c>
      <c r="D10639">
        <v>11082.125</v>
      </c>
    </row>
    <row r="10640" spans="1:4" x14ac:dyDescent="0.3">
      <c r="A10640">
        <v>357.11999999918044</v>
      </c>
      <c r="B10640">
        <v>-747.46082991571927</v>
      </c>
      <c r="C10640">
        <v>2.4651999473571777</v>
      </c>
      <c r="D10640">
        <v>11082.7509765625</v>
      </c>
    </row>
    <row r="10641" spans="1:4" x14ac:dyDescent="0.3">
      <c r="A10641">
        <v>357.21999999973923</v>
      </c>
      <c r="B10641">
        <v>-747.45916718454862</v>
      </c>
      <c r="C10641">
        <v>2.4663999080657959</v>
      </c>
      <c r="D10641">
        <v>11083.6953125</v>
      </c>
    </row>
    <row r="10642" spans="1:4" x14ac:dyDescent="0.3">
      <c r="A10642">
        <v>357.29999999981374</v>
      </c>
      <c r="B10642">
        <v>-747.45783204050565</v>
      </c>
      <c r="C10642">
        <v>2.4672000408172607</v>
      </c>
      <c r="D10642">
        <v>11084.7451171875</v>
      </c>
    </row>
    <row r="10643" spans="1:4" x14ac:dyDescent="0.3">
      <c r="A10643">
        <v>357.39999999944121</v>
      </c>
      <c r="B10643">
        <v>-747.45616311045194</v>
      </c>
      <c r="C10643">
        <v>2.4681999683380127</v>
      </c>
      <c r="D10643">
        <v>11085.583984375</v>
      </c>
    </row>
    <row r="10644" spans="1:4" x14ac:dyDescent="0.3">
      <c r="A10644">
        <v>357.5</v>
      </c>
      <c r="B10644">
        <v>-747.45449751825834</v>
      </c>
      <c r="C10644">
        <v>2.4693999290466309</v>
      </c>
      <c r="D10644">
        <v>11086.12109375</v>
      </c>
    </row>
    <row r="10645" spans="1:4" x14ac:dyDescent="0.3">
      <c r="A10645">
        <v>357.59999999962747</v>
      </c>
      <c r="B10645">
        <v>-747.45283192606473</v>
      </c>
      <c r="C10645">
        <v>2.4704000949859619</v>
      </c>
      <c r="D10645">
        <v>11086.7607421875</v>
      </c>
    </row>
    <row r="10646" spans="1:4" x14ac:dyDescent="0.3">
      <c r="A10646">
        <v>357.69999999925494</v>
      </c>
      <c r="B10646">
        <v>-747.4511620423367</v>
      </c>
      <c r="C10646">
        <v>2.4714000225067139</v>
      </c>
      <c r="D10646">
        <v>11087.162109375</v>
      </c>
    </row>
    <row r="10647" spans="1:4" x14ac:dyDescent="0.3">
      <c r="A10647">
        <v>357.79999999981374</v>
      </c>
      <c r="B10647">
        <v>-747.44950551004911</v>
      </c>
      <c r="C10647">
        <v>2.4723999500274658</v>
      </c>
      <c r="D10647">
        <v>11087.6748046875</v>
      </c>
    </row>
    <row r="10648" spans="1:4" x14ac:dyDescent="0.3">
      <c r="A10648">
        <v>357.89999999944121</v>
      </c>
      <c r="B10648">
        <v>-747.44782942743802</v>
      </c>
      <c r="C10648">
        <v>2.473599910736084</v>
      </c>
      <c r="D10648">
        <v>11088.6572265625</v>
      </c>
    </row>
    <row r="10649" spans="1:4" x14ac:dyDescent="0.3">
      <c r="A10649">
        <v>358</v>
      </c>
      <c r="B10649">
        <v>-747.44616717310453</v>
      </c>
      <c r="C10649">
        <v>2.474600076675415</v>
      </c>
      <c r="D10649">
        <v>11089.537109375</v>
      </c>
    </row>
    <row r="10650" spans="1:4" x14ac:dyDescent="0.3">
      <c r="A10650">
        <v>358.08999999985099</v>
      </c>
      <c r="B10650">
        <v>-747.44466465921903</v>
      </c>
      <c r="C10650">
        <v>2.475600004196167</v>
      </c>
      <c r="D10650">
        <v>11090.568359375</v>
      </c>
    </row>
    <row r="10651" spans="1:4" x14ac:dyDescent="0.3">
      <c r="A10651">
        <v>358.18999999947846</v>
      </c>
      <c r="B10651">
        <v>-747.4430004975369</v>
      </c>
      <c r="C10651">
        <v>2.4765999317169189</v>
      </c>
      <c r="D10651">
        <v>11091.3486328125</v>
      </c>
    </row>
    <row r="10652" spans="1:4" x14ac:dyDescent="0.3">
      <c r="A10652">
        <v>358.29000000003725</v>
      </c>
      <c r="B10652">
        <v>-747.44133299799466</v>
      </c>
      <c r="C10652">
        <v>2.4777998924255371</v>
      </c>
      <c r="D10652">
        <v>11092.0166015625</v>
      </c>
    </row>
    <row r="10653" spans="1:4" x14ac:dyDescent="0.3">
      <c r="A10653">
        <v>358.38999999966472</v>
      </c>
      <c r="B10653">
        <v>-747.4396726510098</v>
      </c>
      <c r="C10653">
        <v>2.4788000583648682</v>
      </c>
      <c r="D10653">
        <v>11092.6064453125</v>
      </c>
    </row>
    <row r="10654" spans="1:4" x14ac:dyDescent="0.3">
      <c r="A10654">
        <v>358.48999999929219</v>
      </c>
      <c r="B10654">
        <v>-747.43800181360746</v>
      </c>
      <c r="C10654">
        <v>2.4797999858856201</v>
      </c>
      <c r="D10654">
        <v>11093.033203125</v>
      </c>
    </row>
    <row r="10655" spans="1:4" x14ac:dyDescent="0.3">
      <c r="A10655">
        <v>358.58999999985099</v>
      </c>
      <c r="B10655">
        <v>-747.4363333603909</v>
      </c>
      <c r="C10655">
        <v>2.4807999134063721</v>
      </c>
      <c r="D10655">
        <v>11093.48046875</v>
      </c>
    </row>
    <row r="10656" spans="1:4" x14ac:dyDescent="0.3">
      <c r="A10656">
        <v>358.68999999947846</v>
      </c>
      <c r="B10656">
        <v>-747.43466538401151</v>
      </c>
      <c r="C10656">
        <v>2.4820001125335693</v>
      </c>
      <c r="D10656">
        <v>11094.4404296875</v>
      </c>
    </row>
    <row r="10657" spans="1:4" x14ac:dyDescent="0.3">
      <c r="A10657">
        <v>358.79000000003725</v>
      </c>
      <c r="B10657">
        <v>-747.43300026865506</v>
      </c>
      <c r="C10657">
        <v>2.4830000400543213</v>
      </c>
      <c r="D10657">
        <v>11095.57421875</v>
      </c>
    </row>
    <row r="10658" spans="1:4" x14ac:dyDescent="0.3">
      <c r="A10658">
        <v>358.88999999966472</v>
      </c>
      <c r="B10658">
        <v>-747.43133467646146</v>
      </c>
      <c r="C10658">
        <v>2.4842000007629395</v>
      </c>
      <c r="D10658">
        <v>11096.5263671875</v>
      </c>
    </row>
    <row r="10659" spans="1:4" x14ac:dyDescent="0.3">
      <c r="A10659">
        <v>358.98999999929219</v>
      </c>
      <c r="B10659">
        <v>-747.42966002436185</v>
      </c>
      <c r="C10659">
        <v>2.4851999282836914</v>
      </c>
      <c r="D10659">
        <v>11097.28515625</v>
      </c>
    </row>
    <row r="10660" spans="1:4" x14ac:dyDescent="0.3">
      <c r="A10660">
        <v>359.08999999985099</v>
      </c>
      <c r="B10660">
        <v>-747.42798823328519</v>
      </c>
      <c r="C10660">
        <v>2.4862000942230225</v>
      </c>
      <c r="D10660">
        <v>11097.9130859375</v>
      </c>
    </row>
    <row r="10661" spans="1:4" x14ac:dyDescent="0.3">
      <c r="A10661">
        <v>359.18999999947846</v>
      </c>
      <c r="B10661">
        <v>-747.42633122416044</v>
      </c>
      <c r="C10661">
        <v>2.4874000549316406</v>
      </c>
      <c r="D10661">
        <v>11098.3251953125</v>
      </c>
    </row>
    <row r="10662" spans="1:4" x14ac:dyDescent="0.3">
      <c r="A10662">
        <v>359.29000000003725</v>
      </c>
      <c r="B10662">
        <v>-747.4246637246182</v>
      </c>
      <c r="C10662">
        <v>2.4883999824523926</v>
      </c>
      <c r="D10662">
        <v>11098.58203125</v>
      </c>
    </row>
    <row r="10663" spans="1:4" x14ac:dyDescent="0.3">
      <c r="A10663">
        <v>359.38999999966472</v>
      </c>
      <c r="B10663">
        <v>-747.42300528498197</v>
      </c>
      <c r="C10663">
        <v>2.4893999099731445</v>
      </c>
      <c r="D10663">
        <v>11099.2236328125</v>
      </c>
    </row>
    <row r="10664" spans="1:4" x14ac:dyDescent="0.3">
      <c r="A10664">
        <v>359.48999999929219</v>
      </c>
      <c r="B10664">
        <v>-747.42133206339383</v>
      </c>
      <c r="C10664">
        <v>2.4904000759124756</v>
      </c>
      <c r="D10664">
        <v>11100.2646484375</v>
      </c>
    </row>
    <row r="10665" spans="1:4" x14ac:dyDescent="0.3">
      <c r="A10665">
        <v>359.58999999985099</v>
      </c>
      <c r="B10665">
        <v>-747.41966933222318</v>
      </c>
      <c r="C10665">
        <v>2.4916000366210938</v>
      </c>
      <c r="D10665">
        <v>11101.2119140625</v>
      </c>
    </row>
    <row r="10666" spans="1:4" x14ac:dyDescent="0.3">
      <c r="A10666">
        <v>359.68999999947846</v>
      </c>
      <c r="B10666">
        <v>-747.41800326319242</v>
      </c>
      <c r="C10666">
        <v>2.4925999641418457</v>
      </c>
      <c r="D10666">
        <v>11102.0712890625</v>
      </c>
    </row>
    <row r="10667" spans="1:4" x14ac:dyDescent="0.3">
      <c r="A10667">
        <v>359.79000000003725</v>
      </c>
      <c r="B10667">
        <v>-747.41633147211576</v>
      </c>
      <c r="C10667">
        <v>2.4937999248504639</v>
      </c>
      <c r="D10667">
        <v>11102.5751953125</v>
      </c>
    </row>
    <row r="10668" spans="1:4" x14ac:dyDescent="0.3">
      <c r="A10668">
        <v>359.88999999966472</v>
      </c>
      <c r="B10668">
        <v>-747.41466587992215</v>
      </c>
      <c r="C10668">
        <v>2.4948000907897949</v>
      </c>
      <c r="D10668">
        <v>11103.2529296875</v>
      </c>
    </row>
    <row r="10669" spans="1:4" x14ac:dyDescent="0.3">
      <c r="A10669">
        <v>359.98999999929219</v>
      </c>
      <c r="B10669">
        <v>-747.4130031487515</v>
      </c>
      <c r="C10669">
        <v>2.4958000183105469</v>
      </c>
      <c r="D10669">
        <v>11103.5966796875</v>
      </c>
    </row>
    <row r="10670" spans="1:4" x14ac:dyDescent="0.3">
      <c r="A10670">
        <v>360.08999999985099</v>
      </c>
      <c r="B10670">
        <v>-747.41133374186063</v>
      </c>
      <c r="C10670">
        <v>2.4969899654388428</v>
      </c>
      <c r="D10670">
        <v>11103.8798828125</v>
      </c>
    </row>
    <row r="10671" spans="1:4" x14ac:dyDescent="0.3">
      <c r="A10671">
        <v>360.18999999947846</v>
      </c>
      <c r="B10671">
        <v>-747.40966767282987</v>
      </c>
      <c r="C10671">
        <v>2.497999906539917</v>
      </c>
      <c r="D10671">
        <v>11104.609375</v>
      </c>
    </row>
    <row r="10672" spans="1:4" x14ac:dyDescent="0.3">
      <c r="A10672">
        <v>360.29000000003725</v>
      </c>
      <c r="B10672">
        <v>-747.40799874277616</v>
      </c>
      <c r="C10672">
        <v>2.499000072479248</v>
      </c>
      <c r="D10672">
        <v>11105.6201171875</v>
      </c>
    </row>
    <row r="10673" spans="1:4" x14ac:dyDescent="0.3">
      <c r="A10673">
        <v>360.38999999966472</v>
      </c>
      <c r="B10673">
        <v>-747.40633791895414</v>
      </c>
      <c r="C10673">
        <v>2.5002000331878662</v>
      </c>
      <c r="D10673">
        <v>11106.6064453125</v>
      </c>
    </row>
    <row r="10674" spans="1:4" x14ac:dyDescent="0.3">
      <c r="A10674">
        <v>360.48999999929219</v>
      </c>
      <c r="B10674">
        <v>-747.40466851206327</v>
      </c>
      <c r="C10674">
        <v>2.5011999607086182</v>
      </c>
      <c r="D10674">
        <v>11107.126953125</v>
      </c>
    </row>
    <row r="10675" spans="1:4" x14ac:dyDescent="0.3">
      <c r="A10675">
        <v>360.58999999985099</v>
      </c>
      <c r="B10675">
        <v>-747.40299529047513</v>
      </c>
      <c r="C10675">
        <v>2.5023999214172363</v>
      </c>
      <c r="D10675">
        <v>11107.6796875</v>
      </c>
    </row>
    <row r="10676" spans="1:4" x14ac:dyDescent="0.3">
      <c r="A10676">
        <v>360.68999999947846</v>
      </c>
      <c r="B10676">
        <v>-747.4013277909329</v>
      </c>
      <c r="C10676">
        <v>2.5034000873565674</v>
      </c>
      <c r="D10676">
        <v>11108.37109375</v>
      </c>
    </row>
    <row r="10677" spans="1:4" x14ac:dyDescent="0.3">
      <c r="A10677">
        <v>360.79000000003725</v>
      </c>
      <c r="B10677">
        <v>-747.39966887445951</v>
      </c>
      <c r="C10677">
        <v>2.5044000148773193</v>
      </c>
      <c r="D10677">
        <v>11108.71484375</v>
      </c>
    </row>
    <row r="10678" spans="1:4" x14ac:dyDescent="0.3">
      <c r="A10678">
        <v>360.88999999966472</v>
      </c>
      <c r="B10678">
        <v>-747.39799660654569</v>
      </c>
      <c r="C10678">
        <v>2.5055899620056152</v>
      </c>
      <c r="D10678">
        <v>11109.0673828125</v>
      </c>
    </row>
    <row r="10679" spans="1:4" x14ac:dyDescent="0.3">
      <c r="A10679">
        <v>360.98999999929219</v>
      </c>
      <c r="B10679">
        <v>-747.39632910700345</v>
      </c>
      <c r="C10679">
        <v>2.5065999031066895</v>
      </c>
      <c r="D10679">
        <v>11109.8427734375</v>
      </c>
    </row>
    <row r="10680" spans="1:4" x14ac:dyDescent="0.3">
      <c r="A10680">
        <v>361.08999999985099</v>
      </c>
      <c r="B10680">
        <v>-747.3946663758328</v>
      </c>
      <c r="C10680">
        <v>2.5076000690460205</v>
      </c>
      <c r="D10680">
        <v>11110.9130859375</v>
      </c>
    </row>
    <row r="10681" spans="1:4" x14ac:dyDescent="0.3">
      <c r="A10681">
        <v>361.18999999947846</v>
      </c>
      <c r="B10681">
        <v>-747.39300030680204</v>
      </c>
      <c r="C10681">
        <v>2.5085999965667725</v>
      </c>
      <c r="D10681">
        <v>11111.8017578125</v>
      </c>
    </row>
    <row r="10682" spans="1:4" x14ac:dyDescent="0.3">
      <c r="A10682">
        <v>361.29000000003725</v>
      </c>
      <c r="B10682">
        <v>-747.39133185358548</v>
      </c>
      <c r="C10682">
        <v>2.5097999572753906</v>
      </c>
      <c r="D10682">
        <v>11112.1943359375</v>
      </c>
    </row>
    <row r="10683" spans="1:4" x14ac:dyDescent="0.3">
      <c r="A10683">
        <v>361.38999999966472</v>
      </c>
      <c r="B10683">
        <v>-747.38966578455472</v>
      </c>
      <c r="C10683">
        <v>2.5107998847961426</v>
      </c>
      <c r="D10683">
        <v>11112.7451171875</v>
      </c>
    </row>
    <row r="10684" spans="1:4" x14ac:dyDescent="0.3">
      <c r="A10684">
        <v>361.48999999929219</v>
      </c>
      <c r="B10684">
        <v>-747.38799494715238</v>
      </c>
      <c r="C10684">
        <v>2.5119900703430176</v>
      </c>
      <c r="D10684">
        <v>11113.298828125</v>
      </c>
    </row>
    <row r="10685" spans="1:4" x14ac:dyDescent="0.3">
      <c r="A10685">
        <v>361.58999999985099</v>
      </c>
      <c r="B10685">
        <v>-747.38633269281888</v>
      </c>
      <c r="C10685">
        <v>2.5130000114440918</v>
      </c>
      <c r="D10685">
        <v>11113.578125</v>
      </c>
    </row>
    <row r="10686" spans="1:4" x14ac:dyDescent="0.3">
      <c r="A10686">
        <v>361.68999999947846</v>
      </c>
      <c r="B10686">
        <v>-747.38466090174222</v>
      </c>
      <c r="C10686">
        <v>2.5139999389648438</v>
      </c>
      <c r="D10686">
        <v>11114.0205078125</v>
      </c>
    </row>
    <row r="10687" spans="1:4" x14ac:dyDescent="0.3">
      <c r="A10687">
        <v>361.79000000003725</v>
      </c>
      <c r="B10687">
        <v>-747.38299769373441</v>
      </c>
      <c r="C10687">
        <v>2.5150001049041748</v>
      </c>
      <c r="D10687">
        <v>11115.06640625</v>
      </c>
    </row>
    <row r="10688" spans="1:4" x14ac:dyDescent="0.3">
      <c r="A10688">
        <v>361.88999999966472</v>
      </c>
      <c r="B10688">
        <v>-747.38133067102933</v>
      </c>
      <c r="C10688">
        <v>2.5161900520324707</v>
      </c>
      <c r="D10688">
        <v>11116.09765625</v>
      </c>
    </row>
    <row r="10689" spans="1:4" x14ac:dyDescent="0.3">
      <c r="A10689">
        <v>361.98999999929219</v>
      </c>
      <c r="B10689">
        <v>-747.37966603251004</v>
      </c>
      <c r="C10689">
        <v>2.5171999931335449</v>
      </c>
      <c r="D10689">
        <v>11116.8427734375</v>
      </c>
    </row>
    <row r="10690" spans="1:4" x14ac:dyDescent="0.3">
      <c r="A10690">
        <v>362.08999999985099</v>
      </c>
      <c r="B10690">
        <v>-747.3779951951077</v>
      </c>
      <c r="C10690">
        <v>2.5181999206542969</v>
      </c>
      <c r="D10690">
        <v>11117.3095703125</v>
      </c>
    </row>
    <row r="10691" spans="1:4" x14ac:dyDescent="0.3">
      <c r="A10691">
        <v>362.18999999947846</v>
      </c>
      <c r="B10691">
        <v>-747.37633055658841</v>
      </c>
      <c r="C10691">
        <v>2.5192000865936279</v>
      </c>
      <c r="D10691">
        <v>11117.9423828125</v>
      </c>
    </row>
    <row r="10692" spans="1:4" x14ac:dyDescent="0.3">
      <c r="A10692">
        <v>362.29000000003725</v>
      </c>
      <c r="B10692">
        <v>-747.37466210337186</v>
      </c>
      <c r="C10692">
        <v>2.5202000141143799</v>
      </c>
      <c r="D10692">
        <v>11118.294921875</v>
      </c>
    </row>
    <row r="10693" spans="1:4" x14ac:dyDescent="0.3">
      <c r="A10693">
        <v>362.38999999966472</v>
      </c>
      <c r="B10693">
        <v>-747.37300032587552</v>
      </c>
      <c r="C10693">
        <v>2.5211999416351318</v>
      </c>
      <c r="D10693">
        <v>11118.79296875</v>
      </c>
    </row>
    <row r="10694" spans="1:4" x14ac:dyDescent="0.3">
      <c r="A10694">
        <v>362.48999999929219</v>
      </c>
      <c r="B10694">
        <v>-747.3713337800076</v>
      </c>
      <c r="C10694">
        <v>2.5223898887634277</v>
      </c>
      <c r="D10694">
        <v>11119.6298828125</v>
      </c>
    </row>
    <row r="10695" spans="1:4" x14ac:dyDescent="0.3">
      <c r="A10695">
        <v>362.58999999985099</v>
      </c>
      <c r="B10695">
        <v>-747.36966484995389</v>
      </c>
      <c r="C10695">
        <v>2.5232000350952148</v>
      </c>
      <c r="D10695">
        <v>11120.73046875</v>
      </c>
    </row>
    <row r="10696" spans="1:4" x14ac:dyDescent="0.3">
      <c r="A10696">
        <v>362.68999999947846</v>
      </c>
      <c r="B10696">
        <v>-747.36799830408597</v>
      </c>
      <c r="C10696">
        <v>2.5241999626159668</v>
      </c>
      <c r="D10696">
        <v>11121.7451171875</v>
      </c>
    </row>
    <row r="10697" spans="1:4" x14ac:dyDescent="0.3">
      <c r="A10697">
        <v>362.79000000003725</v>
      </c>
      <c r="B10697">
        <v>-747.36633938761258</v>
      </c>
      <c r="C10697">
        <v>2.5251998901367188</v>
      </c>
      <c r="D10697">
        <v>11122.2998046875</v>
      </c>
    </row>
    <row r="10698" spans="1:4" x14ac:dyDescent="0.3">
      <c r="A10698">
        <v>362.88999999966472</v>
      </c>
      <c r="B10698">
        <v>-747.36466378183866</v>
      </c>
      <c r="C10698">
        <v>2.5262000560760498</v>
      </c>
      <c r="D10698">
        <v>11122.7490234375</v>
      </c>
    </row>
    <row r="10699" spans="1:4" x14ac:dyDescent="0.3">
      <c r="A10699">
        <v>362.98999999929219</v>
      </c>
      <c r="B10699">
        <v>-747.36299389811063</v>
      </c>
      <c r="C10699">
        <v>2.5273900032043457</v>
      </c>
      <c r="D10699">
        <v>11123.236328125</v>
      </c>
    </row>
    <row r="10700" spans="1:4" x14ac:dyDescent="0.3">
      <c r="A10700">
        <v>363.08999999985099</v>
      </c>
      <c r="B10700">
        <v>-747.36133116693998</v>
      </c>
      <c r="C10700">
        <v>2.5281999111175537</v>
      </c>
      <c r="D10700">
        <v>11123.744140625</v>
      </c>
    </row>
    <row r="10701" spans="1:4" x14ac:dyDescent="0.3">
      <c r="A10701">
        <v>363.18999999947846</v>
      </c>
      <c r="B10701">
        <v>-747.35966557474637</v>
      </c>
      <c r="C10701">
        <v>2.5292000770568848</v>
      </c>
      <c r="D10701">
        <v>11124.2607421875</v>
      </c>
    </row>
    <row r="10702" spans="1:4" x14ac:dyDescent="0.3">
      <c r="A10702">
        <v>363.29000000003725</v>
      </c>
      <c r="B10702">
        <v>-747.35799950571561</v>
      </c>
      <c r="C10702">
        <v>2.5302000045776367</v>
      </c>
      <c r="D10702">
        <v>11124.994140625</v>
      </c>
    </row>
    <row r="10703" spans="1:4" x14ac:dyDescent="0.3">
      <c r="A10703">
        <v>363.37999999988824</v>
      </c>
      <c r="B10703">
        <v>-747.35649317713285</v>
      </c>
      <c r="C10703">
        <v>2.5311999320983887</v>
      </c>
      <c r="D10703">
        <v>11126.1220703125</v>
      </c>
    </row>
    <row r="10704" spans="1:4" x14ac:dyDescent="0.3">
      <c r="A10704">
        <v>363.47999999951571</v>
      </c>
      <c r="B10704">
        <v>-747.35483044596219</v>
      </c>
      <c r="C10704">
        <v>2.5322000980377197</v>
      </c>
      <c r="D10704">
        <v>11127.056640625</v>
      </c>
    </row>
    <row r="10705" spans="1:4" x14ac:dyDescent="0.3">
      <c r="A10705">
        <v>363.58000000007451</v>
      </c>
      <c r="B10705">
        <v>-747.35316723795438</v>
      </c>
      <c r="C10705">
        <v>2.5332000255584717</v>
      </c>
      <c r="D10705">
        <v>11127.6865234375</v>
      </c>
    </row>
    <row r="10706" spans="1:4" x14ac:dyDescent="0.3">
      <c r="A10706">
        <v>363.67999999970198</v>
      </c>
      <c r="B10706">
        <v>-747.35149926157499</v>
      </c>
      <c r="C10706">
        <v>2.5341999530792236</v>
      </c>
      <c r="D10706">
        <v>11128.140625</v>
      </c>
    </row>
    <row r="10707" spans="1:4" x14ac:dyDescent="0.3">
      <c r="A10707">
        <v>363.77999999932945</v>
      </c>
      <c r="B10707">
        <v>-747.34983223886991</v>
      </c>
      <c r="C10707">
        <v>2.5352001190185547</v>
      </c>
      <c r="D10707">
        <v>11128.4609375</v>
      </c>
    </row>
    <row r="10708" spans="1:4" x14ac:dyDescent="0.3">
      <c r="A10708">
        <v>363.87999999988824</v>
      </c>
      <c r="B10708">
        <v>-747.34816998453641</v>
      </c>
      <c r="C10708">
        <v>2.5362000465393066</v>
      </c>
      <c r="D10708">
        <v>11128.8896484375</v>
      </c>
    </row>
    <row r="10709" spans="1:4" x14ac:dyDescent="0.3">
      <c r="A10709">
        <v>363.97999999951571</v>
      </c>
      <c r="B10709">
        <v>-747.34649676294828</v>
      </c>
      <c r="C10709">
        <v>2.5371999740600586</v>
      </c>
      <c r="D10709">
        <v>11129.4931640625</v>
      </c>
    </row>
    <row r="10710" spans="1:4" x14ac:dyDescent="0.3">
      <c r="A10710">
        <v>364.08000000007451</v>
      </c>
      <c r="B10710">
        <v>-747.34483069391752</v>
      </c>
      <c r="C10710">
        <v>2.5381999015808105</v>
      </c>
      <c r="D10710">
        <v>11130.486328125</v>
      </c>
    </row>
    <row r="10711" spans="1:4" x14ac:dyDescent="0.3">
      <c r="A10711">
        <v>364.17999999970198</v>
      </c>
      <c r="B10711">
        <v>-747.34316367121244</v>
      </c>
      <c r="C10711">
        <v>2.5392000675201416</v>
      </c>
      <c r="D10711">
        <v>11131.4169921875</v>
      </c>
    </row>
    <row r="10712" spans="1:4" x14ac:dyDescent="0.3">
      <c r="A10712">
        <v>364.27999999932945</v>
      </c>
      <c r="B10712">
        <v>-747.34149950953031</v>
      </c>
      <c r="C10712">
        <v>2.5401999950408936</v>
      </c>
      <c r="D10712">
        <v>11132.1845703125</v>
      </c>
    </row>
    <row r="10713" spans="1:4" x14ac:dyDescent="0.3">
      <c r="A10713">
        <v>364.37999999988824</v>
      </c>
      <c r="B10713">
        <v>-747.33982867212796</v>
      </c>
      <c r="C10713">
        <v>2.5411999225616455</v>
      </c>
      <c r="D10713">
        <v>11132.71875</v>
      </c>
    </row>
    <row r="10714" spans="1:4" x14ac:dyDescent="0.3">
      <c r="A10714">
        <v>364.47999999951571</v>
      </c>
      <c r="B10714">
        <v>-747.33816927881742</v>
      </c>
      <c r="C10714">
        <v>2.5422000885009766</v>
      </c>
      <c r="D10714">
        <v>11133.201171875</v>
      </c>
    </row>
    <row r="10715" spans="1:4" x14ac:dyDescent="0.3">
      <c r="A10715">
        <v>364.58000000007451</v>
      </c>
      <c r="B10715">
        <v>-747.33649558039212</v>
      </c>
      <c r="C10715">
        <v>2.5432000160217285</v>
      </c>
      <c r="D10715">
        <v>11133.6396484375</v>
      </c>
    </row>
    <row r="10716" spans="1:4" x14ac:dyDescent="0.3">
      <c r="A10716">
        <v>364.67999999970198</v>
      </c>
      <c r="B10716">
        <v>-747.33482855768705</v>
      </c>
      <c r="C10716">
        <v>2.5441899299621582</v>
      </c>
      <c r="D10716">
        <v>11134.041015625</v>
      </c>
    </row>
    <row r="10717" spans="1:4" x14ac:dyDescent="0.3">
      <c r="A10717">
        <v>364.77999999932945</v>
      </c>
      <c r="B10717">
        <v>-747.33315962763334</v>
      </c>
      <c r="C10717">
        <v>2.5452001094818115</v>
      </c>
      <c r="D10717">
        <v>11134.845703125</v>
      </c>
    </row>
    <row r="10718" spans="1:4" x14ac:dyDescent="0.3">
      <c r="A10718">
        <v>364.87999999988824</v>
      </c>
      <c r="B10718">
        <v>-747.33150452585721</v>
      </c>
      <c r="C10718">
        <v>2.5462000370025635</v>
      </c>
      <c r="D10718">
        <v>11135.7138671875</v>
      </c>
    </row>
    <row r="10719" spans="1:4" x14ac:dyDescent="0.3">
      <c r="A10719">
        <v>364.97999999951571</v>
      </c>
      <c r="B10719">
        <v>-747.32982939692045</v>
      </c>
      <c r="C10719">
        <v>2.5471999645233154</v>
      </c>
      <c r="D10719">
        <v>11136.6396484375</v>
      </c>
    </row>
    <row r="10720" spans="1:4" x14ac:dyDescent="0.3">
      <c r="A10720">
        <v>365.08000000007451</v>
      </c>
      <c r="B10720">
        <v>-747.32816142054105</v>
      </c>
      <c r="C10720">
        <v>2.5481998920440674</v>
      </c>
      <c r="D10720">
        <v>11137.1611328125</v>
      </c>
    </row>
    <row r="10721" spans="1:4" x14ac:dyDescent="0.3">
      <c r="A10721">
        <v>365.17999999970198</v>
      </c>
      <c r="B10721">
        <v>-747.32649249048734</v>
      </c>
      <c r="C10721">
        <v>2.5492000579833984</v>
      </c>
      <c r="D10721">
        <v>11137.7705078125</v>
      </c>
    </row>
    <row r="10722" spans="1:4" x14ac:dyDescent="0.3">
      <c r="A10722">
        <v>365.27999999932945</v>
      </c>
      <c r="B10722">
        <v>-747.32483357401395</v>
      </c>
      <c r="C10722">
        <v>2.5501999855041504</v>
      </c>
      <c r="D10722">
        <v>11138.3193359375</v>
      </c>
    </row>
    <row r="10723" spans="1:4" x14ac:dyDescent="0.3">
      <c r="A10723">
        <v>365.37999999988824</v>
      </c>
      <c r="B10723">
        <v>-747.32316130610013</v>
      </c>
      <c r="C10723">
        <v>2.5511999130249023</v>
      </c>
      <c r="D10723">
        <v>11138.7216796875</v>
      </c>
    </row>
    <row r="10724" spans="1:4" x14ac:dyDescent="0.3">
      <c r="A10724">
        <v>365.47999999951571</v>
      </c>
      <c r="B10724">
        <v>-747.321497144418</v>
      </c>
      <c r="C10724">
        <v>2.5520000457763672</v>
      </c>
      <c r="D10724">
        <v>11139.2021484375</v>
      </c>
    </row>
    <row r="10725" spans="1:4" x14ac:dyDescent="0.3">
      <c r="A10725">
        <v>365.58000000007451</v>
      </c>
      <c r="B10725">
        <v>-747.31982153864408</v>
      </c>
      <c r="C10725">
        <v>2.5532000064849854</v>
      </c>
      <c r="D10725">
        <v>11140.125</v>
      </c>
    </row>
    <row r="10726" spans="1:4" x14ac:dyDescent="0.3">
      <c r="A10726">
        <v>365.67999999970198</v>
      </c>
      <c r="B10726">
        <v>-747.31816309900785</v>
      </c>
      <c r="C10726">
        <v>2.5541999340057373</v>
      </c>
      <c r="D10726">
        <v>11141.0224609375</v>
      </c>
    </row>
    <row r="10727" spans="1:4" x14ac:dyDescent="0.3">
      <c r="A10727">
        <v>365.77999999932945</v>
      </c>
      <c r="B10727">
        <v>-747.3164922616055</v>
      </c>
      <c r="C10727">
        <v>2.5552000999450684</v>
      </c>
      <c r="D10727">
        <v>11141.732421875</v>
      </c>
    </row>
    <row r="10728" spans="1:4" x14ac:dyDescent="0.3">
      <c r="A10728">
        <v>365.87999999988824</v>
      </c>
      <c r="B10728">
        <v>-747.31483382196927</v>
      </c>
      <c r="C10728">
        <v>2.5562000274658203</v>
      </c>
      <c r="D10728">
        <v>11142.21484375</v>
      </c>
    </row>
    <row r="10729" spans="1:4" x14ac:dyDescent="0.3">
      <c r="A10729">
        <v>365.97999999951571</v>
      </c>
      <c r="B10729">
        <v>-747.31315869303251</v>
      </c>
      <c r="C10729">
        <v>2.5571999549865723</v>
      </c>
      <c r="D10729">
        <v>11142.7236328125</v>
      </c>
    </row>
    <row r="10730" spans="1:4" x14ac:dyDescent="0.3">
      <c r="A10730">
        <v>366.08000000007451</v>
      </c>
      <c r="B10730">
        <v>-747.31150168390775</v>
      </c>
      <c r="C10730">
        <v>2.5581998825073242</v>
      </c>
      <c r="D10730">
        <v>11143.078125</v>
      </c>
    </row>
    <row r="10731" spans="1:4" x14ac:dyDescent="0.3">
      <c r="A10731">
        <v>366.17999999970198</v>
      </c>
      <c r="B10731">
        <v>-747.30983513803983</v>
      </c>
      <c r="C10731">
        <v>2.5592000484466553</v>
      </c>
      <c r="D10731">
        <v>11143.4052734375</v>
      </c>
    </row>
    <row r="10732" spans="1:4" x14ac:dyDescent="0.3">
      <c r="A10732">
        <v>366.27999999932945</v>
      </c>
      <c r="B10732">
        <v>-747.30816477747464</v>
      </c>
      <c r="C10732">
        <v>2.5601999759674072</v>
      </c>
      <c r="D10732">
        <v>11144.1083984375</v>
      </c>
    </row>
    <row r="10733" spans="1:4" x14ac:dyDescent="0.3">
      <c r="A10733">
        <v>366.36999999918044</v>
      </c>
      <c r="B10733">
        <v>-747.30666464777494</v>
      </c>
      <c r="C10733">
        <v>2.5610001087188721</v>
      </c>
      <c r="D10733">
        <v>11145.1376953125</v>
      </c>
    </row>
    <row r="10734" spans="1:4" x14ac:dyDescent="0.3">
      <c r="A10734">
        <v>366.46999999973923</v>
      </c>
      <c r="B10734">
        <v>-747.30499810190702</v>
      </c>
      <c r="C10734">
        <v>2.5622000694274902</v>
      </c>
      <c r="D10734">
        <v>11146.1904296875</v>
      </c>
    </row>
    <row r="10735" spans="1:4" x14ac:dyDescent="0.3">
      <c r="A10735">
        <v>366.5699999993667</v>
      </c>
      <c r="B10735">
        <v>-747.30332917185331</v>
      </c>
      <c r="C10735">
        <v>2.5631999969482422</v>
      </c>
      <c r="D10735">
        <v>11146.9423828125</v>
      </c>
    </row>
    <row r="10736" spans="1:4" x14ac:dyDescent="0.3">
      <c r="A10736">
        <v>366.66999999992549</v>
      </c>
      <c r="B10736">
        <v>-747.30166167231107</v>
      </c>
      <c r="C10736">
        <v>2.5641999244689941</v>
      </c>
      <c r="D10736">
        <v>11147.44140625</v>
      </c>
    </row>
    <row r="10737" spans="1:4" x14ac:dyDescent="0.3">
      <c r="A10737">
        <v>366.76999999955297</v>
      </c>
      <c r="B10737">
        <v>-747.29999560328031</v>
      </c>
      <c r="C10737">
        <v>2.5652000904083252</v>
      </c>
      <c r="D10737">
        <v>11148.0302734375</v>
      </c>
    </row>
    <row r="10738" spans="1:4" x14ac:dyDescent="0.3">
      <c r="A10738">
        <v>366.86999999918044</v>
      </c>
      <c r="B10738">
        <v>-747.29833191843534</v>
      </c>
      <c r="C10738">
        <v>2.5662000179290771</v>
      </c>
      <c r="D10738">
        <v>11148.3466796875</v>
      </c>
    </row>
    <row r="10739" spans="1:4" x14ac:dyDescent="0.3">
      <c r="A10739">
        <v>366.96999999973923</v>
      </c>
      <c r="B10739">
        <v>-747.29666394205594</v>
      </c>
      <c r="C10739">
        <v>2.5671999454498291</v>
      </c>
      <c r="D10739">
        <v>11148.73046875</v>
      </c>
    </row>
    <row r="10740" spans="1:4" x14ac:dyDescent="0.3">
      <c r="A10740">
        <v>367.0699999993667</v>
      </c>
      <c r="B10740">
        <v>-747.29500311823392</v>
      </c>
      <c r="C10740">
        <v>2.5682001113891602</v>
      </c>
      <c r="D10740">
        <v>11149.6396484375</v>
      </c>
    </row>
    <row r="10741" spans="1:4" x14ac:dyDescent="0.3">
      <c r="A10741">
        <v>367.14999999944121</v>
      </c>
      <c r="B10741">
        <v>-747.29366415949369</v>
      </c>
      <c r="C10741">
        <v>2.5690000057220459</v>
      </c>
      <c r="D10741">
        <v>11150.7255859375</v>
      </c>
    </row>
    <row r="10742" spans="1:4" x14ac:dyDescent="0.3">
      <c r="A10742">
        <v>367.25</v>
      </c>
      <c r="B10742">
        <v>-747.29199999781156</v>
      </c>
      <c r="C10742">
        <v>2.5701999664306641</v>
      </c>
      <c r="D10742">
        <v>11151.6650390625</v>
      </c>
    </row>
    <row r="10743" spans="1:4" x14ac:dyDescent="0.3">
      <c r="A10743">
        <v>367.34999999962747</v>
      </c>
      <c r="B10743">
        <v>-747.29033488245511</v>
      </c>
      <c r="C10743">
        <v>2.571199893951416</v>
      </c>
      <c r="D10743">
        <v>11152.2294921875</v>
      </c>
    </row>
    <row r="10744" spans="1:4" x14ac:dyDescent="0.3">
      <c r="A10744">
        <v>367.44999999925494</v>
      </c>
      <c r="B10744">
        <v>-747.28866070719266</v>
      </c>
      <c r="C10744">
        <v>2.5722000598907471</v>
      </c>
      <c r="D10744">
        <v>11152.7880859375</v>
      </c>
    </row>
    <row r="10745" spans="1:4" x14ac:dyDescent="0.3">
      <c r="A10745">
        <v>367.54999999981374</v>
      </c>
      <c r="B10745">
        <v>-747.28699797602201</v>
      </c>
      <c r="C10745">
        <v>2.573199987411499</v>
      </c>
      <c r="D10745">
        <v>11153.30078125</v>
      </c>
    </row>
    <row r="10746" spans="1:4" x14ac:dyDescent="0.3">
      <c r="A10746">
        <v>367.64999999944121</v>
      </c>
      <c r="B10746">
        <v>-747.28533190699125</v>
      </c>
      <c r="C10746">
        <v>2.574199914932251</v>
      </c>
      <c r="D10746">
        <v>11153.7216796875</v>
      </c>
    </row>
    <row r="10747" spans="1:4" x14ac:dyDescent="0.3">
      <c r="A10747">
        <v>367.75</v>
      </c>
      <c r="B10747">
        <v>-747.28366345377469</v>
      </c>
      <c r="C10747">
        <v>2.5754001140594482</v>
      </c>
      <c r="D10747">
        <v>11154.205078125</v>
      </c>
    </row>
    <row r="10748" spans="1:4" x14ac:dyDescent="0.3">
      <c r="A10748">
        <v>367.84999999962747</v>
      </c>
      <c r="B10748">
        <v>-747.28199452372098</v>
      </c>
      <c r="C10748">
        <v>2.5764000415802002</v>
      </c>
      <c r="D10748">
        <v>11154.9921875</v>
      </c>
    </row>
    <row r="10749" spans="1:4" x14ac:dyDescent="0.3">
      <c r="A10749">
        <v>367.94999999925494</v>
      </c>
      <c r="B10749">
        <v>-747.2803332230618</v>
      </c>
      <c r="C10749">
        <v>2.5773999691009521</v>
      </c>
      <c r="D10749">
        <v>11156.060546875</v>
      </c>
    </row>
    <row r="10750" spans="1:4" x14ac:dyDescent="0.3">
      <c r="A10750">
        <v>368.04999999981374</v>
      </c>
      <c r="B10750">
        <v>-747.27866476984525</v>
      </c>
      <c r="C10750">
        <v>2.578589916229248</v>
      </c>
      <c r="D10750">
        <v>11156.916015625</v>
      </c>
    </row>
    <row r="10751" spans="1:4" x14ac:dyDescent="0.3">
      <c r="A10751">
        <v>368.14999999944121</v>
      </c>
      <c r="B10751">
        <v>-747.27699870081449</v>
      </c>
      <c r="C10751">
        <v>2.5795900821685791</v>
      </c>
      <c r="D10751">
        <v>11157.1689453125</v>
      </c>
    </row>
    <row r="10752" spans="1:4" x14ac:dyDescent="0.3">
      <c r="A10752">
        <v>368.25</v>
      </c>
      <c r="B10752">
        <v>-747.27532977076078</v>
      </c>
      <c r="C10752">
        <v>2.5806000232696533</v>
      </c>
      <c r="D10752">
        <v>11157.609375</v>
      </c>
    </row>
    <row r="10753" spans="1:4" x14ac:dyDescent="0.3">
      <c r="A10753">
        <v>368.34999999962747</v>
      </c>
      <c r="B10753">
        <v>-747.27366131754422</v>
      </c>
      <c r="C10753">
        <v>2.5815999507904053</v>
      </c>
      <c r="D10753">
        <v>11158.1953125</v>
      </c>
    </row>
    <row r="10754" spans="1:4" x14ac:dyDescent="0.3">
      <c r="A10754">
        <v>368.44999999925494</v>
      </c>
      <c r="B10754">
        <v>-747.27199620218778</v>
      </c>
      <c r="C10754">
        <v>2.5826001167297363</v>
      </c>
      <c r="D10754">
        <v>11158.466796875</v>
      </c>
    </row>
    <row r="10755" spans="1:4" x14ac:dyDescent="0.3">
      <c r="A10755">
        <v>368.54999999981374</v>
      </c>
      <c r="B10755">
        <v>-747.27032679529691</v>
      </c>
      <c r="C10755">
        <v>2.5836000442504883</v>
      </c>
      <c r="D10755">
        <v>11158.986328125</v>
      </c>
    </row>
    <row r="10756" spans="1:4" x14ac:dyDescent="0.3">
      <c r="A10756">
        <v>368.64999999944121</v>
      </c>
      <c r="B10756">
        <v>-747.26867026300931</v>
      </c>
      <c r="C10756">
        <v>2.5845999717712402</v>
      </c>
      <c r="D10756">
        <v>11159.7705078125</v>
      </c>
    </row>
    <row r="10757" spans="1:4" x14ac:dyDescent="0.3">
      <c r="A10757">
        <v>368.75</v>
      </c>
      <c r="B10757">
        <v>-747.26699990244413</v>
      </c>
      <c r="C10757">
        <v>2.5855998992919922</v>
      </c>
      <c r="D10757">
        <v>11160.8759765625</v>
      </c>
    </row>
    <row r="10758" spans="1:4" x14ac:dyDescent="0.3">
      <c r="A10758">
        <v>368.84999999962747</v>
      </c>
      <c r="B10758">
        <v>-747.26532143564725</v>
      </c>
      <c r="C10758">
        <v>2.5868000984191895</v>
      </c>
      <c r="D10758">
        <v>11161.5888671875</v>
      </c>
    </row>
    <row r="10759" spans="1:4" x14ac:dyDescent="0.3">
      <c r="A10759">
        <v>368.94999999925494</v>
      </c>
      <c r="B10759">
        <v>-747.2636677643826</v>
      </c>
      <c r="C10759">
        <v>2.5878000259399414</v>
      </c>
      <c r="D10759">
        <v>11161.974609375</v>
      </c>
    </row>
    <row r="10760" spans="1:4" x14ac:dyDescent="0.3">
      <c r="A10760">
        <v>369.04999999981374</v>
      </c>
      <c r="B10760">
        <v>-747.2619964501431</v>
      </c>
      <c r="C10760">
        <v>2.5887999534606934</v>
      </c>
      <c r="D10760">
        <v>11162.546875</v>
      </c>
    </row>
    <row r="10761" spans="1:4" x14ac:dyDescent="0.3">
      <c r="A10761">
        <v>369.14999999944121</v>
      </c>
      <c r="B10761">
        <v>-747.26033276529813</v>
      </c>
      <c r="C10761">
        <v>2.5897998809814453</v>
      </c>
      <c r="D10761">
        <v>11163.0556640625</v>
      </c>
    </row>
    <row r="10762" spans="1:4" x14ac:dyDescent="0.3">
      <c r="A10762">
        <v>369.25</v>
      </c>
      <c r="B10762">
        <v>-747.25866621943021</v>
      </c>
      <c r="C10762">
        <v>2.5908000469207764</v>
      </c>
      <c r="D10762">
        <v>11163.595703125</v>
      </c>
    </row>
    <row r="10763" spans="1:4" x14ac:dyDescent="0.3">
      <c r="A10763">
        <v>369.34999999962747</v>
      </c>
      <c r="B10763">
        <v>-747.25699871988797</v>
      </c>
      <c r="C10763">
        <v>2.5917999744415283</v>
      </c>
      <c r="D10763">
        <v>11164.322265625</v>
      </c>
    </row>
    <row r="10764" spans="1:4" x14ac:dyDescent="0.3">
      <c r="A10764">
        <v>369.44999999925494</v>
      </c>
      <c r="B10764">
        <v>-747.25533598871732</v>
      </c>
      <c r="C10764">
        <v>2.5927999019622803</v>
      </c>
      <c r="D10764">
        <v>11165.181640625</v>
      </c>
    </row>
    <row r="10765" spans="1:4" x14ac:dyDescent="0.3">
      <c r="A10765">
        <v>369.54999999981374</v>
      </c>
      <c r="B10765">
        <v>-747.25366705866361</v>
      </c>
      <c r="C10765">
        <v>2.5940001010894775</v>
      </c>
      <c r="D10765">
        <v>11166.1181640625</v>
      </c>
    </row>
    <row r="10766" spans="1:4" x14ac:dyDescent="0.3">
      <c r="A10766">
        <v>369.64999999944121</v>
      </c>
      <c r="B10766">
        <v>-747.25199145288968</v>
      </c>
      <c r="C10766">
        <v>2.5949900150299072</v>
      </c>
      <c r="D10766">
        <v>11166.70703125</v>
      </c>
    </row>
    <row r="10767" spans="1:4" x14ac:dyDescent="0.3">
      <c r="A10767">
        <v>369.75</v>
      </c>
      <c r="B10767">
        <v>-747.25033825846219</v>
      </c>
      <c r="C10767">
        <v>2.5959999561309814</v>
      </c>
      <c r="D10767">
        <v>11166.9638671875</v>
      </c>
    </row>
    <row r="10768" spans="1:4" x14ac:dyDescent="0.3">
      <c r="A10768">
        <v>369.84999999962747</v>
      </c>
      <c r="B10768">
        <v>-747.24866551371122</v>
      </c>
      <c r="C10768">
        <v>2.5969998836517334</v>
      </c>
      <c r="D10768">
        <v>11167.375</v>
      </c>
    </row>
    <row r="10769" spans="1:4" x14ac:dyDescent="0.3">
      <c r="A10769">
        <v>369.94999999925494</v>
      </c>
      <c r="B10769">
        <v>-747.24699276896024</v>
      </c>
      <c r="C10769">
        <v>2.5980000495910645</v>
      </c>
      <c r="D10769">
        <v>11167.6650390625</v>
      </c>
    </row>
    <row r="10770" spans="1:4" x14ac:dyDescent="0.3">
      <c r="A10770">
        <v>370.04999999981374</v>
      </c>
      <c r="B10770">
        <v>-747.24532956095243</v>
      </c>
      <c r="C10770">
        <v>2.5989999771118164</v>
      </c>
      <c r="D10770">
        <v>11168.3330078125</v>
      </c>
    </row>
    <row r="10771" spans="1:4" x14ac:dyDescent="0.3">
      <c r="A10771">
        <v>370.14999999944121</v>
      </c>
      <c r="B10771">
        <v>-747.24366492243314</v>
      </c>
      <c r="C10771">
        <v>2.5999999046325684</v>
      </c>
      <c r="D10771">
        <v>11169.0712890625</v>
      </c>
    </row>
    <row r="10772" spans="1:4" x14ac:dyDescent="0.3">
      <c r="A10772">
        <v>370.25</v>
      </c>
      <c r="B10772">
        <v>-747.24199265451932</v>
      </c>
      <c r="C10772">
        <v>2.6010000705718994</v>
      </c>
      <c r="D10772">
        <v>11170.1484375</v>
      </c>
    </row>
    <row r="10773" spans="1:4" x14ac:dyDescent="0.3">
      <c r="A10773">
        <v>370.34999999962747</v>
      </c>
      <c r="B10773">
        <v>-747.24033278437162</v>
      </c>
      <c r="C10773">
        <v>2.6019999980926514</v>
      </c>
      <c r="D10773">
        <v>11170.87109375</v>
      </c>
    </row>
    <row r="10774" spans="1:4" x14ac:dyDescent="0.3">
      <c r="A10774">
        <v>370.44999999925494</v>
      </c>
      <c r="B10774">
        <v>-747.23866003962064</v>
      </c>
      <c r="C10774">
        <v>2.6031999588012695</v>
      </c>
      <c r="D10774">
        <v>11171.39453125</v>
      </c>
    </row>
    <row r="10775" spans="1:4" x14ac:dyDescent="0.3">
      <c r="A10775">
        <v>370.54999999981374</v>
      </c>
      <c r="B10775">
        <v>-747.2369982621243</v>
      </c>
      <c r="C10775">
        <v>2.6041998863220215</v>
      </c>
      <c r="D10775">
        <v>11171.765625</v>
      </c>
    </row>
    <row r="10776" spans="1:4" x14ac:dyDescent="0.3">
      <c r="A10776">
        <v>370.64999999944121</v>
      </c>
      <c r="B10776">
        <v>-747.23533076258207</v>
      </c>
      <c r="C10776">
        <v>2.6052000522613525</v>
      </c>
      <c r="D10776">
        <v>11172.1171875</v>
      </c>
    </row>
    <row r="10777" spans="1:4" x14ac:dyDescent="0.3">
      <c r="A10777">
        <v>370.75</v>
      </c>
      <c r="B10777">
        <v>-747.23366850824857</v>
      </c>
      <c r="C10777">
        <v>2.6061999797821045</v>
      </c>
      <c r="D10777">
        <v>11172.544921875</v>
      </c>
    </row>
    <row r="10778" spans="1:4" x14ac:dyDescent="0.3">
      <c r="A10778">
        <v>370.84999999962747</v>
      </c>
      <c r="B10778">
        <v>-747.23199767084623</v>
      </c>
      <c r="C10778">
        <v>2.6071999073028564</v>
      </c>
      <c r="D10778">
        <v>11173.1201171875</v>
      </c>
    </row>
    <row r="10779" spans="1:4" x14ac:dyDescent="0.3">
      <c r="A10779">
        <v>370.94999999925494</v>
      </c>
      <c r="B10779">
        <v>-747.23033732386136</v>
      </c>
      <c r="C10779">
        <v>2.6082000732421875</v>
      </c>
      <c r="D10779">
        <v>11173.974609375</v>
      </c>
    </row>
    <row r="10780" spans="1:4" x14ac:dyDescent="0.3">
      <c r="A10780">
        <v>371.04999999981374</v>
      </c>
      <c r="B10780">
        <v>-747.22866171808744</v>
      </c>
      <c r="C10780">
        <v>2.6093900203704834</v>
      </c>
      <c r="D10780">
        <v>11174.7412109375</v>
      </c>
    </row>
    <row r="10781" spans="1:4" x14ac:dyDescent="0.3">
      <c r="A10781">
        <v>371.14999999944121</v>
      </c>
      <c r="B10781">
        <v>-747.22700137110257</v>
      </c>
      <c r="C10781">
        <v>2.6103999614715576</v>
      </c>
      <c r="D10781">
        <v>11175.361328125</v>
      </c>
    </row>
    <row r="10782" spans="1:4" x14ac:dyDescent="0.3">
      <c r="A10782">
        <v>371.25</v>
      </c>
      <c r="B10782">
        <v>-747.22533005686307</v>
      </c>
      <c r="C10782">
        <v>2.6113998889923096</v>
      </c>
      <c r="D10782">
        <v>11175.9482421875</v>
      </c>
    </row>
    <row r="10783" spans="1:4" x14ac:dyDescent="0.3">
      <c r="A10783">
        <v>371.34999999962747</v>
      </c>
      <c r="B10783">
        <v>-747.22366589518094</v>
      </c>
      <c r="C10783">
        <v>2.6124000549316406</v>
      </c>
      <c r="D10783">
        <v>11176.19140625</v>
      </c>
    </row>
    <row r="10784" spans="1:4" x14ac:dyDescent="0.3">
      <c r="A10784">
        <v>371.44999999925494</v>
      </c>
      <c r="B10784">
        <v>-747.2219950577786</v>
      </c>
      <c r="C10784">
        <v>2.6133999824523926</v>
      </c>
      <c r="D10784">
        <v>11176.3935546875</v>
      </c>
    </row>
    <row r="10785" spans="1:4" x14ac:dyDescent="0.3">
      <c r="A10785">
        <v>371.54999999981374</v>
      </c>
      <c r="B10785">
        <v>-747.22032517405057</v>
      </c>
      <c r="C10785">
        <v>2.6143999099731445</v>
      </c>
      <c r="D10785">
        <v>11176.9814453125</v>
      </c>
    </row>
    <row r="10786" spans="1:4" x14ac:dyDescent="0.3">
      <c r="A10786">
        <v>371.64999999944121</v>
      </c>
      <c r="B10786">
        <v>-747.21866339655423</v>
      </c>
      <c r="C10786">
        <v>2.6156001091003418</v>
      </c>
      <c r="D10786">
        <v>11177.8837890625</v>
      </c>
    </row>
    <row r="10787" spans="1:4" x14ac:dyDescent="0.3">
      <c r="A10787">
        <v>371.75</v>
      </c>
      <c r="B10787">
        <v>-747.216995897012</v>
      </c>
      <c r="C10787">
        <v>2.6166000366210938</v>
      </c>
      <c r="D10787">
        <v>11178.9033203125</v>
      </c>
    </row>
    <row r="10788" spans="1:4" x14ac:dyDescent="0.3">
      <c r="A10788">
        <v>371.84999999962747</v>
      </c>
      <c r="B10788">
        <v>-747.2153336426785</v>
      </c>
      <c r="C10788">
        <v>2.6175999641418457</v>
      </c>
      <c r="D10788">
        <v>11179.705078125</v>
      </c>
    </row>
    <row r="10789" spans="1:4" x14ac:dyDescent="0.3">
      <c r="A10789">
        <v>371.94999999925494</v>
      </c>
      <c r="B10789">
        <v>-747.21366757364774</v>
      </c>
      <c r="C10789">
        <v>2.6185998916625977</v>
      </c>
      <c r="D10789">
        <v>11180.099609375</v>
      </c>
    </row>
    <row r="10790" spans="1:4" x14ac:dyDescent="0.3">
      <c r="A10790">
        <v>372.04999999981374</v>
      </c>
      <c r="B10790">
        <v>-747.21199387522245</v>
      </c>
      <c r="C10790">
        <v>2.6198000907897949</v>
      </c>
      <c r="D10790">
        <v>11180.5947265625</v>
      </c>
    </row>
    <row r="10791" spans="1:4" x14ac:dyDescent="0.3">
      <c r="A10791">
        <v>372.14999999944121</v>
      </c>
      <c r="B10791">
        <v>-747.21033257456327</v>
      </c>
      <c r="C10791">
        <v>2.6208000183105469</v>
      </c>
      <c r="D10791">
        <v>11180.8896484375</v>
      </c>
    </row>
    <row r="10792" spans="1:4" x14ac:dyDescent="0.3">
      <c r="A10792">
        <v>372.25</v>
      </c>
      <c r="B10792">
        <v>-747.20866602869535</v>
      </c>
      <c r="C10792">
        <v>2.6217999458312988</v>
      </c>
      <c r="D10792">
        <v>11181.048828125</v>
      </c>
    </row>
    <row r="10793" spans="1:4" x14ac:dyDescent="0.3">
      <c r="A10793">
        <v>372.34999999962747</v>
      </c>
      <c r="B10793">
        <v>-747.20699662180448</v>
      </c>
      <c r="C10793">
        <v>2.622999906539917</v>
      </c>
      <c r="D10793">
        <v>11181.677734375</v>
      </c>
    </row>
    <row r="10794" spans="1:4" x14ac:dyDescent="0.3">
      <c r="A10794">
        <v>372.44999999925494</v>
      </c>
      <c r="B10794">
        <v>-747.20532912226224</v>
      </c>
      <c r="C10794">
        <v>2.624000072479248</v>
      </c>
      <c r="D10794">
        <v>11182.56640625</v>
      </c>
    </row>
    <row r="10795" spans="1:4" x14ac:dyDescent="0.3">
      <c r="A10795">
        <v>372.54999999981374</v>
      </c>
      <c r="B10795">
        <v>-747.20367020578885</v>
      </c>
      <c r="C10795">
        <v>2.625</v>
      </c>
      <c r="D10795">
        <v>11183.5185546875</v>
      </c>
    </row>
    <row r="10796" spans="1:4" x14ac:dyDescent="0.3">
      <c r="A10796">
        <v>372.64999999944121</v>
      </c>
      <c r="B10796">
        <v>-747.20199889154935</v>
      </c>
      <c r="C10796">
        <v>2.6261899471282959</v>
      </c>
      <c r="D10796">
        <v>11184.0869140625</v>
      </c>
    </row>
    <row r="10797" spans="1:4" x14ac:dyDescent="0.3">
      <c r="A10797">
        <v>372.75</v>
      </c>
      <c r="B10797">
        <v>-747.20033091516996</v>
      </c>
      <c r="C10797">
        <v>2.6271998882293701</v>
      </c>
      <c r="D10797">
        <v>11184.5263671875</v>
      </c>
    </row>
    <row r="10798" spans="1:4" x14ac:dyDescent="0.3">
      <c r="A10798">
        <v>372.84999999962747</v>
      </c>
      <c r="B10798">
        <v>-747.19866198511625</v>
      </c>
      <c r="C10798">
        <v>2.6282000541687012</v>
      </c>
      <c r="D10798">
        <v>11185.04296875</v>
      </c>
    </row>
    <row r="10799" spans="1:4" x14ac:dyDescent="0.3">
      <c r="A10799">
        <v>372.94999999925494</v>
      </c>
      <c r="B10799">
        <v>-747.1969968697598</v>
      </c>
      <c r="C10799">
        <v>2.6291999816894531</v>
      </c>
      <c r="D10799">
        <v>11185.28125</v>
      </c>
    </row>
    <row r="10800" spans="1:4" x14ac:dyDescent="0.3">
      <c r="A10800">
        <v>373.04999999981374</v>
      </c>
      <c r="B10800">
        <v>-747.19533080072904</v>
      </c>
      <c r="C10800">
        <v>2.630389928817749</v>
      </c>
      <c r="D10800">
        <v>11185.6484375</v>
      </c>
    </row>
    <row r="10801" spans="1:4" x14ac:dyDescent="0.3">
      <c r="A10801">
        <v>373.14999999944121</v>
      </c>
      <c r="B10801">
        <v>-747.19365853281522</v>
      </c>
      <c r="C10801">
        <v>2.6312000751495361</v>
      </c>
      <c r="D10801">
        <v>11186.32421875</v>
      </c>
    </row>
    <row r="10802" spans="1:4" x14ac:dyDescent="0.3">
      <c r="A10802">
        <v>373.25</v>
      </c>
      <c r="B10802">
        <v>-747.19199341745878</v>
      </c>
      <c r="C10802">
        <v>2.6324000358581543</v>
      </c>
      <c r="D10802">
        <v>11187.328125</v>
      </c>
    </row>
    <row r="10803" spans="1:4" x14ac:dyDescent="0.3">
      <c r="A10803">
        <v>373.34999999962747</v>
      </c>
      <c r="B10803">
        <v>-747.19033450098539</v>
      </c>
      <c r="C10803">
        <v>2.6333999633789063</v>
      </c>
      <c r="D10803">
        <v>11188.0908203125</v>
      </c>
    </row>
    <row r="10804" spans="1:4" x14ac:dyDescent="0.3">
      <c r="A10804">
        <v>373.44999999925494</v>
      </c>
      <c r="B10804">
        <v>-747.18866366358304</v>
      </c>
      <c r="C10804">
        <v>2.6343998908996582</v>
      </c>
      <c r="D10804">
        <v>11188.4111328125</v>
      </c>
    </row>
    <row r="10805" spans="1:4" x14ac:dyDescent="0.3">
      <c r="A10805">
        <v>373.54999999981374</v>
      </c>
      <c r="B10805">
        <v>-747.18699330301786</v>
      </c>
      <c r="C10805">
        <v>2.6354000568389893</v>
      </c>
      <c r="D10805">
        <v>11188.9453125</v>
      </c>
    </row>
    <row r="10806" spans="1:4" x14ac:dyDescent="0.3">
      <c r="A10806">
        <v>373.64999999944121</v>
      </c>
      <c r="B10806">
        <v>-747.18533009501004</v>
      </c>
      <c r="C10806">
        <v>2.6363999843597412</v>
      </c>
      <c r="D10806">
        <v>11189.4423828125</v>
      </c>
    </row>
    <row r="10807" spans="1:4" x14ac:dyDescent="0.3">
      <c r="A10807">
        <v>373.75</v>
      </c>
      <c r="B10807">
        <v>-747.18366974802518</v>
      </c>
      <c r="C10807">
        <v>2.6373999118804932</v>
      </c>
      <c r="D10807">
        <v>11189.6416015625</v>
      </c>
    </row>
    <row r="10808" spans="1:4" x14ac:dyDescent="0.3">
      <c r="A10808">
        <v>373.84999999962747</v>
      </c>
      <c r="B10808">
        <v>-747.18199652643705</v>
      </c>
      <c r="C10808">
        <v>2.6386001110076904</v>
      </c>
      <c r="D10808">
        <v>11189.9990234375</v>
      </c>
    </row>
    <row r="10809" spans="1:4" x14ac:dyDescent="0.3">
      <c r="A10809">
        <v>373.94999999925494</v>
      </c>
      <c r="B10809">
        <v>-747.18032807322049</v>
      </c>
      <c r="C10809">
        <v>2.6396000385284424</v>
      </c>
      <c r="D10809">
        <v>11190.7373046875</v>
      </c>
    </row>
    <row r="10810" spans="1:4" x14ac:dyDescent="0.3">
      <c r="A10810">
        <v>374.04000000003725</v>
      </c>
      <c r="B10810">
        <v>-747.17883223505521</v>
      </c>
      <c r="C10810">
        <v>2.6405899524688721</v>
      </c>
      <c r="D10810">
        <v>11191.7890625</v>
      </c>
    </row>
    <row r="10811" spans="1:4" x14ac:dyDescent="0.3">
      <c r="A10811">
        <v>374.13999999966472</v>
      </c>
      <c r="B10811">
        <v>-747.17716950388456</v>
      </c>
      <c r="C10811">
        <v>2.6414000988006592</v>
      </c>
      <c r="D10811">
        <v>11192.5869140625</v>
      </c>
    </row>
    <row r="10812" spans="1:4" x14ac:dyDescent="0.3">
      <c r="A10812">
        <v>374.23999999929219</v>
      </c>
      <c r="B10812">
        <v>-747.17549962015653</v>
      </c>
      <c r="C10812">
        <v>2.6425900459289551</v>
      </c>
      <c r="D10812">
        <v>11193.02734375</v>
      </c>
    </row>
    <row r="10813" spans="1:4" x14ac:dyDescent="0.3">
      <c r="A10813">
        <v>374.33999999985099</v>
      </c>
      <c r="B10813">
        <v>-747.17382687540555</v>
      </c>
      <c r="C10813">
        <v>2.6433999538421631</v>
      </c>
      <c r="D10813">
        <v>11193.5908203125</v>
      </c>
    </row>
    <row r="10814" spans="1:4" x14ac:dyDescent="0.3">
      <c r="A10814">
        <v>374.43999999947846</v>
      </c>
      <c r="B10814">
        <v>-747.17216557474637</v>
      </c>
      <c r="C10814">
        <v>2.6445999145507813</v>
      </c>
      <c r="D10814">
        <v>11193.9560546875</v>
      </c>
    </row>
    <row r="10815" spans="1:4" x14ac:dyDescent="0.3">
      <c r="A10815">
        <v>374.54000000003725</v>
      </c>
      <c r="B10815">
        <v>-747.17049569101835</v>
      </c>
      <c r="C10815">
        <v>2.6456000804901123</v>
      </c>
      <c r="D10815">
        <v>11194.37890625</v>
      </c>
    </row>
    <row r="10816" spans="1:4" x14ac:dyDescent="0.3">
      <c r="A10816">
        <v>374.63999999966472</v>
      </c>
      <c r="B10816">
        <v>-747.16883439035917</v>
      </c>
      <c r="C10816">
        <v>2.6466000080108643</v>
      </c>
      <c r="D10816">
        <v>11194.916015625</v>
      </c>
    </row>
    <row r="10817" spans="1:4" x14ac:dyDescent="0.3">
      <c r="A10817">
        <v>374.73999999929219</v>
      </c>
      <c r="B10817">
        <v>-747.16716307611966</v>
      </c>
      <c r="C10817">
        <v>2.6475999355316162</v>
      </c>
      <c r="D10817">
        <v>11195.9267578125</v>
      </c>
    </row>
    <row r="10818" spans="1:4" x14ac:dyDescent="0.3">
      <c r="A10818">
        <v>374.83999999985099</v>
      </c>
      <c r="B10818">
        <v>-747.16549557657743</v>
      </c>
      <c r="C10818">
        <v>2.6487998962402344</v>
      </c>
      <c r="D10818">
        <v>11196.9453125</v>
      </c>
    </row>
    <row r="10819" spans="1:4" x14ac:dyDescent="0.3">
      <c r="A10819">
        <v>374.93999999947846</v>
      </c>
      <c r="B10819">
        <v>-747.16382760019803</v>
      </c>
      <c r="C10819">
        <v>2.6498000621795654</v>
      </c>
      <c r="D10819">
        <v>11197.5419921875</v>
      </c>
    </row>
    <row r="10820" spans="1:4" x14ac:dyDescent="0.3">
      <c r="A10820">
        <v>375.04000000003725</v>
      </c>
      <c r="B10820">
        <v>-747.1621691605618</v>
      </c>
      <c r="C10820">
        <v>2.6507999897003174</v>
      </c>
      <c r="D10820">
        <v>11197.8544921875</v>
      </c>
    </row>
    <row r="10821" spans="1:4" x14ac:dyDescent="0.3">
      <c r="A10821">
        <v>375.13999999966472</v>
      </c>
      <c r="B10821">
        <v>-747.16050070734525</v>
      </c>
      <c r="C10821">
        <v>2.6519999504089355</v>
      </c>
      <c r="D10821">
        <v>11198.326171875</v>
      </c>
    </row>
    <row r="10822" spans="1:4" x14ac:dyDescent="0.3">
      <c r="A10822">
        <v>375.23999999929219</v>
      </c>
      <c r="B10822">
        <v>-747.15883273096586</v>
      </c>
      <c r="C10822">
        <v>2.6530001163482666</v>
      </c>
      <c r="D10822">
        <v>11198.5654296875</v>
      </c>
    </row>
    <row r="10823" spans="1:4" x14ac:dyDescent="0.3">
      <c r="A10823">
        <v>375.33999999985099</v>
      </c>
      <c r="B10823">
        <v>-747.15716809244657</v>
      </c>
      <c r="C10823">
        <v>2.6540000438690186</v>
      </c>
      <c r="D10823">
        <v>11199.03515625</v>
      </c>
    </row>
    <row r="10824" spans="1:4" x14ac:dyDescent="0.3">
      <c r="A10824">
        <v>375.43999999947846</v>
      </c>
      <c r="B10824">
        <v>-747.15550631495023</v>
      </c>
      <c r="C10824">
        <v>2.6552000045776367</v>
      </c>
      <c r="D10824">
        <v>11199.8037109375</v>
      </c>
    </row>
    <row r="10825" spans="1:4" x14ac:dyDescent="0.3">
      <c r="A10825">
        <v>375.52999999932945</v>
      </c>
      <c r="B10825">
        <v>-747.15399664850736</v>
      </c>
      <c r="C10825">
        <v>2.6561999320983887</v>
      </c>
      <c r="D10825">
        <v>11200.8359375</v>
      </c>
    </row>
    <row r="10826" spans="1:4" x14ac:dyDescent="0.3">
      <c r="A10826">
        <v>375.62999999988824</v>
      </c>
      <c r="B10826">
        <v>-747.15232628794217</v>
      </c>
      <c r="C10826">
        <v>2.6572000980377197</v>
      </c>
      <c r="D10826">
        <v>11201.787109375</v>
      </c>
    </row>
    <row r="10827" spans="1:4" x14ac:dyDescent="0.3">
      <c r="A10827">
        <v>375.72999999951571</v>
      </c>
      <c r="B10827">
        <v>-747.15066117258573</v>
      </c>
      <c r="C10827">
        <v>2.6582000255584717</v>
      </c>
      <c r="D10827">
        <v>11202.482421875</v>
      </c>
    </row>
    <row r="10828" spans="1:4" x14ac:dyDescent="0.3">
      <c r="A10828">
        <v>375.83000000007451</v>
      </c>
      <c r="B10828">
        <v>-747.14900130243802</v>
      </c>
      <c r="C10828">
        <v>2.6593999862670898</v>
      </c>
      <c r="D10828">
        <v>11202.8857421875</v>
      </c>
    </row>
    <row r="10829" spans="1:4" x14ac:dyDescent="0.3">
      <c r="A10829">
        <v>375.92999999970198</v>
      </c>
      <c r="B10829">
        <v>-747.14733284922147</v>
      </c>
      <c r="C10829">
        <v>2.6602001190185547</v>
      </c>
      <c r="D10829">
        <v>11203.2724609375</v>
      </c>
    </row>
    <row r="10830" spans="1:4" x14ac:dyDescent="0.3">
      <c r="A10830">
        <v>376.02999999932945</v>
      </c>
      <c r="B10830">
        <v>-747.14566439600492</v>
      </c>
      <c r="C10830">
        <v>2.6613900661468506</v>
      </c>
      <c r="D10830">
        <v>11203.6103515625</v>
      </c>
    </row>
    <row r="10831" spans="1:4" x14ac:dyDescent="0.3">
      <c r="A10831">
        <v>376.12999999988824</v>
      </c>
      <c r="B10831">
        <v>-747.14399117441678</v>
      </c>
      <c r="C10831">
        <v>2.6624000072479248</v>
      </c>
      <c r="D10831">
        <v>11204.0546875</v>
      </c>
    </row>
    <row r="10832" spans="1:4" x14ac:dyDescent="0.3">
      <c r="A10832">
        <v>376.22999999951571</v>
      </c>
      <c r="B10832">
        <v>-747.14233607264066</v>
      </c>
      <c r="C10832">
        <v>2.6633999347686768</v>
      </c>
      <c r="D10832">
        <v>11204.9658203125</v>
      </c>
    </row>
    <row r="10833" spans="1:4" x14ac:dyDescent="0.3">
      <c r="A10833">
        <v>376.33000000007451</v>
      </c>
      <c r="B10833">
        <v>-747.14066142054105</v>
      </c>
      <c r="C10833">
        <v>2.6645898818969727</v>
      </c>
      <c r="D10833">
        <v>11205.8671875</v>
      </c>
    </row>
    <row r="10834" spans="1:4" x14ac:dyDescent="0.3">
      <c r="A10834">
        <v>376.42999999970198</v>
      </c>
      <c r="B10834">
        <v>-747.1389986893704</v>
      </c>
      <c r="C10834">
        <v>2.6655900478363037</v>
      </c>
      <c r="D10834">
        <v>11206.5830078125</v>
      </c>
    </row>
    <row r="10835" spans="1:4" x14ac:dyDescent="0.3">
      <c r="A10835">
        <v>376.52999999932945</v>
      </c>
      <c r="B10835">
        <v>-747.13732975931669</v>
      </c>
      <c r="C10835">
        <v>2.6665999889373779</v>
      </c>
      <c r="D10835">
        <v>11207.0947265625</v>
      </c>
    </row>
    <row r="10836" spans="1:4" x14ac:dyDescent="0.3">
      <c r="A10836">
        <v>376.62999999988824</v>
      </c>
      <c r="B10836">
        <v>-747.1356651207974</v>
      </c>
      <c r="C10836">
        <v>2.6675999164581299</v>
      </c>
      <c r="D10836">
        <v>11207.5390625</v>
      </c>
    </row>
    <row r="10837" spans="1:4" x14ac:dyDescent="0.3">
      <c r="A10837">
        <v>376.72999999951571</v>
      </c>
      <c r="B10837">
        <v>-747.13399905176664</v>
      </c>
      <c r="C10837">
        <v>2.6686000823974609</v>
      </c>
      <c r="D10837">
        <v>11207.8251953125</v>
      </c>
    </row>
    <row r="10838" spans="1:4" x14ac:dyDescent="0.3">
      <c r="A10838">
        <v>376.83000000007451</v>
      </c>
      <c r="B10838">
        <v>-747.1323372742703</v>
      </c>
      <c r="C10838">
        <v>2.6698000431060791</v>
      </c>
      <c r="D10838">
        <v>11208.15234375</v>
      </c>
    </row>
    <row r="10839" spans="1:4" x14ac:dyDescent="0.3">
      <c r="A10839">
        <v>376.92999999970198</v>
      </c>
      <c r="B10839">
        <v>-747.13066119165921</v>
      </c>
      <c r="C10839">
        <v>2.6707999706268311</v>
      </c>
      <c r="D10839">
        <v>11208.7685546875</v>
      </c>
    </row>
    <row r="10840" spans="1:4" x14ac:dyDescent="0.3">
      <c r="A10840">
        <v>377.02999999932945</v>
      </c>
      <c r="B10840">
        <v>-747.12899750681424</v>
      </c>
      <c r="C10840">
        <v>2.671799898147583</v>
      </c>
      <c r="D10840">
        <v>11209.5498046875</v>
      </c>
    </row>
    <row r="10841" spans="1:4" x14ac:dyDescent="0.3">
      <c r="A10841">
        <v>377.12999999988824</v>
      </c>
      <c r="B10841">
        <v>-747.1273323914578</v>
      </c>
      <c r="C10841">
        <v>2.672990083694458</v>
      </c>
      <c r="D10841">
        <v>11210.4453125</v>
      </c>
    </row>
    <row r="10842" spans="1:4" x14ac:dyDescent="0.3">
      <c r="A10842">
        <v>377.22999999951571</v>
      </c>
      <c r="B10842">
        <v>-747.1256610772183</v>
      </c>
      <c r="C10842">
        <v>2.6740000247955322</v>
      </c>
      <c r="D10842">
        <v>11210.8349609375</v>
      </c>
    </row>
    <row r="10843" spans="1:4" x14ac:dyDescent="0.3">
      <c r="A10843">
        <v>377.33000000007451</v>
      </c>
      <c r="B10843">
        <v>-747.12399691553617</v>
      </c>
      <c r="C10843">
        <v>2.6749999523162842</v>
      </c>
      <c r="D10843">
        <v>11211.2333984375</v>
      </c>
    </row>
    <row r="10844" spans="1:4" x14ac:dyDescent="0.3">
      <c r="A10844">
        <v>377.42999999970198</v>
      </c>
      <c r="B10844">
        <v>-747.12232989283109</v>
      </c>
      <c r="C10844">
        <v>2.6760001182556152</v>
      </c>
      <c r="D10844">
        <v>11211.6279296875</v>
      </c>
    </row>
    <row r="10845" spans="1:4" x14ac:dyDescent="0.3">
      <c r="A10845">
        <v>377.52999999932945</v>
      </c>
      <c r="B10845">
        <v>-747.12066668482328</v>
      </c>
      <c r="C10845">
        <v>2.6772000789642334</v>
      </c>
      <c r="D10845">
        <v>11211.849609375</v>
      </c>
    </row>
    <row r="10846" spans="1:4" x14ac:dyDescent="0.3">
      <c r="A10846">
        <v>377.62999999988824</v>
      </c>
      <c r="B10846">
        <v>-747.11899632425809</v>
      </c>
      <c r="C10846">
        <v>2.6782000064849854</v>
      </c>
      <c r="D10846">
        <v>11212.30859375</v>
      </c>
    </row>
    <row r="10847" spans="1:4" x14ac:dyDescent="0.3">
      <c r="A10847">
        <v>377.72999999951571</v>
      </c>
      <c r="B10847">
        <v>-747.11732691736722</v>
      </c>
      <c r="C10847">
        <v>2.6791999340057373</v>
      </c>
      <c r="D10847">
        <v>11212.9833984375</v>
      </c>
    </row>
    <row r="10848" spans="1:4" x14ac:dyDescent="0.3">
      <c r="A10848">
        <v>377.83000000007451</v>
      </c>
      <c r="B10848">
        <v>-747.11566370935941</v>
      </c>
      <c r="C10848">
        <v>2.6802000999450684</v>
      </c>
      <c r="D10848">
        <v>11213.8037109375</v>
      </c>
    </row>
    <row r="10849" spans="1:4" x14ac:dyDescent="0.3">
      <c r="A10849">
        <v>377.92999999970198</v>
      </c>
      <c r="B10849">
        <v>-747.11400431604886</v>
      </c>
      <c r="C10849">
        <v>2.6813900470733643</v>
      </c>
      <c r="D10849">
        <v>11214.5302734375</v>
      </c>
    </row>
    <row r="10850" spans="1:4" x14ac:dyDescent="0.3">
      <c r="A10850">
        <v>378.02999999932945</v>
      </c>
      <c r="B10850">
        <v>-747.11233586283231</v>
      </c>
      <c r="C10850">
        <v>2.6821999549865723</v>
      </c>
      <c r="D10850">
        <v>11215.017578125</v>
      </c>
    </row>
    <row r="10851" spans="1:4" x14ac:dyDescent="0.3">
      <c r="A10851">
        <v>378.12999999988824</v>
      </c>
      <c r="B10851">
        <v>-747.11066025705838</v>
      </c>
      <c r="C10851">
        <v>2.6831998825073242</v>
      </c>
      <c r="D10851">
        <v>11215.4736328125</v>
      </c>
    </row>
    <row r="10852" spans="1:4" x14ac:dyDescent="0.3">
      <c r="A10852">
        <v>378.22999999951571</v>
      </c>
      <c r="B10852">
        <v>-747.10899991007352</v>
      </c>
      <c r="C10852">
        <v>2.6842000484466553</v>
      </c>
      <c r="D10852">
        <v>11215.78515625</v>
      </c>
    </row>
    <row r="10853" spans="1:4" x14ac:dyDescent="0.3">
      <c r="A10853">
        <v>378.33000000007451</v>
      </c>
      <c r="B10853">
        <v>-747.10733002634549</v>
      </c>
      <c r="C10853">
        <v>2.6851999759674072</v>
      </c>
      <c r="D10853">
        <v>11216.0732421875</v>
      </c>
    </row>
    <row r="10854" spans="1:4" x14ac:dyDescent="0.3">
      <c r="A10854">
        <v>378.42999999970198</v>
      </c>
      <c r="B10854">
        <v>-747.10566491098905</v>
      </c>
      <c r="C10854">
        <v>2.6861999034881592</v>
      </c>
      <c r="D10854">
        <v>11216.5458984375</v>
      </c>
    </row>
    <row r="10855" spans="1:4" x14ac:dyDescent="0.3">
      <c r="A10855">
        <v>378.52999999932945</v>
      </c>
      <c r="B10855">
        <v>-747.10399502726102</v>
      </c>
      <c r="C10855">
        <v>2.6873900890350342</v>
      </c>
      <c r="D10855">
        <v>11217.525390625</v>
      </c>
    </row>
    <row r="10856" spans="1:4" x14ac:dyDescent="0.3">
      <c r="A10856">
        <v>378.62999999988824</v>
      </c>
      <c r="B10856">
        <v>-747.102334203439</v>
      </c>
      <c r="C10856">
        <v>2.6884000301361084</v>
      </c>
      <c r="D10856">
        <v>11218.4873046875</v>
      </c>
    </row>
    <row r="10857" spans="1:4" x14ac:dyDescent="0.3">
      <c r="A10857">
        <v>378.72999999951571</v>
      </c>
      <c r="B10857">
        <v>-747.10066718073392</v>
      </c>
      <c r="C10857">
        <v>2.6893999576568604</v>
      </c>
      <c r="D10857">
        <v>11219.04296875</v>
      </c>
    </row>
    <row r="10858" spans="1:4" x14ac:dyDescent="0.3">
      <c r="A10858">
        <v>378.83000000007451</v>
      </c>
      <c r="B10858">
        <v>-747.09900254221463</v>
      </c>
      <c r="C10858">
        <v>2.6903998851776123</v>
      </c>
      <c r="D10858">
        <v>11219.5078125</v>
      </c>
    </row>
    <row r="10859" spans="1:4" x14ac:dyDescent="0.3">
      <c r="A10859">
        <v>378.92999999970198</v>
      </c>
      <c r="B10859">
        <v>-747.09732979746366</v>
      </c>
      <c r="C10859">
        <v>2.6914000511169434</v>
      </c>
      <c r="D10859">
        <v>11220.0791015625</v>
      </c>
    </row>
    <row r="10860" spans="1:4" x14ac:dyDescent="0.3">
      <c r="A10860">
        <v>379.02999999932945</v>
      </c>
      <c r="B10860">
        <v>-747.09566611261869</v>
      </c>
      <c r="C10860">
        <v>2.6925899982452393</v>
      </c>
      <c r="D10860">
        <v>11220.3095703125</v>
      </c>
    </row>
    <row r="10861" spans="1:4" x14ac:dyDescent="0.3">
      <c r="A10861">
        <v>379.12999999988824</v>
      </c>
      <c r="B10861">
        <v>-747.09400481195951</v>
      </c>
      <c r="C10861">
        <v>2.6935999393463135</v>
      </c>
      <c r="D10861">
        <v>11220.533203125</v>
      </c>
    </row>
    <row r="10862" spans="1:4" x14ac:dyDescent="0.3">
      <c r="A10862">
        <v>379.22999999951571</v>
      </c>
      <c r="B10862">
        <v>-747.09233159037137</v>
      </c>
      <c r="C10862">
        <v>2.6945900917053223</v>
      </c>
      <c r="D10862">
        <v>11221.3505859375</v>
      </c>
    </row>
    <row r="10863" spans="1:4" x14ac:dyDescent="0.3">
      <c r="A10863">
        <v>379.3199999993667</v>
      </c>
      <c r="B10863">
        <v>-747.09083098383451</v>
      </c>
      <c r="C10863">
        <v>2.6953999996185303</v>
      </c>
      <c r="D10863">
        <v>11222.4013671875</v>
      </c>
    </row>
    <row r="10864" spans="1:4" x14ac:dyDescent="0.3">
      <c r="A10864">
        <v>379.41999999992549</v>
      </c>
      <c r="B10864">
        <v>-747.08916634531522</v>
      </c>
      <c r="C10864">
        <v>2.6965999603271484</v>
      </c>
      <c r="D10864">
        <v>11223.1611328125</v>
      </c>
    </row>
    <row r="10865" spans="1:4" x14ac:dyDescent="0.3">
      <c r="A10865">
        <v>379.51999999955297</v>
      </c>
      <c r="B10865">
        <v>-747.08750218363309</v>
      </c>
      <c r="C10865">
        <v>2.6975998878479004</v>
      </c>
      <c r="D10865">
        <v>11223.66796875</v>
      </c>
    </row>
    <row r="10866" spans="1:4" x14ac:dyDescent="0.3">
      <c r="A10866">
        <v>379.61999999918044</v>
      </c>
      <c r="B10866">
        <v>-747.0858284852078</v>
      </c>
      <c r="C10866">
        <v>2.6986000537872314</v>
      </c>
      <c r="D10866">
        <v>11224.2646484375</v>
      </c>
    </row>
    <row r="10867" spans="1:4" x14ac:dyDescent="0.3">
      <c r="A10867">
        <v>379.71999999973923</v>
      </c>
      <c r="B10867">
        <v>-747.08416432352567</v>
      </c>
      <c r="C10867">
        <v>2.6998000144958496</v>
      </c>
      <c r="D10867">
        <v>11224.5546875</v>
      </c>
    </row>
    <row r="10868" spans="1:4" x14ac:dyDescent="0.3">
      <c r="A10868">
        <v>379.8199999993667</v>
      </c>
      <c r="B10868">
        <v>-747.08249730082059</v>
      </c>
      <c r="C10868">
        <v>2.7007899284362793</v>
      </c>
      <c r="D10868">
        <v>11224.654296875</v>
      </c>
    </row>
    <row r="10869" spans="1:4" x14ac:dyDescent="0.3">
      <c r="A10869">
        <v>379.91999999992549</v>
      </c>
      <c r="B10869">
        <v>-747.08083170862699</v>
      </c>
      <c r="C10869">
        <v>2.7018001079559326</v>
      </c>
      <c r="D10869">
        <v>11224.947265625</v>
      </c>
    </row>
    <row r="10870" spans="1:4" x14ac:dyDescent="0.3">
      <c r="A10870">
        <v>380.01999999955297</v>
      </c>
      <c r="B10870">
        <v>-747.07916182489896</v>
      </c>
      <c r="C10870">
        <v>2.7028000354766846</v>
      </c>
      <c r="D10870">
        <v>11225.775390625</v>
      </c>
    </row>
    <row r="10871" spans="1:4" x14ac:dyDescent="0.3">
      <c r="A10871">
        <v>380.11999999918044</v>
      </c>
      <c r="B10871">
        <v>-747.07749814005399</v>
      </c>
      <c r="C10871">
        <v>2.7037999629974365</v>
      </c>
      <c r="D10871">
        <v>11226.84375</v>
      </c>
    </row>
    <row r="10872" spans="1:4" x14ac:dyDescent="0.3">
      <c r="A10872">
        <v>380.21999999973923</v>
      </c>
      <c r="B10872">
        <v>-747.07583064051175</v>
      </c>
      <c r="C10872">
        <v>2.7049999237060547</v>
      </c>
      <c r="D10872">
        <v>11227.552734375</v>
      </c>
    </row>
    <row r="10873" spans="1:4" x14ac:dyDescent="0.3">
      <c r="A10873">
        <v>380.3199999993667</v>
      </c>
      <c r="B10873">
        <v>-747.07416504831815</v>
      </c>
      <c r="C10873">
        <v>2.7060000896453857</v>
      </c>
      <c r="D10873">
        <v>11227.732421875</v>
      </c>
    </row>
    <row r="10874" spans="1:4" x14ac:dyDescent="0.3">
      <c r="A10874">
        <v>380.41999999992549</v>
      </c>
      <c r="B10874">
        <v>-747.07249850245023</v>
      </c>
      <c r="C10874">
        <v>2.7070000171661377</v>
      </c>
      <c r="D10874">
        <v>11228.0126953125</v>
      </c>
    </row>
    <row r="10875" spans="1:4" x14ac:dyDescent="0.3">
      <c r="A10875">
        <v>380.51999999955297</v>
      </c>
      <c r="B10875">
        <v>-747.07082814188504</v>
      </c>
      <c r="C10875">
        <v>2.7079999446868896</v>
      </c>
      <c r="D10875">
        <v>11228.3330078125</v>
      </c>
    </row>
    <row r="10876" spans="1:4" x14ac:dyDescent="0.3">
      <c r="A10876">
        <v>380.61999999918044</v>
      </c>
      <c r="B10876">
        <v>-747.06916159601712</v>
      </c>
      <c r="C10876">
        <v>2.7090001106262207</v>
      </c>
      <c r="D10876">
        <v>11228.4921875</v>
      </c>
    </row>
    <row r="10877" spans="1:4" x14ac:dyDescent="0.3">
      <c r="A10877">
        <v>380.71999999973923</v>
      </c>
      <c r="B10877">
        <v>-747.06749409647489</v>
      </c>
      <c r="C10877">
        <v>2.7102000713348389</v>
      </c>
      <c r="D10877">
        <v>11228.9404296875</v>
      </c>
    </row>
    <row r="10878" spans="1:4" x14ac:dyDescent="0.3">
      <c r="A10878">
        <v>380.8199999993667</v>
      </c>
      <c r="B10878">
        <v>-747.06583708735013</v>
      </c>
      <c r="C10878">
        <v>2.7111999988555908</v>
      </c>
      <c r="D10878">
        <v>11229.6455078125</v>
      </c>
    </row>
    <row r="10879" spans="1:4" x14ac:dyDescent="0.3">
      <c r="A10879">
        <v>380.91999999992549</v>
      </c>
      <c r="B10879">
        <v>-747.06416720362211</v>
      </c>
      <c r="C10879">
        <v>2.7121999263763428</v>
      </c>
      <c r="D10879">
        <v>11230.6298828125</v>
      </c>
    </row>
    <row r="10880" spans="1:4" x14ac:dyDescent="0.3">
      <c r="A10880">
        <v>381.01999999955297</v>
      </c>
      <c r="B10880">
        <v>-747.06248873682523</v>
      </c>
      <c r="C10880">
        <v>2.7133998870849609</v>
      </c>
      <c r="D10880">
        <v>11231.1201171875</v>
      </c>
    </row>
    <row r="10881" spans="1:4" x14ac:dyDescent="0.3">
      <c r="A10881">
        <v>381.11999999918044</v>
      </c>
      <c r="B10881">
        <v>-747.06083411188627</v>
      </c>
      <c r="C10881">
        <v>2.714400053024292</v>
      </c>
      <c r="D10881">
        <v>11231.4296875</v>
      </c>
    </row>
    <row r="10882" spans="1:4" x14ac:dyDescent="0.3">
      <c r="A10882">
        <v>381.21999999973923</v>
      </c>
      <c r="B10882">
        <v>-747.05916279764676</v>
      </c>
      <c r="C10882">
        <v>2.7153999805450439</v>
      </c>
      <c r="D10882">
        <v>11231.83203125</v>
      </c>
    </row>
    <row r="10883" spans="1:4" x14ac:dyDescent="0.3">
      <c r="A10883">
        <v>381.3199999993667</v>
      </c>
      <c r="B10883">
        <v>-747.05749768229032</v>
      </c>
      <c r="C10883">
        <v>2.7165899276733398</v>
      </c>
      <c r="D10883">
        <v>11232.119140625</v>
      </c>
    </row>
    <row r="10884" spans="1:4" x14ac:dyDescent="0.3">
      <c r="A10884">
        <v>381.41999999992549</v>
      </c>
      <c r="B10884">
        <v>-747.05583256693387</v>
      </c>
      <c r="C10884">
        <v>2.7176001071929932</v>
      </c>
      <c r="D10884">
        <v>11232.369140625</v>
      </c>
    </row>
    <row r="10885" spans="1:4" x14ac:dyDescent="0.3">
      <c r="A10885">
        <v>381.51999999955297</v>
      </c>
      <c r="B10885">
        <v>-747.05416697474027</v>
      </c>
      <c r="C10885">
        <v>2.7186000347137451</v>
      </c>
      <c r="D10885">
        <v>11232.7255859375</v>
      </c>
    </row>
    <row r="10886" spans="1:4" x14ac:dyDescent="0.3">
      <c r="A10886">
        <v>381.61999999918044</v>
      </c>
      <c r="B10886">
        <v>-747.05250233622098</v>
      </c>
      <c r="C10886">
        <v>2.7197999954223633</v>
      </c>
      <c r="D10886">
        <v>11233.59765625</v>
      </c>
    </row>
    <row r="10887" spans="1:4" x14ac:dyDescent="0.3">
      <c r="A10887">
        <v>381.71999999973923</v>
      </c>
      <c r="B10887">
        <v>-747.05083483667875</v>
      </c>
      <c r="C10887">
        <v>2.7207999229431152</v>
      </c>
      <c r="D10887">
        <v>11234.458984375</v>
      </c>
    </row>
    <row r="10888" spans="1:4" x14ac:dyDescent="0.3">
      <c r="A10888">
        <v>381.8199999993667</v>
      </c>
      <c r="B10888">
        <v>-747.04916018457914</v>
      </c>
      <c r="C10888">
        <v>2.7219901084899902</v>
      </c>
      <c r="D10888">
        <v>11234.7783203125</v>
      </c>
    </row>
    <row r="10889" spans="1:4" x14ac:dyDescent="0.3">
      <c r="A10889">
        <v>381.91999999992549</v>
      </c>
      <c r="B10889">
        <v>-747.04750508280301</v>
      </c>
      <c r="C10889">
        <v>2.7230000495910645</v>
      </c>
      <c r="D10889">
        <v>11235.0556640625</v>
      </c>
    </row>
    <row r="10890" spans="1:4" x14ac:dyDescent="0.3">
      <c r="A10890">
        <v>382.01999999955297</v>
      </c>
      <c r="B10890">
        <v>-747.04583329172635</v>
      </c>
      <c r="C10890">
        <v>2.7239999771118164</v>
      </c>
      <c r="D10890">
        <v>11235.349609375</v>
      </c>
    </row>
    <row r="10891" spans="1:4" x14ac:dyDescent="0.3">
      <c r="A10891">
        <v>382.11999999918044</v>
      </c>
      <c r="B10891">
        <v>-747.04416150064969</v>
      </c>
      <c r="C10891">
        <v>2.7251999378204346</v>
      </c>
      <c r="D10891">
        <v>11235.4130859375</v>
      </c>
    </row>
    <row r="10892" spans="1:4" x14ac:dyDescent="0.3">
      <c r="A10892">
        <v>382.21999999973923</v>
      </c>
      <c r="B10892">
        <v>-747.04249495478177</v>
      </c>
      <c r="C10892">
        <v>2.7262001037597656</v>
      </c>
      <c r="D10892">
        <v>11235.9580078125</v>
      </c>
    </row>
    <row r="10893" spans="1:4" x14ac:dyDescent="0.3">
      <c r="A10893">
        <v>382.3199999993667</v>
      </c>
      <c r="B10893">
        <v>-747.04083079309964</v>
      </c>
      <c r="C10893">
        <v>2.7273900508880615</v>
      </c>
      <c r="D10893">
        <v>11236.6376953125</v>
      </c>
    </row>
    <row r="10894" spans="1:4" x14ac:dyDescent="0.3">
      <c r="A10894">
        <v>382.41999999992549</v>
      </c>
      <c r="B10894">
        <v>-747.03916043253446</v>
      </c>
      <c r="C10894">
        <v>2.7283999919891357</v>
      </c>
      <c r="D10894">
        <v>11237.6708984375</v>
      </c>
    </row>
    <row r="10895" spans="1:4" x14ac:dyDescent="0.3">
      <c r="A10895">
        <v>382.51999999955297</v>
      </c>
      <c r="B10895">
        <v>-747.03749960871244</v>
      </c>
      <c r="C10895">
        <v>2.7293999195098877</v>
      </c>
      <c r="D10895">
        <v>11238.22265625</v>
      </c>
    </row>
    <row r="10896" spans="1:4" x14ac:dyDescent="0.3">
      <c r="A10896">
        <v>382.61999999918044</v>
      </c>
      <c r="B10896">
        <v>-747.03582495661283</v>
      </c>
      <c r="C10896">
        <v>2.7304000854492188</v>
      </c>
      <c r="D10896">
        <v>11238.736328125</v>
      </c>
    </row>
    <row r="10897" spans="1:4" x14ac:dyDescent="0.3">
      <c r="A10897">
        <v>382.71999999973923</v>
      </c>
      <c r="B10897">
        <v>-747.03416460962796</v>
      </c>
      <c r="C10897">
        <v>2.7316000461578369</v>
      </c>
      <c r="D10897">
        <v>11239.05859375</v>
      </c>
    </row>
    <row r="10898" spans="1:4" x14ac:dyDescent="0.3">
      <c r="A10898">
        <v>382.8199999993667</v>
      </c>
      <c r="B10898">
        <v>-747.03249901743436</v>
      </c>
      <c r="C10898">
        <v>2.7325999736785889</v>
      </c>
      <c r="D10898">
        <v>11239.1357421875</v>
      </c>
    </row>
    <row r="10899" spans="1:4" x14ac:dyDescent="0.3">
      <c r="A10899">
        <v>382.91999999992549</v>
      </c>
      <c r="B10899">
        <v>-747.03083390207792</v>
      </c>
      <c r="C10899">
        <v>2.7335999011993408</v>
      </c>
      <c r="D10899">
        <v>11239.4423828125</v>
      </c>
    </row>
    <row r="10900" spans="1:4" x14ac:dyDescent="0.3">
      <c r="A10900">
        <v>383.01999999955297</v>
      </c>
      <c r="B10900">
        <v>-747.02916306467557</v>
      </c>
      <c r="C10900">
        <v>2.7348001003265381</v>
      </c>
      <c r="D10900">
        <v>11240.2021484375</v>
      </c>
    </row>
    <row r="10901" spans="1:4" x14ac:dyDescent="0.3">
      <c r="A10901">
        <v>383.11999999918044</v>
      </c>
      <c r="B10901">
        <v>-747.0275051018765</v>
      </c>
      <c r="C10901">
        <v>2.73580002784729</v>
      </c>
      <c r="D10901">
        <v>11241.04296875</v>
      </c>
    </row>
    <row r="10902" spans="1:4" x14ac:dyDescent="0.3">
      <c r="A10902">
        <v>383.21999999973923</v>
      </c>
      <c r="B10902">
        <v>-747.02582901926542</v>
      </c>
      <c r="C10902">
        <v>2.736799955368042</v>
      </c>
      <c r="D10902">
        <v>11241.8798828125</v>
      </c>
    </row>
    <row r="10903" spans="1:4" x14ac:dyDescent="0.3">
      <c r="A10903">
        <v>383.3199999993667</v>
      </c>
      <c r="B10903">
        <v>-747.02416914911771</v>
      </c>
      <c r="C10903">
        <v>2.7379999160766602</v>
      </c>
      <c r="D10903">
        <v>11242.33203125</v>
      </c>
    </row>
    <row r="10904" spans="1:4" x14ac:dyDescent="0.3">
      <c r="A10904">
        <v>383.41999999992549</v>
      </c>
      <c r="B10904">
        <v>-747.02249974222684</v>
      </c>
      <c r="C10904">
        <v>2.7390000820159912</v>
      </c>
      <c r="D10904">
        <v>11242.8701171875</v>
      </c>
    </row>
    <row r="10905" spans="1:4" x14ac:dyDescent="0.3">
      <c r="A10905">
        <v>383.51999999955297</v>
      </c>
      <c r="B10905">
        <v>-747.02083319635892</v>
      </c>
      <c r="C10905">
        <v>2.7400000095367432</v>
      </c>
      <c r="D10905">
        <v>11243.0400390625</v>
      </c>
    </row>
    <row r="10906" spans="1:4" x14ac:dyDescent="0.3">
      <c r="A10906">
        <v>383.61999999918044</v>
      </c>
      <c r="B10906">
        <v>-747.01916426630521</v>
      </c>
      <c r="C10906">
        <v>2.7409999370574951</v>
      </c>
      <c r="D10906">
        <v>11243.1689453125</v>
      </c>
    </row>
    <row r="10907" spans="1:4" x14ac:dyDescent="0.3">
      <c r="A10907">
        <v>383.71999999973923</v>
      </c>
      <c r="B10907">
        <v>-747.01749342890287</v>
      </c>
      <c r="C10907">
        <v>2.7421998977661133</v>
      </c>
      <c r="D10907">
        <v>11243.513671875</v>
      </c>
    </row>
    <row r="10908" spans="1:4" x14ac:dyDescent="0.3">
      <c r="A10908">
        <v>383.8199999993667</v>
      </c>
      <c r="B10908">
        <v>-747.01582926722074</v>
      </c>
      <c r="C10908">
        <v>2.7432000637054443</v>
      </c>
      <c r="D10908">
        <v>11244.3701171875</v>
      </c>
    </row>
    <row r="10909" spans="1:4" x14ac:dyDescent="0.3">
      <c r="A10909">
        <v>383.91999999992549</v>
      </c>
      <c r="B10909">
        <v>-747.01416224451566</v>
      </c>
      <c r="C10909">
        <v>2.7441999912261963</v>
      </c>
      <c r="D10909">
        <v>11245.181640625</v>
      </c>
    </row>
    <row r="10910" spans="1:4" x14ac:dyDescent="0.3">
      <c r="A10910">
        <v>384.01999999955297</v>
      </c>
      <c r="B10910">
        <v>-747.01250046701932</v>
      </c>
      <c r="C10910">
        <v>2.7453999519348145</v>
      </c>
      <c r="D10910">
        <v>11245.892578125</v>
      </c>
    </row>
    <row r="10911" spans="1:4" x14ac:dyDescent="0.3">
      <c r="A10911">
        <v>384.11999999918044</v>
      </c>
      <c r="B10911">
        <v>-747.01083249063993</v>
      </c>
      <c r="C10911">
        <v>2.7464001178741455</v>
      </c>
      <c r="D10911">
        <v>11246.2685546875</v>
      </c>
    </row>
    <row r="10912" spans="1:4" x14ac:dyDescent="0.3">
      <c r="A10912">
        <v>384.21999999973923</v>
      </c>
      <c r="B10912">
        <v>-747.00916069956327</v>
      </c>
      <c r="C10912">
        <v>2.7476000785827637</v>
      </c>
      <c r="D10912">
        <v>11246.65234375</v>
      </c>
    </row>
    <row r="10913" spans="1:4" x14ac:dyDescent="0.3">
      <c r="A10913">
        <v>384.3199999993667</v>
      </c>
      <c r="B10913">
        <v>-747.00749892206693</v>
      </c>
      <c r="C10913">
        <v>2.7486000061035156</v>
      </c>
      <c r="D10913">
        <v>11246.849609375</v>
      </c>
    </row>
    <row r="10914" spans="1:4" x14ac:dyDescent="0.3">
      <c r="A10914">
        <v>384.41999999992549</v>
      </c>
      <c r="B10914">
        <v>-747.00583380671048</v>
      </c>
      <c r="C10914">
        <v>2.7495999336242676</v>
      </c>
      <c r="D10914">
        <v>11246.9375</v>
      </c>
    </row>
    <row r="10915" spans="1:4" x14ac:dyDescent="0.3">
      <c r="A10915">
        <v>384.51999999955297</v>
      </c>
      <c r="B10915">
        <v>-747.00416201563382</v>
      </c>
      <c r="C10915">
        <v>2.7506000995635986</v>
      </c>
      <c r="D10915">
        <v>11247.4951171875</v>
      </c>
    </row>
    <row r="10916" spans="1:4" x14ac:dyDescent="0.3">
      <c r="A10916">
        <v>384.61999999918044</v>
      </c>
      <c r="B10916">
        <v>-747.00249403925443</v>
      </c>
      <c r="C10916">
        <v>2.7518000602722168</v>
      </c>
      <c r="D10916">
        <v>11248.3076171875</v>
      </c>
    </row>
    <row r="10917" spans="1:4" x14ac:dyDescent="0.3">
      <c r="A10917">
        <v>384.71999999973923</v>
      </c>
      <c r="B10917">
        <v>-747.00083750696683</v>
      </c>
      <c r="C10917">
        <v>2.7527999877929688</v>
      </c>
      <c r="D10917">
        <v>11249.2177734375</v>
      </c>
    </row>
    <row r="10918" spans="1:4" x14ac:dyDescent="0.3">
      <c r="A10918">
        <v>384.8199999993667</v>
      </c>
      <c r="B10918">
        <v>-746.99916571589017</v>
      </c>
      <c r="C10918">
        <v>2.7539899349212646</v>
      </c>
      <c r="D10918">
        <v>11249.7197265625</v>
      </c>
    </row>
    <row r="10919" spans="1:4" x14ac:dyDescent="0.3">
      <c r="A10919">
        <v>384.91999999992549</v>
      </c>
      <c r="B10919">
        <v>-746.99749964685941</v>
      </c>
      <c r="C10919">
        <v>2.755000114440918</v>
      </c>
      <c r="D10919">
        <v>11249.966796875</v>
      </c>
    </row>
    <row r="10920" spans="1:4" x14ac:dyDescent="0.3">
      <c r="A10920">
        <v>385.01999999955297</v>
      </c>
      <c r="B10920">
        <v>-746.99582928629422</v>
      </c>
      <c r="C10920">
        <v>2.7560000419616699</v>
      </c>
      <c r="D10920">
        <v>11250.474609375</v>
      </c>
    </row>
    <row r="10921" spans="1:4" x14ac:dyDescent="0.3">
      <c r="A10921">
        <v>385.11999999918044</v>
      </c>
      <c r="B10921">
        <v>-746.99416369410062</v>
      </c>
      <c r="C10921">
        <v>2.7569999694824219</v>
      </c>
      <c r="D10921">
        <v>11250.7158203125</v>
      </c>
    </row>
    <row r="10922" spans="1:4" x14ac:dyDescent="0.3">
      <c r="A10922">
        <v>385.21999999973923</v>
      </c>
      <c r="B10922">
        <v>-746.99249667139554</v>
      </c>
      <c r="C10922">
        <v>2.75819993019104</v>
      </c>
      <c r="D10922">
        <v>11251.005859375</v>
      </c>
    </row>
    <row r="10923" spans="1:4" x14ac:dyDescent="0.3">
      <c r="A10923">
        <v>385.3199999993667</v>
      </c>
      <c r="B10923">
        <v>-746.9908258339932</v>
      </c>
      <c r="C10923">
        <v>2.7592000961303711</v>
      </c>
      <c r="D10923">
        <v>11251.56640625</v>
      </c>
    </row>
    <row r="10924" spans="1:4" x14ac:dyDescent="0.3">
      <c r="A10924">
        <v>385.41999999992549</v>
      </c>
      <c r="B10924">
        <v>-746.98915881128812</v>
      </c>
      <c r="C10924">
        <v>2.7604000568389893</v>
      </c>
      <c r="D10924">
        <v>11252.6181640625</v>
      </c>
    </row>
    <row r="10925" spans="1:4" x14ac:dyDescent="0.3">
      <c r="A10925">
        <v>385.51999999955297</v>
      </c>
      <c r="B10925">
        <v>-746.98750180216337</v>
      </c>
      <c r="C10925">
        <v>2.7615900039672852</v>
      </c>
      <c r="D10925">
        <v>11253.314453125</v>
      </c>
    </row>
    <row r="10926" spans="1:4" x14ac:dyDescent="0.3">
      <c r="A10926">
        <v>385.61999999918044</v>
      </c>
      <c r="B10926">
        <v>-746.98583144159818</v>
      </c>
      <c r="C10926">
        <v>2.7625999450683594</v>
      </c>
      <c r="D10926">
        <v>11253.5810546875</v>
      </c>
    </row>
    <row r="10927" spans="1:4" x14ac:dyDescent="0.3">
      <c r="A10927">
        <v>385.71999999973923</v>
      </c>
      <c r="B10927">
        <v>-746.98416060419584</v>
      </c>
      <c r="C10927">
        <v>2.7636001110076904</v>
      </c>
      <c r="D10927">
        <v>11254.0224609375</v>
      </c>
    </row>
    <row r="10928" spans="1:4" x14ac:dyDescent="0.3">
      <c r="A10928">
        <v>385.8199999993667</v>
      </c>
      <c r="B10928">
        <v>-746.98249739618802</v>
      </c>
      <c r="C10928">
        <v>2.7647900581359863</v>
      </c>
      <c r="D10928">
        <v>11254.525390625</v>
      </c>
    </row>
    <row r="10929" spans="1:4" x14ac:dyDescent="0.3">
      <c r="A10929">
        <v>385.91999999992549</v>
      </c>
      <c r="B10929">
        <v>-746.98083466501737</v>
      </c>
      <c r="C10929">
        <v>2.7657999992370605</v>
      </c>
      <c r="D10929">
        <v>11254.7099609375</v>
      </c>
    </row>
    <row r="10930" spans="1:4" x14ac:dyDescent="0.3">
      <c r="A10930">
        <v>386.01999999955297</v>
      </c>
      <c r="B10930">
        <v>-746.97916430445218</v>
      </c>
      <c r="C10930">
        <v>2.7667999267578125</v>
      </c>
      <c r="D10930">
        <v>11255.0576171875</v>
      </c>
    </row>
    <row r="10931" spans="1:4" x14ac:dyDescent="0.3">
      <c r="A10931">
        <v>386.11999999918044</v>
      </c>
      <c r="B10931">
        <v>-746.977493943887</v>
      </c>
      <c r="C10931">
        <v>2.7678000926971436</v>
      </c>
      <c r="D10931">
        <v>11255.7724609375</v>
      </c>
    </row>
    <row r="10932" spans="1:4" x14ac:dyDescent="0.3">
      <c r="A10932">
        <v>386.21999999973923</v>
      </c>
      <c r="B10932">
        <v>-746.97583312006498</v>
      </c>
      <c r="C10932">
        <v>2.7690000534057617</v>
      </c>
      <c r="D10932">
        <v>11256.6953125</v>
      </c>
    </row>
    <row r="10933" spans="1:4" x14ac:dyDescent="0.3">
      <c r="A10933">
        <v>386.3199999993667</v>
      </c>
      <c r="B10933">
        <v>-746.97417086573148</v>
      </c>
      <c r="C10933">
        <v>2.7699999809265137</v>
      </c>
      <c r="D10933">
        <v>11257.3251953125</v>
      </c>
    </row>
    <row r="10934" spans="1:4" x14ac:dyDescent="0.3">
      <c r="A10934">
        <v>386.41999999992549</v>
      </c>
      <c r="B10934">
        <v>-746.97249335260892</v>
      </c>
      <c r="C10934">
        <v>2.7711999416351318</v>
      </c>
      <c r="D10934">
        <v>11257.6806640625</v>
      </c>
    </row>
    <row r="10935" spans="1:4" x14ac:dyDescent="0.3">
      <c r="A10935">
        <v>386.51999999955297</v>
      </c>
      <c r="B10935">
        <v>-746.97082442255521</v>
      </c>
      <c r="C10935">
        <v>2.7722001075744629</v>
      </c>
      <c r="D10935">
        <v>11258.0849609375</v>
      </c>
    </row>
    <row r="10936" spans="1:4" x14ac:dyDescent="0.3">
      <c r="A10936">
        <v>386.61999999918044</v>
      </c>
      <c r="B10936">
        <v>-746.96916645975614</v>
      </c>
      <c r="C10936">
        <v>2.7732000350952148</v>
      </c>
      <c r="D10936">
        <v>11258.3310546875</v>
      </c>
    </row>
    <row r="10937" spans="1:4" x14ac:dyDescent="0.3">
      <c r="A10937">
        <v>386.71999999973923</v>
      </c>
      <c r="B10937">
        <v>-746.96749657602811</v>
      </c>
      <c r="C10937">
        <v>2.774399995803833</v>
      </c>
      <c r="D10937">
        <v>11258.55078125</v>
      </c>
    </row>
    <row r="10938" spans="1:4" x14ac:dyDescent="0.3">
      <c r="A10938">
        <v>386.8199999993667</v>
      </c>
      <c r="B10938">
        <v>-746.96583193750882</v>
      </c>
      <c r="C10938">
        <v>2.775399923324585</v>
      </c>
      <c r="D10938">
        <v>11259.0302734375</v>
      </c>
    </row>
    <row r="10939" spans="1:4" x14ac:dyDescent="0.3">
      <c r="A10939">
        <v>386.91999999992549</v>
      </c>
      <c r="B10939">
        <v>-746.96416014643216</v>
      </c>
      <c r="C10939">
        <v>2.7765998840332031</v>
      </c>
      <c r="D10939">
        <v>11260.005859375</v>
      </c>
    </row>
    <row r="10940" spans="1:4" x14ac:dyDescent="0.3">
      <c r="A10940">
        <v>387.01999999955297</v>
      </c>
      <c r="B10940">
        <v>-746.96249598475003</v>
      </c>
      <c r="C10940">
        <v>2.7776000499725342</v>
      </c>
      <c r="D10940">
        <v>11260.9013671875</v>
      </c>
    </row>
    <row r="10941" spans="1:4" x14ac:dyDescent="0.3">
      <c r="A10941">
        <v>387.11999999918044</v>
      </c>
      <c r="B10941">
        <v>-746.96083182306791</v>
      </c>
      <c r="C10941">
        <v>2.7787899971008301</v>
      </c>
      <c r="D10941">
        <v>11261.4013671875</v>
      </c>
    </row>
    <row r="10942" spans="1:4" x14ac:dyDescent="0.3">
      <c r="A10942">
        <v>387.21999999973923</v>
      </c>
      <c r="B10942">
        <v>-746.95916527719999</v>
      </c>
      <c r="C10942">
        <v>2.7797999382019043</v>
      </c>
      <c r="D10942">
        <v>11261.8427734375</v>
      </c>
    </row>
    <row r="10943" spans="1:4" x14ac:dyDescent="0.3">
      <c r="A10943">
        <v>387.3199999993667</v>
      </c>
      <c r="B10943">
        <v>-746.95749873133207</v>
      </c>
      <c r="C10943">
        <v>2.7808001041412354</v>
      </c>
      <c r="D10943">
        <v>11262.14453125</v>
      </c>
    </row>
    <row r="10944" spans="1:4" x14ac:dyDescent="0.3">
      <c r="A10944">
        <v>387.41999999992549</v>
      </c>
      <c r="B10944">
        <v>-746.95582980127836</v>
      </c>
      <c r="C10944">
        <v>2.7820000648498535</v>
      </c>
      <c r="D10944">
        <v>11262.4384765625</v>
      </c>
    </row>
    <row r="10945" spans="1:4" x14ac:dyDescent="0.3">
      <c r="A10945">
        <v>387.51999999955297</v>
      </c>
      <c r="B10945">
        <v>-746.95416325541044</v>
      </c>
      <c r="C10945">
        <v>2.7829999923706055</v>
      </c>
      <c r="D10945">
        <v>11262.7392578125</v>
      </c>
    </row>
    <row r="10946" spans="1:4" x14ac:dyDescent="0.3">
      <c r="A10946">
        <v>387.61999999918044</v>
      </c>
      <c r="B10946">
        <v>-746.95250195475126</v>
      </c>
      <c r="C10946">
        <v>2.7839999198913574</v>
      </c>
      <c r="D10946">
        <v>11263.4580078125</v>
      </c>
    </row>
    <row r="10947" spans="1:4" x14ac:dyDescent="0.3">
      <c r="A10947">
        <v>387.71999999973923</v>
      </c>
      <c r="B10947">
        <v>-746.95082539530301</v>
      </c>
      <c r="C10947">
        <v>2.7852001190185547</v>
      </c>
      <c r="D10947">
        <v>11264.42578125</v>
      </c>
    </row>
    <row r="10948" spans="1:4" x14ac:dyDescent="0.3">
      <c r="A10948">
        <v>387.8199999993667</v>
      </c>
      <c r="B10948">
        <v>-746.9491621872952</v>
      </c>
      <c r="C10948">
        <v>2.7862000465393066</v>
      </c>
      <c r="D10948">
        <v>11265.091796875</v>
      </c>
    </row>
    <row r="10949" spans="1:4" x14ac:dyDescent="0.3">
      <c r="A10949">
        <v>387.91999999992549</v>
      </c>
      <c r="B10949">
        <v>-746.94749897928739</v>
      </c>
      <c r="C10949">
        <v>2.7873899936676025</v>
      </c>
      <c r="D10949">
        <v>11265.4453125</v>
      </c>
    </row>
    <row r="10950" spans="1:4" x14ac:dyDescent="0.3">
      <c r="A10950">
        <v>388.01999999955297</v>
      </c>
      <c r="B10950">
        <v>-746.94583147974515</v>
      </c>
      <c r="C10950">
        <v>2.7881999015808105</v>
      </c>
      <c r="D10950">
        <v>11265.8134765625</v>
      </c>
    </row>
    <row r="10951" spans="1:4" x14ac:dyDescent="0.3">
      <c r="A10951">
        <v>388.11999999918044</v>
      </c>
      <c r="B10951">
        <v>-746.94416398020292</v>
      </c>
      <c r="C10951">
        <v>2.7892000675201416</v>
      </c>
      <c r="D10951">
        <v>11266.1650390625</v>
      </c>
    </row>
    <row r="10952" spans="1:4" x14ac:dyDescent="0.3">
      <c r="A10952">
        <v>388.21999999973923</v>
      </c>
      <c r="B10952">
        <v>-746.94250363321805</v>
      </c>
      <c r="C10952">
        <v>2.7904000282287598</v>
      </c>
      <c r="D10952">
        <v>11266.296875</v>
      </c>
    </row>
    <row r="10953" spans="1:4" x14ac:dyDescent="0.3">
      <c r="A10953">
        <v>388.3199999993667</v>
      </c>
      <c r="B10953">
        <v>-746.94082612009549</v>
      </c>
      <c r="C10953">
        <v>2.7913999557495117</v>
      </c>
      <c r="D10953">
        <v>11266.939453125</v>
      </c>
    </row>
    <row r="10954" spans="1:4" x14ac:dyDescent="0.3">
      <c r="A10954">
        <v>388.41999999992549</v>
      </c>
      <c r="B10954">
        <v>-746.93916291208768</v>
      </c>
      <c r="C10954">
        <v>2.7925999164581299</v>
      </c>
      <c r="D10954">
        <v>11267.7333984375</v>
      </c>
    </row>
    <row r="10955" spans="1:4" x14ac:dyDescent="0.3">
      <c r="A10955">
        <v>388.51999999955297</v>
      </c>
      <c r="B10955">
        <v>-746.93749493570829</v>
      </c>
      <c r="C10955">
        <v>2.7936000823974609</v>
      </c>
      <c r="D10955">
        <v>11268.568359375</v>
      </c>
    </row>
    <row r="10956" spans="1:4" x14ac:dyDescent="0.3">
      <c r="A10956">
        <v>388.61999999918044</v>
      </c>
      <c r="B10956">
        <v>-746.93583363504911</v>
      </c>
      <c r="C10956">
        <v>2.7947900295257568</v>
      </c>
      <c r="D10956">
        <v>11269.0341796875</v>
      </c>
    </row>
    <row r="10957" spans="1:4" x14ac:dyDescent="0.3">
      <c r="A10957">
        <v>388.71999999973923</v>
      </c>
      <c r="B10957">
        <v>-746.93416041346097</v>
      </c>
      <c r="C10957">
        <v>2.7957999706268311</v>
      </c>
      <c r="D10957">
        <v>11269.3994140625</v>
      </c>
    </row>
    <row r="10958" spans="1:4" x14ac:dyDescent="0.3">
      <c r="A10958">
        <v>388.8199999993667</v>
      </c>
      <c r="B10958">
        <v>-746.93250197382474</v>
      </c>
      <c r="C10958">
        <v>2.796799898147583</v>
      </c>
      <c r="D10958">
        <v>11269.720703125</v>
      </c>
    </row>
    <row r="10959" spans="1:4" x14ac:dyDescent="0.3">
      <c r="A10959">
        <v>388.91999999992549</v>
      </c>
      <c r="B10959">
        <v>-746.93082970591092</v>
      </c>
      <c r="C10959">
        <v>2.7980000972747803</v>
      </c>
      <c r="D10959">
        <v>11269.951171875</v>
      </c>
    </row>
    <row r="10960" spans="1:4" x14ac:dyDescent="0.3">
      <c r="A10960">
        <v>389.01999999955297</v>
      </c>
      <c r="B10960">
        <v>-746.92916220636869</v>
      </c>
      <c r="C10960">
        <v>2.7991900444030762</v>
      </c>
      <c r="D10960">
        <v>11270.1591796875</v>
      </c>
    </row>
    <row r="10961" spans="1:4" x14ac:dyDescent="0.3">
      <c r="A10961">
        <v>389.11999999918044</v>
      </c>
      <c r="B10961">
        <v>-746.9274918458035</v>
      </c>
      <c r="C10961">
        <v>2.8001999855041504</v>
      </c>
      <c r="D10961">
        <v>11270.66015625</v>
      </c>
    </row>
    <row r="10962" spans="1:4" x14ac:dyDescent="0.3">
      <c r="A10962">
        <v>389.21999999973923</v>
      </c>
      <c r="B10962">
        <v>-746.92583722086454</v>
      </c>
      <c r="C10962">
        <v>2.8013899326324463</v>
      </c>
      <c r="D10962">
        <v>11271.322265625</v>
      </c>
    </row>
    <row r="10963" spans="1:4" x14ac:dyDescent="0.3">
      <c r="A10963">
        <v>389.3199999993667</v>
      </c>
      <c r="B10963">
        <v>-746.92416161509061</v>
      </c>
      <c r="C10963">
        <v>2.8024001121520996</v>
      </c>
      <c r="D10963">
        <v>11271.984375</v>
      </c>
    </row>
    <row r="10964" spans="1:4" x14ac:dyDescent="0.3">
      <c r="A10964">
        <v>389.41999999992549</v>
      </c>
      <c r="B10964">
        <v>-746.92249363871122</v>
      </c>
      <c r="C10964">
        <v>2.8034000396728516</v>
      </c>
      <c r="D10964">
        <v>11272.50390625</v>
      </c>
    </row>
    <row r="10965" spans="1:4" x14ac:dyDescent="0.3">
      <c r="A10965">
        <v>389.51999999955297</v>
      </c>
      <c r="B10965">
        <v>-746.92082566233182</v>
      </c>
      <c r="C10965">
        <v>2.8046000003814697</v>
      </c>
      <c r="D10965">
        <v>11272.791015625</v>
      </c>
    </row>
    <row r="10966" spans="1:4" x14ac:dyDescent="0.3">
      <c r="A10966">
        <v>389.61999999918044</v>
      </c>
      <c r="B10966">
        <v>-746.91916626902128</v>
      </c>
      <c r="C10966">
        <v>2.8055999279022217</v>
      </c>
      <c r="D10966">
        <v>11273.076171875</v>
      </c>
    </row>
    <row r="10967" spans="1:4" x14ac:dyDescent="0.3">
      <c r="A10967">
        <v>389.71999999973923</v>
      </c>
      <c r="B10967">
        <v>-746.91749590845609</v>
      </c>
      <c r="C10967">
        <v>2.8067998886108398</v>
      </c>
      <c r="D10967">
        <v>11273.2607421875</v>
      </c>
    </row>
    <row r="10968" spans="1:4" x14ac:dyDescent="0.3">
      <c r="A10968">
        <v>389.8199999993667</v>
      </c>
      <c r="B10968">
        <v>-746.91583031626249</v>
      </c>
      <c r="C10968">
        <v>2.8078000545501709</v>
      </c>
      <c r="D10968">
        <v>11273.658203125</v>
      </c>
    </row>
    <row r="10969" spans="1:4" x14ac:dyDescent="0.3">
      <c r="A10969">
        <v>389.91999999992549</v>
      </c>
      <c r="B10969">
        <v>-746.91415518732572</v>
      </c>
      <c r="C10969">
        <v>2.8087999820709229</v>
      </c>
      <c r="D10969">
        <v>11274.33203125</v>
      </c>
    </row>
    <row r="10970" spans="1:4" x14ac:dyDescent="0.3">
      <c r="A10970">
        <v>390.01999999955297</v>
      </c>
      <c r="B10970">
        <v>-746.9124943635037</v>
      </c>
      <c r="C10970">
        <v>2.809999942779541</v>
      </c>
      <c r="D10970">
        <v>11275.12890625</v>
      </c>
    </row>
    <row r="10971" spans="1:4" x14ac:dyDescent="0.3">
      <c r="A10971">
        <v>390.11999999918044</v>
      </c>
      <c r="B10971">
        <v>-746.91082686396146</v>
      </c>
      <c r="C10971">
        <v>2.8110001087188721</v>
      </c>
      <c r="D10971">
        <v>11275.6201171875</v>
      </c>
    </row>
    <row r="10972" spans="1:4" x14ac:dyDescent="0.3">
      <c r="A10972">
        <v>390.21999999973923</v>
      </c>
      <c r="B10972">
        <v>-746.90916699381376</v>
      </c>
      <c r="C10972">
        <v>2.8122000694274902</v>
      </c>
      <c r="D10972">
        <v>11275.9931640625</v>
      </c>
    </row>
    <row r="10973" spans="1:4" x14ac:dyDescent="0.3">
      <c r="A10973">
        <v>390.3199999993667</v>
      </c>
      <c r="B10973">
        <v>-746.90749186487699</v>
      </c>
      <c r="C10973">
        <v>2.8131999969482422</v>
      </c>
      <c r="D10973">
        <v>11276.419921875</v>
      </c>
    </row>
    <row r="10974" spans="1:4" x14ac:dyDescent="0.3">
      <c r="A10974">
        <v>390.41999999992549</v>
      </c>
      <c r="B10974">
        <v>-746.90583533258939</v>
      </c>
      <c r="C10974">
        <v>2.8143999576568604</v>
      </c>
      <c r="D10974">
        <v>11276.4697265625</v>
      </c>
    </row>
    <row r="10975" spans="1:4" x14ac:dyDescent="0.3">
      <c r="A10975">
        <v>390.51999999955297</v>
      </c>
      <c r="B10975">
        <v>-746.90416830988431</v>
      </c>
      <c r="C10975">
        <v>2.8153998851776123</v>
      </c>
      <c r="D10975">
        <v>11276.6181640625</v>
      </c>
    </row>
    <row r="10976" spans="1:4" x14ac:dyDescent="0.3">
      <c r="A10976">
        <v>390.61999999918044</v>
      </c>
      <c r="B10976">
        <v>-746.90249651880765</v>
      </c>
      <c r="C10976">
        <v>2.8164000511169434</v>
      </c>
      <c r="D10976">
        <v>11277.2080078125</v>
      </c>
    </row>
    <row r="10977" spans="1:4" x14ac:dyDescent="0.3">
      <c r="A10977">
        <v>390.71999999973923</v>
      </c>
      <c r="B10977">
        <v>-746.90082997293973</v>
      </c>
      <c r="C10977">
        <v>2.8173999786376953</v>
      </c>
      <c r="D10977">
        <v>11278.00390625</v>
      </c>
    </row>
    <row r="10978" spans="1:4" x14ac:dyDescent="0.3">
      <c r="A10978">
        <v>390.8199999993667</v>
      </c>
      <c r="B10978">
        <v>-746.8991624733975</v>
      </c>
      <c r="C10978">
        <v>2.8185999393463135</v>
      </c>
      <c r="D10978">
        <v>11278.8115234375</v>
      </c>
    </row>
    <row r="10979" spans="1:4" x14ac:dyDescent="0.3">
      <c r="A10979">
        <v>390.91999999992549</v>
      </c>
      <c r="B10979">
        <v>-746.8974944970181</v>
      </c>
      <c r="C10979">
        <v>2.8196001052856445</v>
      </c>
      <c r="D10979">
        <v>11279.2275390625</v>
      </c>
    </row>
    <row r="10980" spans="1:4" x14ac:dyDescent="0.3">
      <c r="A10980">
        <v>391.01999999955297</v>
      </c>
      <c r="B10980">
        <v>-746.89582938166166</v>
      </c>
      <c r="C10980">
        <v>2.8206000328063965</v>
      </c>
      <c r="D10980">
        <v>11279.5</v>
      </c>
    </row>
    <row r="10981" spans="1:4" x14ac:dyDescent="0.3">
      <c r="A10981">
        <v>391.11999999918044</v>
      </c>
      <c r="B10981">
        <v>-746.89416188211942</v>
      </c>
      <c r="C10981">
        <v>2.8217999935150146</v>
      </c>
      <c r="D10981">
        <v>11279.8955078125</v>
      </c>
    </row>
    <row r="10982" spans="1:4" x14ac:dyDescent="0.3">
      <c r="A10982">
        <v>391.21999999973923</v>
      </c>
      <c r="B10982">
        <v>-746.89249676676297</v>
      </c>
      <c r="C10982">
        <v>2.8227999210357666</v>
      </c>
      <c r="D10982">
        <v>11279.9638671875</v>
      </c>
    </row>
    <row r="10983" spans="1:4" x14ac:dyDescent="0.3">
      <c r="A10983">
        <v>391.3199999993667</v>
      </c>
      <c r="B10983">
        <v>-746.89082783670926</v>
      </c>
      <c r="C10983">
        <v>2.8238000869750977</v>
      </c>
      <c r="D10983">
        <v>11280.1298828125</v>
      </c>
    </row>
    <row r="10984" spans="1:4" x14ac:dyDescent="0.3">
      <c r="A10984">
        <v>391.41999999992549</v>
      </c>
      <c r="B10984">
        <v>-746.88916844339872</v>
      </c>
      <c r="C10984">
        <v>2.8248000144958496</v>
      </c>
      <c r="D10984">
        <v>11280.826171875</v>
      </c>
    </row>
    <row r="10985" spans="1:4" x14ac:dyDescent="0.3">
      <c r="A10985">
        <v>391.51999999955297</v>
      </c>
      <c r="B10985">
        <v>-746.88749093027616</v>
      </c>
      <c r="C10985">
        <v>2.8259999752044678</v>
      </c>
      <c r="D10985">
        <v>11281.8486328125</v>
      </c>
    </row>
    <row r="10986" spans="1:4" x14ac:dyDescent="0.3">
      <c r="A10986">
        <v>391.61999999918044</v>
      </c>
      <c r="B10986">
        <v>-746.88582867594266</v>
      </c>
      <c r="C10986">
        <v>2.8269999027252197</v>
      </c>
      <c r="D10986">
        <v>11282.4208984375</v>
      </c>
    </row>
    <row r="10987" spans="1:4" x14ac:dyDescent="0.3">
      <c r="A10987">
        <v>391.71999999973923</v>
      </c>
      <c r="B10987">
        <v>-746.88416213007474</v>
      </c>
      <c r="C10987">
        <v>2.828200101852417</v>
      </c>
      <c r="D10987">
        <v>11282.669921875</v>
      </c>
    </row>
    <row r="10988" spans="1:4" x14ac:dyDescent="0.3">
      <c r="A10988">
        <v>391.8199999993667</v>
      </c>
      <c r="B10988">
        <v>-746.88249796839261</v>
      </c>
      <c r="C10988">
        <v>2.8289999961853027</v>
      </c>
      <c r="D10988">
        <v>11282.9189453125</v>
      </c>
    </row>
    <row r="10989" spans="1:4" x14ac:dyDescent="0.3">
      <c r="A10989">
        <v>391.91999999992549</v>
      </c>
      <c r="B10989">
        <v>-746.88083189936185</v>
      </c>
      <c r="C10989">
        <v>2.8299999237060547</v>
      </c>
      <c r="D10989">
        <v>11283.255859375</v>
      </c>
    </row>
    <row r="10990" spans="1:4" x14ac:dyDescent="0.3">
      <c r="A10990">
        <v>392.01999999955297</v>
      </c>
      <c r="B10990">
        <v>-746.87916439981962</v>
      </c>
      <c r="C10990">
        <v>2.8311998844146729</v>
      </c>
      <c r="D10990">
        <v>11283.2421875</v>
      </c>
    </row>
    <row r="10991" spans="1:4" x14ac:dyDescent="0.3">
      <c r="A10991">
        <v>392.11999999918044</v>
      </c>
      <c r="B10991">
        <v>-746.87749260874295</v>
      </c>
      <c r="C10991">
        <v>2.8322000503540039</v>
      </c>
      <c r="D10991">
        <v>11283.6240234375</v>
      </c>
    </row>
    <row r="10992" spans="1:4" x14ac:dyDescent="0.3">
      <c r="A10992">
        <v>392.21999999973923</v>
      </c>
      <c r="B10992">
        <v>-746.87582940073514</v>
      </c>
      <c r="C10992">
        <v>2.8331999778747559</v>
      </c>
      <c r="D10992">
        <v>11284.41796875</v>
      </c>
    </row>
    <row r="10993" spans="1:4" x14ac:dyDescent="0.3">
      <c r="A10993">
        <v>392.3199999993667</v>
      </c>
      <c r="B10993">
        <v>-746.87416142435575</v>
      </c>
      <c r="C10993">
        <v>2.834399938583374</v>
      </c>
      <c r="D10993">
        <v>11285.4521484375</v>
      </c>
    </row>
    <row r="10994" spans="1:4" x14ac:dyDescent="0.3">
      <c r="A10994">
        <v>392.41999999992549</v>
      </c>
      <c r="B10994">
        <v>-746.87250060053373</v>
      </c>
      <c r="C10994">
        <v>2.8354001045227051</v>
      </c>
      <c r="D10994">
        <v>11285.87890625</v>
      </c>
    </row>
    <row r="10995" spans="1:4" x14ac:dyDescent="0.3">
      <c r="A10995">
        <v>392.51999999955297</v>
      </c>
      <c r="B10995">
        <v>-746.87083310099149</v>
      </c>
      <c r="C10995">
        <v>2.8366000652313232</v>
      </c>
      <c r="D10995">
        <v>11285.9404296875</v>
      </c>
    </row>
    <row r="10996" spans="1:4" x14ac:dyDescent="0.3">
      <c r="A10996">
        <v>392.61999999918044</v>
      </c>
      <c r="B10996">
        <v>-746.86916560144925</v>
      </c>
      <c r="C10996">
        <v>2.8375999927520752</v>
      </c>
      <c r="D10996">
        <v>11286.3701171875</v>
      </c>
    </row>
    <row r="10997" spans="1:4" x14ac:dyDescent="0.3">
      <c r="A10997">
        <v>392.71999999973923</v>
      </c>
      <c r="B10997">
        <v>-746.86749619455838</v>
      </c>
      <c r="C10997">
        <v>2.8387999534606934</v>
      </c>
      <c r="D10997">
        <v>11286.587890625</v>
      </c>
    </row>
    <row r="10998" spans="1:4" x14ac:dyDescent="0.3">
      <c r="A10998">
        <v>392.8199999993667</v>
      </c>
      <c r="B10998">
        <v>-746.86583298655057</v>
      </c>
      <c r="C10998">
        <v>2.8397998809814453</v>
      </c>
      <c r="D10998">
        <v>11286.830078125</v>
      </c>
    </row>
    <row r="10999" spans="1:4" x14ac:dyDescent="0.3">
      <c r="A10999">
        <v>392.91999999992549</v>
      </c>
      <c r="B10999">
        <v>-746.8641602417996</v>
      </c>
      <c r="C10999">
        <v>2.8408000469207764</v>
      </c>
      <c r="D10999">
        <v>11287.2470703125</v>
      </c>
    </row>
    <row r="11000" spans="1:4" x14ac:dyDescent="0.3">
      <c r="A11000">
        <v>393.01999999955297</v>
      </c>
      <c r="B11000">
        <v>-746.86251181574369</v>
      </c>
      <c r="C11000">
        <v>2.8420000076293945</v>
      </c>
      <c r="D11000">
        <v>11287.91015625</v>
      </c>
    </row>
    <row r="11001" spans="1:4" x14ac:dyDescent="0.3">
      <c r="A11001">
        <v>393.11999999918044</v>
      </c>
      <c r="B11001">
        <v>-746.86083191843534</v>
      </c>
      <c r="C11001">
        <v>2.8429999351501465</v>
      </c>
      <c r="D11001">
        <v>11288.8271484375</v>
      </c>
    </row>
    <row r="11002" spans="1:4" x14ac:dyDescent="0.3">
      <c r="A11002">
        <v>393.21999999973923</v>
      </c>
      <c r="B11002">
        <v>-746.85916871042753</v>
      </c>
      <c r="C11002">
        <v>2.8441998958587646</v>
      </c>
      <c r="D11002">
        <v>11289.1689453125</v>
      </c>
    </row>
    <row r="11003" spans="1:4" x14ac:dyDescent="0.3">
      <c r="A11003">
        <v>393.3199999993667</v>
      </c>
      <c r="B11003">
        <v>-746.85750693293119</v>
      </c>
      <c r="C11003">
        <v>2.8452000617980957</v>
      </c>
      <c r="D11003">
        <v>11289.4677734375</v>
      </c>
    </row>
    <row r="11004" spans="1:4" x14ac:dyDescent="0.3">
      <c r="A11004">
        <v>393.41999999992549</v>
      </c>
      <c r="B11004">
        <v>-746.85582989664579</v>
      </c>
      <c r="C11004">
        <v>2.8461999893188477</v>
      </c>
      <c r="D11004">
        <v>11289.826171875</v>
      </c>
    </row>
    <row r="11005" spans="1:4" x14ac:dyDescent="0.3">
      <c r="A11005">
        <v>393.51999999955297</v>
      </c>
      <c r="B11005">
        <v>-746.85416335077787</v>
      </c>
      <c r="C11005">
        <v>2.8473999500274658</v>
      </c>
      <c r="D11005">
        <v>11290.1494140625</v>
      </c>
    </row>
    <row r="11006" spans="1:4" x14ac:dyDescent="0.3">
      <c r="A11006">
        <v>393.61999999918044</v>
      </c>
      <c r="B11006">
        <v>-746.85249680490995</v>
      </c>
      <c r="C11006">
        <v>2.8484001159667969</v>
      </c>
      <c r="D11006">
        <v>11290.5029296875</v>
      </c>
    </row>
    <row r="11007" spans="1:4" x14ac:dyDescent="0.3">
      <c r="A11007">
        <v>393.71999999973923</v>
      </c>
      <c r="B11007">
        <v>-746.85083788843656</v>
      </c>
      <c r="C11007">
        <v>2.849600076675415</v>
      </c>
      <c r="D11007">
        <v>11291.0966796875</v>
      </c>
    </row>
    <row r="11008" spans="1:4" x14ac:dyDescent="0.3">
      <c r="A11008">
        <v>393.8199999993667</v>
      </c>
      <c r="B11008">
        <v>-746.84916514368558</v>
      </c>
      <c r="C11008">
        <v>2.850600004196167</v>
      </c>
      <c r="D11008">
        <v>11291.9345703125</v>
      </c>
    </row>
    <row r="11009" spans="1:4" x14ac:dyDescent="0.3">
      <c r="A11009">
        <v>393.91999999992549</v>
      </c>
      <c r="B11009">
        <v>-746.84749430628324</v>
      </c>
      <c r="C11009">
        <v>2.8517999649047852</v>
      </c>
      <c r="D11009">
        <v>11292.5390625</v>
      </c>
    </row>
    <row r="11010" spans="1:4" x14ac:dyDescent="0.3">
      <c r="A11010">
        <v>394.01999999955297</v>
      </c>
      <c r="B11010">
        <v>-746.84582919092679</v>
      </c>
      <c r="C11010">
        <v>2.8527998924255371</v>
      </c>
      <c r="D11010">
        <v>11292.7705078125</v>
      </c>
    </row>
    <row r="11011" spans="1:4" x14ac:dyDescent="0.3">
      <c r="A11011">
        <v>394.11999999918044</v>
      </c>
      <c r="B11011">
        <v>-746.84416407557035</v>
      </c>
      <c r="C11011">
        <v>2.8539900779724121</v>
      </c>
      <c r="D11011">
        <v>11293.134765625</v>
      </c>
    </row>
    <row r="11012" spans="1:4" x14ac:dyDescent="0.3">
      <c r="A11012">
        <v>394.21999999973923</v>
      </c>
      <c r="B11012">
        <v>-746.84250134439969</v>
      </c>
      <c r="C11012">
        <v>2.8550000190734863</v>
      </c>
      <c r="D11012">
        <v>11293.37890625</v>
      </c>
    </row>
    <row r="11013" spans="1:4" x14ac:dyDescent="0.3">
      <c r="A11013">
        <v>394.3199999993667</v>
      </c>
      <c r="B11013">
        <v>-746.84083861322904</v>
      </c>
      <c r="C11013">
        <v>2.8561999797821045</v>
      </c>
      <c r="D11013">
        <v>11293.5048828125</v>
      </c>
    </row>
    <row r="11014" spans="1:4" x14ac:dyDescent="0.3">
      <c r="A11014">
        <v>394.41999999992549</v>
      </c>
      <c r="B11014">
        <v>-746.83916729898954</v>
      </c>
      <c r="C11014">
        <v>2.8571999073028564</v>
      </c>
      <c r="D11014">
        <v>11293.865234375</v>
      </c>
    </row>
    <row r="11015" spans="1:4" x14ac:dyDescent="0.3">
      <c r="A11015">
        <v>394.51999999955297</v>
      </c>
      <c r="B11015">
        <v>-746.83749932261014</v>
      </c>
      <c r="C11015">
        <v>2.8584001064300537</v>
      </c>
      <c r="D11015">
        <v>11294.583984375</v>
      </c>
    </row>
    <row r="11016" spans="1:4" x14ac:dyDescent="0.3">
      <c r="A11016">
        <v>394.61999999918044</v>
      </c>
      <c r="B11016">
        <v>-746.83583039255643</v>
      </c>
      <c r="C11016">
        <v>2.8594000339508057</v>
      </c>
      <c r="D11016">
        <v>11295.1630859375</v>
      </c>
    </row>
    <row r="11017" spans="1:4" x14ac:dyDescent="0.3">
      <c r="A11017">
        <v>394.71999999973923</v>
      </c>
      <c r="B11017">
        <v>-746.83416193933988</v>
      </c>
      <c r="C11017">
        <v>2.8605999946594238</v>
      </c>
      <c r="D11017">
        <v>11295.7685546875</v>
      </c>
    </row>
    <row r="11018" spans="1:4" x14ac:dyDescent="0.3">
      <c r="A11018">
        <v>394.8199999993667</v>
      </c>
      <c r="B11018">
        <v>-746.83250254602933</v>
      </c>
      <c r="C11018">
        <v>2.8615999221801758</v>
      </c>
      <c r="D11018">
        <v>11296.1201171875</v>
      </c>
    </row>
    <row r="11019" spans="1:4" x14ac:dyDescent="0.3">
      <c r="A11019">
        <v>394.91999999992549</v>
      </c>
      <c r="B11019">
        <v>-746.83082550974393</v>
      </c>
      <c r="C11019">
        <v>2.8627998828887939</v>
      </c>
      <c r="D11019">
        <v>11296.3232421875</v>
      </c>
    </row>
    <row r="11020" spans="1:4" x14ac:dyDescent="0.3">
      <c r="A11020">
        <v>395.01999999955297</v>
      </c>
      <c r="B11020">
        <v>-746.82916325541044</v>
      </c>
      <c r="C11020">
        <v>2.863800048828125</v>
      </c>
      <c r="D11020">
        <v>11296.5380859375</v>
      </c>
    </row>
    <row r="11021" spans="1:4" x14ac:dyDescent="0.3">
      <c r="A11021">
        <v>395.11999999918044</v>
      </c>
      <c r="B11021">
        <v>-746.82749718637967</v>
      </c>
      <c r="C11021">
        <v>2.864799976348877</v>
      </c>
      <c r="D11021">
        <v>11296.8095703125</v>
      </c>
    </row>
    <row r="11022" spans="1:4" x14ac:dyDescent="0.3">
      <c r="A11022">
        <v>395.21999999973923</v>
      </c>
      <c r="B11022">
        <v>-746.82583302469754</v>
      </c>
      <c r="C11022">
        <v>2.8659999370574951</v>
      </c>
      <c r="D11022">
        <v>11297.4189453125</v>
      </c>
    </row>
    <row r="11023" spans="1:4" x14ac:dyDescent="0.3">
      <c r="A11023">
        <v>395.3199999993667</v>
      </c>
      <c r="B11023">
        <v>-746.82416314096952</v>
      </c>
      <c r="C11023">
        <v>2.867189884185791</v>
      </c>
      <c r="D11023">
        <v>11298.2548828125</v>
      </c>
    </row>
    <row r="11024" spans="1:4" x14ac:dyDescent="0.3">
      <c r="A11024">
        <v>395.41999999992549</v>
      </c>
      <c r="B11024">
        <v>-746.82249611826444</v>
      </c>
      <c r="C11024">
        <v>2.8682000637054443</v>
      </c>
      <c r="D11024">
        <v>11299.0712890625</v>
      </c>
    </row>
    <row r="11025" spans="1:4" x14ac:dyDescent="0.3">
      <c r="A11025">
        <v>395.51999999955297</v>
      </c>
      <c r="B11025">
        <v>-746.82083147974515</v>
      </c>
      <c r="C11025">
        <v>2.8691999912261963</v>
      </c>
      <c r="D11025">
        <v>11299.333984375</v>
      </c>
    </row>
    <row r="11026" spans="1:4" x14ac:dyDescent="0.3">
      <c r="A11026">
        <v>395.61999999918044</v>
      </c>
      <c r="B11026">
        <v>-746.81916016550565</v>
      </c>
      <c r="C11026">
        <v>2.8701999187469482</v>
      </c>
      <c r="D11026">
        <v>11299.7197265625</v>
      </c>
    </row>
    <row r="11027" spans="1:4" x14ac:dyDescent="0.3">
      <c r="A11027">
        <v>395.71999999973923</v>
      </c>
      <c r="B11027">
        <v>-746.81750458689237</v>
      </c>
      <c r="C11027">
        <v>2.8714001178741455</v>
      </c>
      <c r="D11027">
        <v>11299.74609375</v>
      </c>
    </row>
    <row r="11028" spans="1:4" x14ac:dyDescent="0.3">
      <c r="A11028">
        <v>395.8199999993667</v>
      </c>
      <c r="B11028">
        <v>-746.81583327265287</v>
      </c>
      <c r="C11028">
        <v>2.8724000453948975</v>
      </c>
      <c r="D11028">
        <v>11299.7998046875</v>
      </c>
    </row>
    <row r="11029" spans="1:4" x14ac:dyDescent="0.3">
      <c r="A11029">
        <v>395.91999999992549</v>
      </c>
      <c r="B11029">
        <v>-746.81416148157621</v>
      </c>
      <c r="C11029">
        <v>2.8733999729156494</v>
      </c>
      <c r="D11029">
        <v>11300.2265625</v>
      </c>
    </row>
    <row r="11030" spans="1:4" x14ac:dyDescent="0.3">
      <c r="A11030">
        <v>396.01999999955297</v>
      </c>
      <c r="B11030">
        <v>-746.81249493570829</v>
      </c>
      <c r="C11030">
        <v>2.8745999336242676</v>
      </c>
      <c r="D11030">
        <v>11301.078125</v>
      </c>
    </row>
    <row r="11031" spans="1:4" x14ac:dyDescent="0.3">
      <c r="A11031">
        <v>396.11999999918044</v>
      </c>
      <c r="B11031">
        <v>-746.81083363504911</v>
      </c>
      <c r="C11031">
        <v>2.8756000995635986</v>
      </c>
      <c r="D11031">
        <v>11301.841796875</v>
      </c>
    </row>
    <row r="11032" spans="1:4" x14ac:dyDescent="0.3">
      <c r="A11032">
        <v>396.21999999973923</v>
      </c>
      <c r="B11032">
        <v>-746.8091589829495</v>
      </c>
      <c r="C11032">
        <v>2.8768000602722168</v>
      </c>
      <c r="D11032">
        <v>11302.376953125</v>
      </c>
    </row>
    <row r="11033" spans="1:4" x14ac:dyDescent="0.3">
      <c r="A11033">
        <v>396.3199999993667</v>
      </c>
      <c r="B11033">
        <v>-746.80749482126737</v>
      </c>
      <c r="C11033">
        <v>2.878000020980835</v>
      </c>
      <c r="D11033">
        <v>11302.6455078125</v>
      </c>
    </row>
    <row r="11034" spans="1:4" x14ac:dyDescent="0.3">
      <c r="A11034">
        <v>396.41999999992549</v>
      </c>
      <c r="B11034">
        <v>-746.8058311364224</v>
      </c>
      <c r="C11034">
        <v>2.8789999485015869</v>
      </c>
      <c r="D11034">
        <v>11303.1513671875</v>
      </c>
    </row>
    <row r="11035" spans="1:4" x14ac:dyDescent="0.3">
      <c r="A11035">
        <v>396.51999999955297</v>
      </c>
      <c r="B11035">
        <v>-746.80416792841459</v>
      </c>
      <c r="C11035">
        <v>2.8801999092102051</v>
      </c>
      <c r="D11035">
        <v>11303.28515625</v>
      </c>
    </row>
    <row r="11036" spans="1:4" x14ac:dyDescent="0.3">
      <c r="A11036">
        <v>396.61999999918044</v>
      </c>
      <c r="B11036">
        <v>-746.8024975678494</v>
      </c>
      <c r="C11036">
        <v>2.8812000751495361</v>
      </c>
      <c r="D11036">
        <v>11303.517578125</v>
      </c>
    </row>
    <row r="11037" spans="1:4" x14ac:dyDescent="0.3">
      <c r="A11037">
        <v>396.71999999973923</v>
      </c>
      <c r="B11037">
        <v>-746.80083054514432</v>
      </c>
      <c r="C11037">
        <v>2.8824000358581543</v>
      </c>
      <c r="D11037">
        <v>11304.0244140625</v>
      </c>
    </row>
    <row r="11038" spans="1:4" x14ac:dyDescent="0.3">
      <c r="A11038">
        <v>396.8199999993667</v>
      </c>
      <c r="B11038">
        <v>-746.79916256876493</v>
      </c>
      <c r="C11038">
        <v>2.8833999633789063</v>
      </c>
      <c r="D11038">
        <v>11304.7626953125</v>
      </c>
    </row>
    <row r="11039" spans="1:4" x14ac:dyDescent="0.3">
      <c r="A11039">
        <v>396.91999999992549</v>
      </c>
      <c r="B11039">
        <v>-746.7974984070828</v>
      </c>
      <c r="C11039">
        <v>2.8845999240875244</v>
      </c>
      <c r="D11039">
        <v>11305.5146484375</v>
      </c>
    </row>
    <row r="11040" spans="1:4" x14ac:dyDescent="0.3">
      <c r="A11040">
        <v>397.01999999955297</v>
      </c>
      <c r="B11040">
        <v>-746.79582375498319</v>
      </c>
      <c r="C11040">
        <v>2.8856000900268555</v>
      </c>
      <c r="D11040">
        <v>11305.7099609375</v>
      </c>
    </row>
    <row r="11041" spans="1:4" x14ac:dyDescent="0.3">
      <c r="A11041">
        <v>397.11999999918044</v>
      </c>
      <c r="B11041">
        <v>-746.79416293116117</v>
      </c>
      <c r="C11041">
        <v>2.8866000175476074</v>
      </c>
      <c r="D11041">
        <v>11305.994140625</v>
      </c>
    </row>
    <row r="11042" spans="1:4" x14ac:dyDescent="0.3">
      <c r="A11042">
        <v>397.21999999973923</v>
      </c>
      <c r="B11042">
        <v>-746.79249829264188</v>
      </c>
      <c r="C11042">
        <v>2.8877999782562256</v>
      </c>
      <c r="D11042">
        <v>11306.2861328125</v>
      </c>
    </row>
    <row r="11043" spans="1:4" x14ac:dyDescent="0.3">
      <c r="A11043">
        <v>397.3199999993667</v>
      </c>
      <c r="B11043">
        <v>-746.79082840891385</v>
      </c>
      <c r="C11043">
        <v>2.8887999057769775</v>
      </c>
      <c r="D11043">
        <v>11306.3974609375</v>
      </c>
    </row>
    <row r="11044" spans="1:4" x14ac:dyDescent="0.3">
      <c r="A11044">
        <v>397.41999999992549</v>
      </c>
      <c r="B11044">
        <v>-746.78916043253446</v>
      </c>
      <c r="C11044">
        <v>2.8900001049041748</v>
      </c>
      <c r="D11044">
        <v>11306.599609375</v>
      </c>
    </row>
    <row r="11045" spans="1:4" x14ac:dyDescent="0.3">
      <c r="A11045">
        <v>397.51999999955297</v>
      </c>
      <c r="B11045">
        <v>-746.78749865503812</v>
      </c>
      <c r="C11045">
        <v>2.8910000324249268</v>
      </c>
      <c r="D11045">
        <v>11307.123046875</v>
      </c>
    </row>
    <row r="11046" spans="1:4" x14ac:dyDescent="0.3">
      <c r="A11046">
        <v>397.61999999918044</v>
      </c>
      <c r="B11046">
        <v>-746.78582972498441</v>
      </c>
      <c r="C11046">
        <v>2.8921999931335449</v>
      </c>
      <c r="D11046">
        <v>11307.9541015625</v>
      </c>
    </row>
    <row r="11047" spans="1:4" x14ac:dyDescent="0.3">
      <c r="A11047">
        <v>397.71999999973923</v>
      </c>
      <c r="B11047">
        <v>-746.78416508646512</v>
      </c>
      <c r="C11047">
        <v>2.8931999206542969</v>
      </c>
      <c r="D11047">
        <v>11308.388671875</v>
      </c>
    </row>
    <row r="11048" spans="1:4" x14ac:dyDescent="0.3">
      <c r="A11048">
        <v>397.8199999993667</v>
      </c>
      <c r="B11048">
        <v>-746.78250092478299</v>
      </c>
      <c r="C11048">
        <v>2.8943901062011719</v>
      </c>
      <c r="D11048">
        <v>11308.501953125</v>
      </c>
    </row>
    <row r="11049" spans="1:4" x14ac:dyDescent="0.3">
      <c r="A11049">
        <v>397.91999999992549</v>
      </c>
      <c r="B11049">
        <v>-746.78083485575223</v>
      </c>
      <c r="C11049">
        <v>2.8954000473022461</v>
      </c>
      <c r="D11049">
        <v>11308.857421875</v>
      </c>
    </row>
    <row r="11050" spans="1:4" x14ac:dyDescent="0.3">
      <c r="A11050">
        <v>398.01999999955297</v>
      </c>
      <c r="B11050">
        <v>-746.77916401834989</v>
      </c>
      <c r="C11050">
        <v>2.896589994430542</v>
      </c>
      <c r="D11050">
        <v>11309.1474609375</v>
      </c>
    </row>
    <row r="11051" spans="1:4" x14ac:dyDescent="0.3">
      <c r="A11051">
        <v>398.11999999918044</v>
      </c>
      <c r="B11051">
        <v>-746.77749604197049</v>
      </c>
      <c r="C11051">
        <v>2.8975999355316162</v>
      </c>
      <c r="D11051">
        <v>11309.1591796875</v>
      </c>
    </row>
    <row r="11052" spans="1:4" x14ac:dyDescent="0.3">
      <c r="A11052">
        <v>398.21999999973923</v>
      </c>
      <c r="B11052">
        <v>-746.775833787637</v>
      </c>
      <c r="C11052">
        <v>2.8986001014709473</v>
      </c>
      <c r="D11052">
        <v>11309.53515625</v>
      </c>
    </row>
    <row r="11053" spans="1:4" x14ac:dyDescent="0.3">
      <c r="A11053">
        <v>398.3199999993667</v>
      </c>
      <c r="B11053">
        <v>-746.77416390390897</v>
      </c>
      <c r="C11053">
        <v>2.8996000289916992</v>
      </c>
      <c r="D11053">
        <v>11310.1865234375</v>
      </c>
    </row>
    <row r="11054" spans="1:4" x14ac:dyDescent="0.3">
      <c r="A11054">
        <v>398.41999999992549</v>
      </c>
      <c r="B11054">
        <v>-746.77249783487821</v>
      </c>
      <c r="C11054">
        <v>2.9007999897003174</v>
      </c>
      <c r="D11054">
        <v>11310.9658203125</v>
      </c>
    </row>
    <row r="11055" spans="1:4" x14ac:dyDescent="0.3">
      <c r="A11055">
        <v>398.51999999955297</v>
      </c>
      <c r="B11055">
        <v>-746.77083033533597</v>
      </c>
      <c r="C11055">
        <v>2.9017999172210693</v>
      </c>
      <c r="D11055">
        <v>11311.2490234375</v>
      </c>
    </row>
    <row r="11056" spans="1:4" x14ac:dyDescent="0.3">
      <c r="A11056">
        <v>398.61999999918044</v>
      </c>
      <c r="B11056">
        <v>-746.76916903467679</v>
      </c>
      <c r="C11056">
        <v>2.9028000831604004</v>
      </c>
      <c r="D11056">
        <v>11311.5263671875</v>
      </c>
    </row>
    <row r="11057" spans="1:4" x14ac:dyDescent="0.3">
      <c r="A11057">
        <v>398.71999999973923</v>
      </c>
      <c r="B11057">
        <v>-746.76749915094877</v>
      </c>
      <c r="C11057">
        <v>2.9040000438690186</v>
      </c>
      <c r="D11057">
        <v>11311.765625</v>
      </c>
    </row>
    <row r="11058" spans="1:4" x14ac:dyDescent="0.3">
      <c r="A11058">
        <v>398.8199999993667</v>
      </c>
      <c r="B11058">
        <v>-746.76583260508085</v>
      </c>
      <c r="C11058">
        <v>2.9049999713897705</v>
      </c>
      <c r="D11058">
        <v>11311.94140625</v>
      </c>
    </row>
    <row r="11059" spans="1:4" x14ac:dyDescent="0.3">
      <c r="A11059">
        <v>398.91999999992549</v>
      </c>
      <c r="B11059">
        <v>-746.76416081400419</v>
      </c>
      <c r="C11059">
        <v>2.9061999320983887</v>
      </c>
      <c r="D11059">
        <v>11312.2109375</v>
      </c>
    </row>
    <row r="11060" spans="1:4" x14ac:dyDescent="0.3">
      <c r="A11060">
        <v>399.01999999955297</v>
      </c>
      <c r="B11060">
        <v>-746.76250380487943</v>
      </c>
      <c r="C11060">
        <v>2.9072000980377197</v>
      </c>
      <c r="D11060">
        <v>11312.7919921875</v>
      </c>
    </row>
    <row r="11061" spans="1:4" x14ac:dyDescent="0.3">
      <c r="A11061">
        <v>399.11999999918044</v>
      </c>
      <c r="B11061">
        <v>-746.76083296747709</v>
      </c>
      <c r="C11061">
        <v>2.9084000587463379</v>
      </c>
      <c r="D11061">
        <v>11313.658203125</v>
      </c>
    </row>
    <row r="11062" spans="1:4" x14ac:dyDescent="0.3">
      <c r="A11062">
        <v>399.21999999973923</v>
      </c>
      <c r="B11062">
        <v>-746.7591626069119</v>
      </c>
      <c r="C11062">
        <v>2.9093999862670898</v>
      </c>
      <c r="D11062">
        <v>11314.427734375</v>
      </c>
    </row>
    <row r="11063" spans="1:4" x14ac:dyDescent="0.3">
      <c r="A11063">
        <v>399.3199999993667</v>
      </c>
      <c r="B11063">
        <v>-746.7575003525784</v>
      </c>
      <c r="C11063">
        <v>2.910599946975708</v>
      </c>
      <c r="D11063">
        <v>11314.658203125</v>
      </c>
    </row>
    <row r="11064" spans="1:4" x14ac:dyDescent="0.3">
      <c r="A11064">
        <v>399.41999999992549</v>
      </c>
      <c r="B11064">
        <v>-746.75583762140775</v>
      </c>
      <c r="C11064">
        <v>2.9116001129150391</v>
      </c>
      <c r="D11064">
        <v>11314.90234375</v>
      </c>
    </row>
    <row r="11065" spans="1:4" x14ac:dyDescent="0.3">
      <c r="A11065">
        <v>399.51999999955297</v>
      </c>
      <c r="B11065">
        <v>-746.75416487665677</v>
      </c>
      <c r="C11065">
        <v>2.9128000736236572</v>
      </c>
      <c r="D11065">
        <v>11315.00390625</v>
      </c>
    </row>
    <row r="11066" spans="1:4" x14ac:dyDescent="0.3">
      <c r="A11066">
        <v>399.61999999918044</v>
      </c>
      <c r="B11066">
        <v>-746.75249070139432</v>
      </c>
      <c r="C11066">
        <v>2.9138000011444092</v>
      </c>
      <c r="D11066">
        <v>11315.0576171875</v>
      </c>
    </row>
    <row r="11067" spans="1:4" x14ac:dyDescent="0.3">
      <c r="A11067">
        <v>399.71999999973923</v>
      </c>
      <c r="B11067">
        <v>-746.75082844706083</v>
      </c>
      <c r="C11067">
        <v>2.9149999618530273</v>
      </c>
      <c r="D11067">
        <v>11315.4794921875</v>
      </c>
    </row>
    <row r="11068" spans="1:4" x14ac:dyDescent="0.3">
      <c r="A11068">
        <v>399.8199999993667</v>
      </c>
      <c r="B11068">
        <v>-746.74916905375028</v>
      </c>
      <c r="C11068">
        <v>2.9159998893737793</v>
      </c>
      <c r="D11068">
        <v>11316.1328125</v>
      </c>
    </row>
    <row r="11069" spans="1:4" x14ac:dyDescent="0.3">
      <c r="A11069">
        <v>399.91999999992549</v>
      </c>
      <c r="B11069">
        <v>-746.74750346155668</v>
      </c>
      <c r="C11069">
        <v>2.9172000885009766</v>
      </c>
      <c r="D11069">
        <v>11316.9521484375</v>
      </c>
    </row>
    <row r="11070" spans="1:4" x14ac:dyDescent="0.3">
      <c r="A11070">
        <v>400.01999999955297</v>
      </c>
      <c r="B11070">
        <v>-746.74582880945707</v>
      </c>
      <c r="C11070">
        <v>2.9182000160217285</v>
      </c>
      <c r="D11070">
        <v>11317.646484375</v>
      </c>
    </row>
    <row r="11071" spans="1:4" x14ac:dyDescent="0.3">
      <c r="A11071">
        <v>400.11999999918044</v>
      </c>
      <c r="B11071">
        <v>-746.74416083307767</v>
      </c>
      <c r="C11071">
        <v>2.9191999435424805</v>
      </c>
      <c r="D11071">
        <v>11317.8486328125</v>
      </c>
    </row>
    <row r="11072" spans="1:4" x14ac:dyDescent="0.3">
      <c r="A11072">
        <v>400.21999999973923</v>
      </c>
      <c r="B11072">
        <v>-746.74249857874418</v>
      </c>
      <c r="C11072">
        <v>2.9203999042510986</v>
      </c>
      <c r="D11072">
        <v>11318.08203125</v>
      </c>
    </row>
    <row r="11073" spans="1:4" x14ac:dyDescent="0.3">
      <c r="A11073">
        <v>400.3199999993667</v>
      </c>
      <c r="B11073">
        <v>-746.74083250971341</v>
      </c>
      <c r="C11073">
        <v>2.9214000701904297</v>
      </c>
      <c r="D11073">
        <v>11318.123046875</v>
      </c>
    </row>
    <row r="11074" spans="1:4" x14ac:dyDescent="0.3">
      <c r="A11074">
        <v>400.41999999992549</v>
      </c>
      <c r="B11074">
        <v>-746.73916214914823</v>
      </c>
      <c r="C11074">
        <v>2.9223999977111816</v>
      </c>
      <c r="D11074">
        <v>11318.2587890625</v>
      </c>
    </row>
    <row r="11075" spans="1:4" x14ac:dyDescent="0.3">
      <c r="A11075">
        <v>400.51999999955297</v>
      </c>
      <c r="B11075">
        <v>-746.73749274225736</v>
      </c>
      <c r="C11075">
        <v>2.9233999252319336</v>
      </c>
      <c r="D11075">
        <v>11318.759765625</v>
      </c>
    </row>
    <row r="11076" spans="1:4" x14ac:dyDescent="0.3">
      <c r="A11076">
        <v>400.61999999918044</v>
      </c>
      <c r="B11076">
        <v>-746.73582858057523</v>
      </c>
      <c r="C11076">
        <v>2.9244000911712646</v>
      </c>
      <c r="D11076">
        <v>11319.3916015625</v>
      </c>
    </row>
    <row r="11077" spans="1:4" x14ac:dyDescent="0.3">
      <c r="A11077">
        <v>400.71999999973923</v>
      </c>
      <c r="B11077">
        <v>-746.73416155787015</v>
      </c>
      <c r="C11077">
        <v>2.9256000518798828</v>
      </c>
      <c r="D11077">
        <v>11320.0859375</v>
      </c>
    </row>
    <row r="11078" spans="1:4" x14ac:dyDescent="0.3">
      <c r="A11078">
        <v>400.8199999993667</v>
      </c>
      <c r="B11078">
        <v>-746.73250073404813</v>
      </c>
      <c r="C11078">
        <v>2.9265999794006348</v>
      </c>
      <c r="D11078">
        <v>11320.353515625</v>
      </c>
    </row>
    <row r="11079" spans="1:4" x14ac:dyDescent="0.3">
      <c r="A11079">
        <v>400.91999999992549</v>
      </c>
      <c r="B11079">
        <v>-746.73083228083158</v>
      </c>
      <c r="C11079">
        <v>2.9275999069213867</v>
      </c>
      <c r="D11079">
        <v>11320.6240234375</v>
      </c>
    </row>
    <row r="11080" spans="1:4" x14ac:dyDescent="0.3">
      <c r="A11080">
        <v>401.01999999955297</v>
      </c>
      <c r="B11080">
        <v>-746.7291652581265</v>
      </c>
      <c r="C11080">
        <v>2.928800106048584</v>
      </c>
      <c r="D11080">
        <v>11320.7666015625</v>
      </c>
    </row>
    <row r="11081" spans="1:4" x14ac:dyDescent="0.3">
      <c r="A11081">
        <v>401.11999999918044</v>
      </c>
      <c r="B11081">
        <v>-746.72749346704984</v>
      </c>
      <c r="C11081">
        <v>2.9298000335693359</v>
      </c>
      <c r="D11081">
        <v>11320.9375</v>
      </c>
    </row>
    <row r="11082" spans="1:4" x14ac:dyDescent="0.3">
      <c r="A11082">
        <v>401.21999999973923</v>
      </c>
      <c r="B11082">
        <v>-746.72583693476224</v>
      </c>
      <c r="C11082">
        <v>2.9307999610900879</v>
      </c>
      <c r="D11082">
        <v>11321.0654296875</v>
      </c>
    </row>
    <row r="11083" spans="1:4" x14ac:dyDescent="0.3">
      <c r="A11083">
        <v>401.3199999993667</v>
      </c>
      <c r="B11083">
        <v>-746.72416466684842</v>
      </c>
      <c r="C11083">
        <v>2.9319899082183838</v>
      </c>
      <c r="D11083">
        <v>11321.4853515625</v>
      </c>
    </row>
    <row r="11084" spans="1:4" x14ac:dyDescent="0.3">
      <c r="A11084">
        <v>401.41999999992549</v>
      </c>
      <c r="B11084">
        <v>-746.72249669046903</v>
      </c>
      <c r="C11084">
        <v>2.9330000877380371</v>
      </c>
      <c r="D11084">
        <v>11322.1376953125</v>
      </c>
    </row>
    <row r="11085" spans="1:4" x14ac:dyDescent="0.3">
      <c r="A11085">
        <v>401.51999999955297</v>
      </c>
      <c r="B11085">
        <v>-746.72083205194974</v>
      </c>
      <c r="C11085">
        <v>2.9340000152587891</v>
      </c>
      <c r="D11085">
        <v>11322.5888671875</v>
      </c>
    </row>
    <row r="11086" spans="1:4" x14ac:dyDescent="0.3">
      <c r="A11086">
        <v>401.61999999918044</v>
      </c>
      <c r="B11086">
        <v>-746.71916741343045</v>
      </c>
      <c r="C11086">
        <v>2.935189962387085</v>
      </c>
      <c r="D11086">
        <v>11322.826171875</v>
      </c>
    </row>
    <row r="11087" spans="1:4" x14ac:dyDescent="0.3">
      <c r="A11087">
        <v>401.71999999973923</v>
      </c>
      <c r="B11087">
        <v>-746.71749848337674</v>
      </c>
      <c r="C11087">
        <v>2.9361999034881592</v>
      </c>
      <c r="D11087">
        <v>11323.1611328125</v>
      </c>
    </row>
    <row r="11088" spans="1:4" x14ac:dyDescent="0.3">
      <c r="A11088">
        <v>401.8199999993667</v>
      </c>
      <c r="B11088">
        <v>-746.71583575220609</v>
      </c>
      <c r="C11088">
        <v>2.9372000694274902</v>
      </c>
      <c r="D11088">
        <v>11323.3623046875</v>
      </c>
    </row>
    <row r="11089" spans="1:4" x14ac:dyDescent="0.3">
      <c r="A11089">
        <v>401.91999999992549</v>
      </c>
      <c r="B11089">
        <v>-746.71416920633817</v>
      </c>
      <c r="C11089">
        <v>2.9381999969482422</v>
      </c>
      <c r="D11089">
        <v>11323.509765625</v>
      </c>
    </row>
    <row r="11090" spans="1:4" x14ac:dyDescent="0.3">
      <c r="A11090">
        <v>402.01999999955297</v>
      </c>
      <c r="B11090">
        <v>-746.71249884577298</v>
      </c>
      <c r="C11090">
        <v>2.9393999576568604</v>
      </c>
      <c r="D11090">
        <v>11323.8623046875</v>
      </c>
    </row>
    <row r="11091" spans="1:4" x14ac:dyDescent="0.3">
      <c r="A11091">
        <v>402.11999999918044</v>
      </c>
      <c r="B11091">
        <v>-746.71083086939359</v>
      </c>
      <c r="C11091">
        <v>2.9403998851776123</v>
      </c>
      <c r="D11091">
        <v>11324.537109375</v>
      </c>
    </row>
    <row r="11092" spans="1:4" x14ac:dyDescent="0.3">
      <c r="A11092">
        <v>402.21999999973923</v>
      </c>
      <c r="B11092">
        <v>-746.70916575403714</v>
      </c>
      <c r="C11092">
        <v>2.9416000843048096</v>
      </c>
      <c r="D11092">
        <v>11325.1123046875</v>
      </c>
    </row>
    <row r="11093" spans="1:4" x14ac:dyDescent="0.3">
      <c r="A11093">
        <v>402.3199999993667</v>
      </c>
      <c r="B11093">
        <v>-746.70749587030912</v>
      </c>
      <c r="C11093">
        <v>2.9426000118255615</v>
      </c>
      <c r="D11093">
        <v>11325.458984375</v>
      </c>
    </row>
    <row r="11094" spans="1:4" x14ac:dyDescent="0.3">
      <c r="A11094">
        <v>402.41999999992549</v>
      </c>
      <c r="B11094">
        <v>-746.70582741709256</v>
      </c>
      <c r="C11094">
        <v>2.9435999393463135</v>
      </c>
      <c r="D11094">
        <v>11325.71484375</v>
      </c>
    </row>
    <row r="11095" spans="1:4" x14ac:dyDescent="0.3">
      <c r="A11095">
        <v>402.51999999955297</v>
      </c>
      <c r="B11095">
        <v>-746.70416754694486</v>
      </c>
      <c r="C11095">
        <v>2.9446001052856445</v>
      </c>
      <c r="D11095">
        <v>11325.9990234375</v>
      </c>
    </row>
    <row r="11096" spans="1:4" x14ac:dyDescent="0.3">
      <c r="A11096">
        <v>402.61999999918044</v>
      </c>
      <c r="B11096">
        <v>-746.70250004740262</v>
      </c>
      <c r="C11096">
        <v>2.9456000328063965</v>
      </c>
      <c r="D11096">
        <v>11326.2333984375</v>
      </c>
    </row>
    <row r="11097" spans="1:4" x14ac:dyDescent="0.3">
      <c r="A11097">
        <v>402.71999999973923</v>
      </c>
      <c r="B11097">
        <v>-746.70082396479154</v>
      </c>
      <c r="C11097">
        <v>2.9467999935150146</v>
      </c>
      <c r="D11097">
        <v>11326.279296875</v>
      </c>
    </row>
    <row r="11098" spans="1:4" x14ac:dyDescent="0.3">
      <c r="A11098">
        <v>402.8199999993667</v>
      </c>
      <c r="B11098">
        <v>-746.69916409464383</v>
      </c>
      <c r="C11098">
        <v>2.9477999210357666</v>
      </c>
      <c r="D11098">
        <v>11326.8046875</v>
      </c>
    </row>
    <row r="11099" spans="1:4" x14ac:dyDescent="0.3">
      <c r="A11099">
        <v>402.91999999992549</v>
      </c>
      <c r="B11099">
        <v>-746.69749707193876</v>
      </c>
      <c r="C11099">
        <v>2.9489998817443848</v>
      </c>
      <c r="D11099">
        <v>11327.7060546875</v>
      </c>
    </row>
    <row r="11100" spans="1:4" x14ac:dyDescent="0.3">
      <c r="A11100">
        <v>403.01999999955297</v>
      </c>
      <c r="B11100">
        <v>-746.69583100290799</v>
      </c>
      <c r="C11100">
        <v>2.9500000476837158</v>
      </c>
      <c r="D11100">
        <v>11328.1884765625</v>
      </c>
    </row>
    <row r="11101" spans="1:4" x14ac:dyDescent="0.3">
      <c r="A11101">
        <v>403.11999999918044</v>
      </c>
      <c r="B11101">
        <v>-746.69415921183133</v>
      </c>
      <c r="C11101">
        <v>2.9509999752044678</v>
      </c>
      <c r="D11101">
        <v>11328.44921875</v>
      </c>
    </row>
    <row r="11102" spans="1:4" x14ac:dyDescent="0.3">
      <c r="A11102">
        <v>403.21999999973923</v>
      </c>
      <c r="B11102">
        <v>-746.69249886484647</v>
      </c>
      <c r="C11102">
        <v>2.9521999359130859</v>
      </c>
      <c r="D11102">
        <v>11328.7734375</v>
      </c>
    </row>
    <row r="11103" spans="1:4" x14ac:dyDescent="0.3">
      <c r="A11103">
        <v>403.3199999993667</v>
      </c>
      <c r="B11103">
        <v>-746.69082993479276</v>
      </c>
      <c r="C11103">
        <v>2.9533898830413818</v>
      </c>
      <c r="D11103">
        <v>11329.0224609375</v>
      </c>
    </row>
    <row r="11104" spans="1:4" x14ac:dyDescent="0.3">
      <c r="A11104">
        <v>403.41999999992549</v>
      </c>
      <c r="B11104">
        <v>-746.68916529627347</v>
      </c>
      <c r="C11104">
        <v>2.9544000625610352</v>
      </c>
      <c r="D11104">
        <v>11328.947265625</v>
      </c>
    </row>
    <row r="11105" spans="1:4" x14ac:dyDescent="0.3">
      <c r="A11105">
        <v>403.51999999955297</v>
      </c>
      <c r="B11105">
        <v>-746.68749970407987</v>
      </c>
      <c r="C11105">
        <v>2.9556000232696533</v>
      </c>
      <c r="D11105">
        <v>11329.380859375</v>
      </c>
    </row>
    <row r="11106" spans="1:4" x14ac:dyDescent="0.3">
      <c r="A11106">
        <v>403.61999999918044</v>
      </c>
      <c r="B11106">
        <v>-746.68583172770047</v>
      </c>
      <c r="C11106">
        <v>2.9565999507904053</v>
      </c>
      <c r="D11106">
        <v>11330.0439453125</v>
      </c>
    </row>
    <row r="11107" spans="1:4" x14ac:dyDescent="0.3">
      <c r="A11107">
        <v>403.71999999973923</v>
      </c>
      <c r="B11107">
        <v>-746.68416851969266</v>
      </c>
      <c r="C11107">
        <v>2.9577999114990234</v>
      </c>
      <c r="D11107">
        <v>11330.9833984375</v>
      </c>
    </row>
    <row r="11108" spans="1:4" x14ac:dyDescent="0.3">
      <c r="A11108">
        <v>403.8199999993667</v>
      </c>
      <c r="B11108">
        <v>-746.68250197382474</v>
      </c>
      <c r="C11108">
        <v>2.9589900970458984</v>
      </c>
      <c r="D11108">
        <v>11331.4833984375</v>
      </c>
    </row>
    <row r="11109" spans="1:4" x14ac:dyDescent="0.3">
      <c r="A11109">
        <v>403.91999999992549</v>
      </c>
      <c r="B11109">
        <v>-746.68082636805082</v>
      </c>
      <c r="C11109">
        <v>2.9600000381469727</v>
      </c>
      <c r="D11109">
        <v>11331.7900390625</v>
      </c>
    </row>
    <row r="11110" spans="1:4" x14ac:dyDescent="0.3">
      <c r="A11110">
        <v>404.01999999955297</v>
      </c>
      <c r="B11110">
        <v>-746.67916649790311</v>
      </c>
      <c r="C11110">
        <v>2.9611999988555908</v>
      </c>
      <c r="D11110">
        <v>11332.0556640625</v>
      </c>
    </row>
    <row r="11111" spans="1:4" x14ac:dyDescent="0.3">
      <c r="A11111">
        <v>404.11999999918044</v>
      </c>
      <c r="B11111">
        <v>-746.67749899836087</v>
      </c>
      <c r="C11111">
        <v>2.9621999263763428</v>
      </c>
      <c r="D11111">
        <v>11332.169921875</v>
      </c>
    </row>
    <row r="11112" spans="1:4" x14ac:dyDescent="0.3">
      <c r="A11112">
        <v>404.21999999973923</v>
      </c>
      <c r="B11112">
        <v>-746.67583435984159</v>
      </c>
      <c r="C11112">
        <v>2.9633998870849609</v>
      </c>
      <c r="D11112">
        <v>11332.1748046875</v>
      </c>
    </row>
    <row r="11113" spans="1:4" x14ac:dyDescent="0.3">
      <c r="A11113">
        <v>404.3199999993667</v>
      </c>
      <c r="B11113">
        <v>-746.67416638346219</v>
      </c>
      <c r="C11113">
        <v>2.9646000862121582</v>
      </c>
      <c r="D11113">
        <v>11332.654296875</v>
      </c>
    </row>
    <row r="11114" spans="1:4" x14ac:dyDescent="0.3">
      <c r="A11114">
        <v>404.41999999992549</v>
      </c>
      <c r="B11114">
        <v>-746.67250555964017</v>
      </c>
      <c r="C11114">
        <v>2.9656000137329102</v>
      </c>
      <c r="D11114">
        <v>11333.4677734375</v>
      </c>
    </row>
    <row r="11115" spans="1:4" x14ac:dyDescent="0.3">
      <c r="A11115">
        <v>404.51999999955297</v>
      </c>
      <c r="B11115">
        <v>-746.67082947702909</v>
      </c>
      <c r="C11115">
        <v>2.9667999744415283</v>
      </c>
      <c r="D11115">
        <v>11334.20703125</v>
      </c>
    </row>
    <row r="11116" spans="1:4" x14ac:dyDescent="0.3">
      <c r="A11116">
        <v>404.61999999918044</v>
      </c>
      <c r="B11116">
        <v>-746.6691648385098</v>
      </c>
      <c r="C11116">
        <v>2.9679999351501465</v>
      </c>
      <c r="D11116">
        <v>11334.2998046875</v>
      </c>
    </row>
    <row r="11117" spans="1:4" x14ac:dyDescent="0.3">
      <c r="A11117">
        <v>404.71999999973923</v>
      </c>
      <c r="B11117">
        <v>-746.66750353785062</v>
      </c>
      <c r="C11117">
        <v>2.9691998958587646</v>
      </c>
      <c r="D11117">
        <v>11334.6005859375</v>
      </c>
    </row>
    <row r="11118" spans="1:4" x14ac:dyDescent="0.3">
      <c r="A11118">
        <v>404.8199999993667</v>
      </c>
      <c r="B11118">
        <v>-746.66582936258817</v>
      </c>
      <c r="C11118">
        <v>2.9703900814056396</v>
      </c>
      <c r="D11118">
        <v>11334.8349609375</v>
      </c>
    </row>
    <row r="11119" spans="1:4" x14ac:dyDescent="0.3">
      <c r="A11119">
        <v>404.91999999992549</v>
      </c>
      <c r="B11119">
        <v>-746.6641713997891</v>
      </c>
      <c r="C11119">
        <v>2.9714000225067139</v>
      </c>
      <c r="D11119">
        <v>11334.9599609375</v>
      </c>
    </row>
    <row r="11120" spans="1:4" x14ac:dyDescent="0.3">
      <c r="A11120">
        <v>405.01999999955297</v>
      </c>
      <c r="B11120">
        <v>-746.66249388666654</v>
      </c>
      <c r="C11120">
        <v>2.972599983215332</v>
      </c>
      <c r="D11120">
        <v>11335.0751953125</v>
      </c>
    </row>
    <row r="11121" spans="1:4" x14ac:dyDescent="0.3">
      <c r="A11121">
        <v>405.11999999918044</v>
      </c>
      <c r="B11121">
        <v>-746.6608263871243</v>
      </c>
      <c r="C11121">
        <v>2.9737899303436279</v>
      </c>
      <c r="D11121">
        <v>11335.5625</v>
      </c>
    </row>
    <row r="11122" spans="1:4" x14ac:dyDescent="0.3">
      <c r="A11122">
        <v>405.21999999973923</v>
      </c>
      <c r="B11122">
        <v>-746.65915841074491</v>
      </c>
      <c r="C11122">
        <v>2.9749898910522461</v>
      </c>
      <c r="D11122">
        <v>11336.2587890625</v>
      </c>
    </row>
    <row r="11123" spans="1:4" x14ac:dyDescent="0.3">
      <c r="A11123">
        <v>405.3199999993667</v>
      </c>
      <c r="B11123">
        <v>-746.65749615641141</v>
      </c>
      <c r="C11123">
        <v>2.9760000705718994</v>
      </c>
      <c r="D11123">
        <v>11336.9931640625</v>
      </c>
    </row>
    <row r="11124" spans="1:4" x14ac:dyDescent="0.3">
      <c r="A11124">
        <v>405.41999999992549</v>
      </c>
      <c r="B11124">
        <v>-746.65583247156644</v>
      </c>
      <c r="C11124">
        <v>2.9772000312805176</v>
      </c>
      <c r="D11124">
        <v>11337.111328125</v>
      </c>
    </row>
    <row r="11125" spans="1:4" x14ac:dyDescent="0.3">
      <c r="A11125">
        <v>405.51999999955297</v>
      </c>
      <c r="B11125">
        <v>-746.65415734262967</v>
      </c>
      <c r="C11125">
        <v>2.9783999919891357</v>
      </c>
      <c r="D11125">
        <v>11337.220703125</v>
      </c>
    </row>
    <row r="11126" spans="1:4" x14ac:dyDescent="0.3">
      <c r="A11126">
        <v>405.61999999918044</v>
      </c>
      <c r="B11126">
        <v>-746.65250224085355</v>
      </c>
      <c r="C11126">
        <v>2.9793999195098877</v>
      </c>
      <c r="D11126">
        <v>11337.431640625</v>
      </c>
    </row>
    <row r="11127" spans="1:4" x14ac:dyDescent="0.3">
      <c r="A11127">
        <v>405.71999999973923</v>
      </c>
      <c r="B11127">
        <v>-746.65082758875394</v>
      </c>
      <c r="C11127">
        <v>2.980600118637085</v>
      </c>
      <c r="D11127">
        <v>11337.638671875</v>
      </c>
    </row>
    <row r="11128" spans="1:4" x14ac:dyDescent="0.3">
      <c r="A11128">
        <v>405.8199999993667</v>
      </c>
      <c r="B11128">
        <v>-746.6491658112576</v>
      </c>
      <c r="C11128">
        <v>2.9818000793457031</v>
      </c>
      <c r="D11128">
        <v>11337.9189453125</v>
      </c>
    </row>
    <row r="11129" spans="1:4" x14ac:dyDescent="0.3">
      <c r="A11129">
        <v>405.91999999992549</v>
      </c>
      <c r="B11129">
        <v>-746.64749592752958</v>
      </c>
      <c r="C11129">
        <v>2.9830000400543213</v>
      </c>
      <c r="D11129">
        <v>11338.3916015625</v>
      </c>
    </row>
    <row r="11130" spans="1:4" x14ac:dyDescent="0.3">
      <c r="A11130">
        <v>406.01999999955297</v>
      </c>
      <c r="B11130">
        <v>-746.64583128901029</v>
      </c>
      <c r="C11130">
        <v>2.9842000007629395</v>
      </c>
      <c r="D11130">
        <v>11339.0830078125</v>
      </c>
    </row>
    <row r="11131" spans="1:4" x14ac:dyDescent="0.3">
      <c r="A11131">
        <v>406.11999999918044</v>
      </c>
      <c r="B11131">
        <v>-746.64416045160795</v>
      </c>
      <c r="C11131">
        <v>2.9851999282836914</v>
      </c>
      <c r="D11131">
        <v>11339.505859375</v>
      </c>
    </row>
    <row r="11132" spans="1:4" x14ac:dyDescent="0.3">
      <c r="A11132">
        <v>406.21999999973923</v>
      </c>
      <c r="B11132">
        <v>-746.64250153513456</v>
      </c>
      <c r="C11132">
        <v>2.9863998889923096</v>
      </c>
      <c r="D11132">
        <v>11339.484375</v>
      </c>
    </row>
    <row r="11133" spans="1:4" x14ac:dyDescent="0.3">
      <c r="A11133">
        <v>406.3199999993667</v>
      </c>
      <c r="B11133">
        <v>-746.64082879038358</v>
      </c>
      <c r="C11133">
        <v>2.9876000881195068</v>
      </c>
      <c r="D11133">
        <v>11339.8271484375</v>
      </c>
    </row>
    <row r="11134" spans="1:4" x14ac:dyDescent="0.3">
      <c r="A11134">
        <v>406.41999999992549</v>
      </c>
      <c r="B11134">
        <v>-746.63915842981839</v>
      </c>
      <c r="C11134">
        <v>2.988800048828125</v>
      </c>
      <c r="D11134">
        <v>11340.0537109375</v>
      </c>
    </row>
    <row r="11135" spans="1:4" x14ac:dyDescent="0.3">
      <c r="A11135">
        <v>406.51999999955297</v>
      </c>
      <c r="B11135">
        <v>-746.63749569864774</v>
      </c>
      <c r="C11135">
        <v>2.9900000095367432</v>
      </c>
      <c r="D11135">
        <v>11340.1787109375</v>
      </c>
    </row>
    <row r="11136" spans="1:4" x14ac:dyDescent="0.3">
      <c r="A11136">
        <v>406.61999999918044</v>
      </c>
      <c r="B11136">
        <v>-746.63582915277982</v>
      </c>
      <c r="C11136">
        <v>2.9909999370574951</v>
      </c>
      <c r="D11136">
        <v>11340.69140625</v>
      </c>
    </row>
    <row r="11137" spans="1:4" x14ac:dyDescent="0.3">
      <c r="A11137">
        <v>406.71999999973923</v>
      </c>
      <c r="B11137">
        <v>-746.63416165323758</v>
      </c>
      <c r="C11137">
        <v>2.9921998977661133</v>
      </c>
      <c r="D11137">
        <v>11341.4658203125</v>
      </c>
    </row>
    <row r="11138" spans="1:4" x14ac:dyDescent="0.3">
      <c r="A11138">
        <v>406.8199999993667</v>
      </c>
      <c r="B11138">
        <v>-746.63250082941556</v>
      </c>
      <c r="C11138">
        <v>2.9934000968933105</v>
      </c>
      <c r="D11138">
        <v>11341.98828125</v>
      </c>
    </row>
    <row r="11139" spans="1:4" x14ac:dyDescent="0.3">
      <c r="A11139">
        <v>406.91999999992549</v>
      </c>
      <c r="B11139">
        <v>-746.63083380671048</v>
      </c>
      <c r="C11139">
        <v>2.9944000244140625</v>
      </c>
      <c r="D11139">
        <v>11342.333984375</v>
      </c>
    </row>
    <row r="11140" spans="1:4" x14ac:dyDescent="0.3">
      <c r="A11140">
        <v>407.01999999955297</v>
      </c>
      <c r="B11140">
        <v>-746.62915915461087</v>
      </c>
      <c r="C11140">
        <v>2.9958000183105469</v>
      </c>
      <c r="D11140">
        <v>11342.6513671875</v>
      </c>
    </row>
    <row r="11141" spans="1:4" x14ac:dyDescent="0.3">
      <c r="A11141">
        <v>407.11999999918044</v>
      </c>
      <c r="B11141">
        <v>-746.62749976130033</v>
      </c>
      <c r="C11141">
        <v>2.9967999458312988</v>
      </c>
      <c r="D11141">
        <v>11342.7890625</v>
      </c>
    </row>
    <row r="11142" spans="1:4" x14ac:dyDescent="0.3">
      <c r="A11142">
        <v>407.21999999973923</v>
      </c>
      <c r="B11142">
        <v>-746.6258298775723</v>
      </c>
      <c r="C11142">
        <v>2.997999906539917</v>
      </c>
      <c r="D11142">
        <v>11342.7783203125</v>
      </c>
    </row>
    <row r="11143" spans="1:4" x14ac:dyDescent="0.3">
      <c r="A11143">
        <v>407.3199999993667</v>
      </c>
      <c r="B11143">
        <v>-746.62416380854154</v>
      </c>
      <c r="C11143">
        <v>2.9992001056671143</v>
      </c>
      <c r="D11143">
        <v>11343.083984375</v>
      </c>
    </row>
    <row r="11144" spans="1:4" x14ac:dyDescent="0.3">
      <c r="A11144">
        <v>407.41999999992549</v>
      </c>
      <c r="B11144">
        <v>-746.62249344797635</v>
      </c>
      <c r="C11144">
        <v>3.0002000331878662</v>
      </c>
      <c r="D11144">
        <v>11343.759765625</v>
      </c>
    </row>
    <row r="11145" spans="1:4" x14ac:dyDescent="0.3">
      <c r="A11145">
        <v>407.51999999955297</v>
      </c>
      <c r="B11145">
        <v>-746.62083214731717</v>
      </c>
      <c r="C11145">
        <v>3.0013999938964844</v>
      </c>
      <c r="D11145">
        <v>11344.5556640625</v>
      </c>
    </row>
    <row r="11146" spans="1:4" x14ac:dyDescent="0.3">
      <c r="A11146">
        <v>407.61999999918044</v>
      </c>
      <c r="B11146">
        <v>-746.6191594025662</v>
      </c>
      <c r="C11146">
        <v>3.0025999546051025</v>
      </c>
      <c r="D11146">
        <v>11345.126953125</v>
      </c>
    </row>
    <row r="11147" spans="1:4" x14ac:dyDescent="0.3">
      <c r="A11147">
        <v>407.71999999973923</v>
      </c>
      <c r="B11147">
        <v>-746.61749381037259</v>
      </c>
      <c r="C11147">
        <v>3.0037999153137207</v>
      </c>
      <c r="D11147">
        <v>11345.43359375</v>
      </c>
    </row>
    <row r="11148" spans="1:4" x14ac:dyDescent="0.3">
      <c r="A11148">
        <v>407.8199999993667</v>
      </c>
      <c r="B11148">
        <v>-746.61583441706205</v>
      </c>
      <c r="C11148">
        <v>3.0049901008605957</v>
      </c>
      <c r="D11148">
        <v>11345.7451171875</v>
      </c>
    </row>
    <row r="11149" spans="1:4" x14ac:dyDescent="0.3">
      <c r="A11149">
        <v>407.91999999992549</v>
      </c>
      <c r="B11149">
        <v>-746.61416214914823</v>
      </c>
      <c r="C11149">
        <v>3.0060000419616699</v>
      </c>
      <c r="D11149">
        <v>11345.7119140625</v>
      </c>
    </row>
    <row r="11150" spans="1:4" x14ac:dyDescent="0.3">
      <c r="A11150">
        <v>408.01999999955297</v>
      </c>
      <c r="B11150">
        <v>-746.61249846430326</v>
      </c>
      <c r="C11150">
        <v>3.0072000026702881</v>
      </c>
      <c r="D11150">
        <v>11345.8876953125</v>
      </c>
    </row>
    <row r="11151" spans="1:4" x14ac:dyDescent="0.3">
      <c r="A11151">
        <v>408.11999999918044</v>
      </c>
      <c r="B11151">
        <v>-746.61083191843534</v>
      </c>
      <c r="C11151">
        <v>3.008389949798584</v>
      </c>
      <c r="D11151">
        <v>11346.359375</v>
      </c>
    </row>
    <row r="11152" spans="1:4" x14ac:dyDescent="0.3">
      <c r="A11152">
        <v>408.21999999973923</v>
      </c>
      <c r="B11152">
        <v>-746.60916584940458</v>
      </c>
      <c r="C11152">
        <v>3.0095999240875244</v>
      </c>
      <c r="D11152">
        <v>11347.1435546875</v>
      </c>
    </row>
    <row r="11153" spans="1:4" x14ac:dyDescent="0.3">
      <c r="A11153">
        <v>408.3199999993667</v>
      </c>
      <c r="B11153">
        <v>-746.60749453516507</v>
      </c>
      <c r="C11153">
        <v>3.0107901096343994</v>
      </c>
      <c r="D11153">
        <v>11347.7919921875</v>
      </c>
    </row>
    <row r="11154" spans="1:4" x14ac:dyDescent="0.3">
      <c r="A11154">
        <v>408.41999999992549</v>
      </c>
      <c r="B11154">
        <v>-746.60582798929715</v>
      </c>
      <c r="C11154">
        <v>3.0118000507354736</v>
      </c>
      <c r="D11154">
        <v>11348.125</v>
      </c>
    </row>
    <row r="11155" spans="1:4" x14ac:dyDescent="0.3">
      <c r="A11155">
        <v>408.51999999955297</v>
      </c>
      <c r="B11155">
        <v>-746.60416907282377</v>
      </c>
      <c r="C11155">
        <v>3.0131900310516357</v>
      </c>
      <c r="D11155">
        <v>11348.5556640625</v>
      </c>
    </row>
    <row r="11156" spans="1:4" x14ac:dyDescent="0.3">
      <c r="A11156">
        <v>408.61999999918044</v>
      </c>
      <c r="B11156">
        <v>-746.60249489756131</v>
      </c>
      <c r="C11156">
        <v>3.01419997215271</v>
      </c>
      <c r="D11156">
        <v>11348.771484375</v>
      </c>
    </row>
    <row r="11157" spans="1:4" x14ac:dyDescent="0.3">
      <c r="A11157">
        <v>408.71999999973923</v>
      </c>
      <c r="B11157">
        <v>-746.60083455057645</v>
      </c>
      <c r="C11157">
        <v>3.0155999660491943</v>
      </c>
      <c r="D11157">
        <v>11348.775390625</v>
      </c>
    </row>
    <row r="11158" spans="1:4" x14ac:dyDescent="0.3">
      <c r="A11158">
        <v>408.8199999993667</v>
      </c>
      <c r="B11158">
        <v>-746.599160375314</v>
      </c>
      <c r="C11158">
        <v>3.0167899131774902</v>
      </c>
      <c r="D11158">
        <v>11349.0576171875</v>
      </c>
    </row>
    <row r="11159" spans="1:4" x14ac:dyDescent="0.3">
      <c r="A11159">
        <v>408.91999999992549</v>
      </c>
      <c r="B11159">
        <v>-746.59749859781766</v>
      </c>
      <c r="C11159">
        <v>3.0179998874664307</v>
      </c>
      <c r="D11159">
        <v>11349.65234375</v>
      </c>
    </row>
    <row r="11160" spans="1:4" x14ac:dyDescent="0.3">
      <c r="A11160">
        <v>409.01999999955297</v>
      </c>
      <c r="B11160">
        <v>-746.59582871408963</v>
      </c>
      <c r="C11160">
        <v>3.0192000865936279</v>
      </c>
      <c r="D11160">
        <v>11350.416015625</v>
      </c>
    </row>
    <row r="11161" spans="1:4" x14ac:dyDescent="0.3">
      <c r="A11161">
        <v>409.11999999918044</v>
      </c>
      <c r="B11161">
        <v>-746.59415787668729</v>
      </c>
      <c r="C11161">
        <v>3.0204000473022461</v>
      </c>
      <c r="D11161">
        <v>11350.98046875</v>
      </c>
    </row>
    <row r="11162" spans="1:4" x14ac:dyDescent="0.3">
      <c r="A11162">
        <v>409.21999999973923</v>
      </c>
      <c r="B11162">
        <v>-746.59250372858548</v>
      </c>
      <c r="C11162">
        <v>3.0216000080108643</v>
      </c>
      <c r="D11162">
        <v>11351.111328125</v>
      </c>
    </row>
    <row r="11163" spans="1:4" x14ac:dyDescent="0.3">
      <c r="A11163">
        <v>409.3199999993667</v>
      </c>
      <c r="B11163">
        <v>-746.59083193750882</v>
      </c>
      <c r="C11163">
        <v>3.0229899883270264</v>
      </c>
      <c r="D11163">
        <v>11351.345703125</v>
      </c>
    </row>
    <row r="11164" spans="1:4" x14ac:dyDescent="0.3">
      <c r="A11164">
        <v>409.41999999992549</v>
      </c>
      <c r="B11164">
        <v>-746.58916300745511</v>
      </c>
      <c r="C11164">
        <v>3.0239999294281006</v>
      </c>
      <c r="D11164">
        <v>11351.4599609375</v>
      </c>
    </row>
    <row r="11165" spans="1:4" x14ac:dyDescent="0.3">
      <c r="A11165">
        <v>409.51999999955297</v>
      </c>
      <c r="B11165">
        <v>-746.58750313730741</v>
      </c>
      <c r="C11165">
        <v>3.025399923324585</v>
      </c>
      <c r="D11165">
        <v>11351.404296875</v>
      </c>
    </row>
    <row r="11166" spans="1:4" x14ac:dyDescent="0.3">
      <c r="A11166">
        <v>409.61999999918044</v>
      </c>
      <c r="B11166">
        <v>-746.58583373041654</v>
      </c>
      <c r="C11166">
        <v>3.026400089263916</v>
      </c>
      <c r="D11166">
        <v>11351.734375</v>
      </c>
    </row>
    <row r="11167" spans="1:4" x14ac:dyDescent="0.3">
      <c r="A11167">
        <v>409.71999999973923</v>
      </c>
      <c r="B11167">
        <v>-746.58416527719999</v>
      </c>
      <c r="C11167">
        <v>3.0278000831604004</v>
      </c>
      <c r="D11167">
        <v>11352.1748046875</v>
      </c>
    </row>
    <row r="11168" spans="1:4" x14ac:dyDescent="0.3">
      <c r="A11168">
        <v>409.8199999993667</v>
      </c>
      <c r="B11168">
        <v>-746.58249825449491</v>
      </c>
      <c r="C11168">
        <v>3.0290000438690186</v>
      </c>
      <c r="D11168">
        <v>11352.98046875</v>
      </c>
    </row>
    <row r="11169" spans="1:4" x14ac:dyDescent="0.3">
      <c r="A11169">
        <v>409.91999999992549</v>
      </c>
      <c r="B11169">
        <v>-746.58082503290677</v>
      </c>
      <c r="C11169">
        <v>3.0302000045776367</v>
      </c>
      <c r="D11169">
        <v>11353.208984375</v>
      </c>
    </row>
    <row r="11170" spans="1:4" x14ac:dyDescent="0.3">
      <c r="A11170">
        <v>410.01999999955297</v>
      </c>
      <c r="B11170">
        <v>-746.57916611643338</v>
      </c>
      <c r="C11170">
        <v>3.0313999652862549</v>
      </c>
      <c r="D11170">
        <v>11353.384765625</v>
      </c>
    </row>
    <row r="11171" spans="1:4" x14ac:dyDescent="0.3">
      <c r="A11171">
        <v>410.11999999918044</v>
      </c>
      <c r="B11171">
        <v>-746.57749814005399</v>
      </c>
      <c r="C11171">
        <v>3.032599925994873</v>
      </c>
      <c r="D11171">
        <v>11353.66015625</v>
      </c>
    </row>
    <row r="11172" spans="1:4" x14ac:dyDescent="0.3">
      <c r="A11172">
        <v>410.21999999973923</v>
      </c>
      <c r="B11172">
        <v>-746.57582873316312</v>
      </c>
      <c r="C11172">
        <v>3.0337998867034912</v>
      </c>
      <c r="D11172">
        <v>11353.8056640625</v>
      </c>
    </row>
    <row r="11173" spans="1:4" x14ac:dyDescent="0.3">
      <c r="A11173">
        <v>410.3199999993667</v>
      </c>
      <c r="B11173">
        <v>-746.57416600199247</v>
      </c>
      <c r="C11173">
        <v>3.0350000858306885</v>
      </c>
      <c r="D11173">
        <v>11353.8759765625</v>
      </c>
    </row>
    <row r="11174" spans="1:4" x14ac:dyDescent="0.3">
      <c r="A11174">
        <v>410.41999999992549</v>
      </c>
      <c r="B11174">
        <v>-746.57249516459012</v>
      </c>
      <c r="C11174">
        <v>3.0362000465393066</v>
      </c>
      <c r="D11174">
        <v>11354.2685546875</v>
      </c>
    </row>
    <row r="11175" spans="1:4" x14ac:dyDescent="0.3">
      <c r="A11175">
        <v>410.51999999955297</v>
      </c>
      <c r="B11175">
        <v>-746.57083624811673</v>
      </c>
      <c r="C11175">
        <v>3.0375900268554688</v>
      </c>
      <c r="D11175">
        <v>11355.07421875</v>
      </c>
    </row>
    <row r="11176" spans="1:4" x14ac:dyDescent="0.3">
      <c r="A11176">
        <v>410.61999999918044</v>
      </c>
      <c r="B11176">
        <v>-746.56916111917997</v>
      </c>
      <c r="C11176">
        <v>3.038599967956543</v>
      </c>
      <c r="D11176">
        <v>11355.8271484375</v>
      </c>
    </row>
    <row r="11177" spans="1:4" x14ac:dyDescent="0.3">
      <c r="A11177">
        <v>410.71999999973923</v>
      </c>
      <c r="B11177">
        <v>-746.56749457331205</v>
      </c>
      <c r="C11177">
        <v>3.0399999618530273</v>
      </c>
      <c r="D11177">
        <v>11356.0791015625</v>
      </c>
    </row>
    <row r="11178" spans="1:4" x14ac:dyDescent="0.3">
      <c r="A11178">
        <v>410.8199999993667</v>
      </c>
      <c r="B11178">
        <v>-746.56582802744413</v>
      </c>
      <c r="C11178">
        <v>3.0411999225616455</v>
      </c>
      <c r="D11178">
        <v>11356.21875</v>
      </c>
    </row>
    <row r="11179" spans="1:4" x14ac:dyDescent="0.3">
      <c r="A11179">
        <v>410.91999999992549</v>
      </c>
      <c r="B11179">
        <v>-746.56416577311063</v>
      </c>
      <c r="C11179">
        <v>3.0423998832702637</v>
      </c>
      <c r="D11179">
        <v>11356.3330078125</v>
      </c>
    </row>
    <row r="11180" spans="1:4" x14ac:dyDescent="0.3">
      <c r="A11180">
        <v>411.01999999955297</v>
      </c>
      <c r="B11180">
        <v>-746.5624958893826</v>
      </c>
      <c r="C11180">
        <v>3.0436000823974609</v>
      </c>
      <c r="D11180">
        <v>11356.3173828125</v>
      </c>
    </row>
    <row r="11181" spans="1:4" x14ac:dyDescent="0.3">
      <c r="A11181">
        <v>411.11999999918044</v>
      </c>
      <c r="B11181">
        <v>-746.56083697290921</v>
      </c>
      <c r="C11181">
        <v>3.0448000431060791</v>
      </c>
      <c r="D11181">
        <v>11356.5283203125</v>
      </c>
    </row>
    <row r="11182" spans="1:4" x14ac:dyDescent="0.3">
      <c r="A11182">
        <v>411.21999999973923</v>
      </c>
      <c r="B11182">
        <v>-746.55916089029813</v>
      </c>
      <c r="C11182">
        <v>3.0460000038146973</v>
      </c>
      <c r="D11182">
        <v>11356.9736328125</v>
      </c>
    </row>
    <row r="11183" spans="1:4" x14ac:dyDescent="0.3">
      <c r="A11183">
        <v>411.3199999993667</v>
      </c>
      <c r="B11183">
        <v>-746.55749815912748</v>
      </c>
      <c r="C11183">
        <v>3.0471999645233154</v>
      </c>
      <c r="D11183">
        <v>11357.7783203125</v>
      </c>
    </row>
    <row r="11184" spans="1:4" x14ac:dyDescent="0.3">
      <c r="A11184">
        <v>411.41999999992549</v>
      </c>
      <c r="B11184">
        <v>-746.55582779856229</v>
      </c>
      <c r="C11184">
        <v>3.0485899448394775</v>
      </c>
      <c r="D11184">
        <v>11358.240234375</v>
      </c>
    </row>
    <row r="11185" spans="1:4" x14ac:dyDescent="0.3">
      <c r="A11185">
        <v>411.51999999955297</v>
      </c>
      <c r="B11185">
        <v>-746.55416029902005</v>
      </c>
      <c r="C11185">
        <v>3.049799919128418</v>
      </c>
      <c r="D11185">
        <v>11358.2021484375</v>
      </c>
    </row>
    <row r="11186" spans="1:4" x14ac:dyDescent="0.3">
      <c r="A11186">
        <v>411.61999999918044</v>
      </c>
      <c r="B11186">
        <v>-746.55249232264066</v>
      </c>
      <c r="C11186">
        <v>3.0510001182556152</v>
      </c>
      <c r="D11186">
        <v>11358.46484375</v>
      </c>
    </row>
    <row r="11187" spans="1:4" x14ac:dyDescent="0.3">
      <c r="A11187">
        <v>411.71999999973923</v>
      </c>
      <c r="B11187">
        <v>-746.55082959147001</v>
      </c>
      <c r="C11187">
        <v>3.0522000789642334</v>
      </c>
      <c r="D11187">
        <v>11358.5341796875</v>
      </c>
    </row>
    <row r="11188" spans="1:4" x14ac:dyDescent="0.3">
      <c r="A11188">
        <v>411.8199999993667</v>
      </c>
      <c r="B11188">
        <v>-746.54915970774198</v>
      </c>
      <c r="C11188">
        <v>3.0534000396728516</v>
      </c>
      <c r="D11188">
        <v>11358.689453125</v>
      </c>
    </row>
    <row r="11189" spans="1:4" x14ac:dyDescent="0.3">
      <c r="A11189">
        <v>411.91999999992549</v>
      </c>
      <c r="B11189">
        <v>-746.54749793024564</v>
      </c>
      <c r="C11189">
        <v>3.0546000003814697</v>
      </c>
      <c r="D11189">
        <v>11359.154296875</v>
      </c>
    </row>
    <row r="11190" spans="1:4" x14ac:dyDescent="0.3">
      <c r="A11190">
        <v>412.01999999955297</v>
      </c>
      <c r="B11190">
        <v>-746.5458304307034</v>
      </c>
      <c r="C11190">
        <v>3.0557999610900879</v>
      </c>
      <c r="D11190">
        <v>11359.80859375</v>
      </c>
    </row>
    <row r="11191" spans="1:4" x14ac:dyDescent="0.3">
      <c r="A11191">
        <v>412.11999999918044</v>
      </c>
      <c r="B11191">
        <v>-746.54417199106717</v>
      </c>
      <c r="C11191">
        <v>3.0569999217987061</v>
      </c>
      <c r="D11191">
        <v>11360.5068359375</v>
      </c>
    </row>
    <row r="11192" spans="1:4" x14ac:dyDescent="0.3">
      <c r="A11192">
        <v>412.21999999973923</v>
      </c>
      <c r="B11192">
        <v>-746.54250115366483</v>
      </c>
      <c r="C11192">
        <v>3.0581998825073242</v>
      </c>
      <c r="D11192">
        <v>11360.8310546875</v>
      </c>
    </row>
    <row r="11193" spans="1:4" x14ac:dyDescent="0.3">
      <c r="A11193">
        <v>412.3199999993667</v>
      </c>
      <c r="B11193">
        <v>-746.54082840891385</v>
      </c>
      <c r="C11193">
        <v>3.0594000816345215</v>
      </c>
      <c r="D11193">
        <v>11360.9716796875</v>
      </c>
    </row>
    <row r="11194" spans="1:4" x14ac:dyDescent="0.3">
      <c r="A11194">
        <v>412.41999999992549</v>
      </c>
      <c r="B11194">
        <v>-746.53916138620878</v>
      </c>
      <c r="C11194">
        <v>3.0606000423431396</v>
      </c>
      <c r="D11194">
        <v>11360.998046875</v>
      </c>
    </row>
    <row r="11195" spans="1:4" x14ac:dyDescent="0.3">
      <c r="A11195">
        <v>412.51999999955297</v>
      </c>
      <c r="B11195">
        <v>-746.5375000855496</v>
      </c>
      <c r="C11195">
        <v>3.0619900226593018</v>
      </c>
      <c r="D11195">
        <v>11360.9794921875</v>
      </c>
    </row>
    <row r="11196" spans="1:4" x14ac:dyDescent="0.3">
      <c r="A11196">
        <v>412.61999999918044</v>
      </c>
      <c r="B11196">
        <v>-746.53583544703031</v>
      </c>
      <c r="C11196">
        <v>3.062999963760376</v>
      </c>
      <c r="D11196">
        <v>11361.3193359375</v>
      </c>
    </row>
    <row r="11197" spans="1:4" x14ac:dyDescent="0.3">
      <c r="A11197">
        <v>412.71999999973923</v>
      </c>
      <c r="B11197">
        <v>-746.53416317911649</v>
      </c>
      <c r="C11197">
        <v>3.0643999576568604</v>
      </c>
      <c r="D11197">
        <v>11361.775390625</v>
      </c>
    </row>
    <row r="11198" spans="1:4" x14ac:dyDescent="0.3">
      <c r="A11198">
        <v>412.8199999993667</v>
      </c>
      <c r="B11198">
        <v>-746.53250044794584</v>
      </c>
      <c r="C11198">
        <v>3.0655899047851563</v>
      </c>
      <c r="D11198">
        <v>11362.421875</v>
      </c>
    </row>
    <row r="11199" spans="1:4" x14ac:dyDescent="0.3">
      <c r="A11199">
        <v>412.91999999992549</v>
      </c>
      <c r="B11199">
        <v>-746.5308329484036</v>
      </c>
      <c r="C11199">
        <v>3.0668001174926758</v>
      </c>
      <c r="D11199">
        <v>11362.9541015625</v>
      </c>
    </row>
    <row r="11200" spans="1:4" x14ac:dyDescent="0.3">
      <c r="A11200">
        <v>413.01999999955297</v>
      </c>
      <c r="B11200">
        <v>-746.52916449518705</v>
      </c>
      <c r="C11200">
        <v>3.0680000782012939</v>
      </c>
      <c r="D11200">
        <v>11363.1572265625</v>
      </c>
    </row>
    <row r="11201" spans="1:4" x14ac:dyDescent="0.3">
      <c r="A11201">
        <v>413.11999999918044</v>
      </c>
      <c r="B11201">
        <v>-746.52749699564481</v>
      </c>
      <c r="C11201">
        <v>3.069040060043335</v>
      </c>
      <c r="D11201">
        <v>11363.3076171875</v>
      </c>
    </row>
    <row r="11202" spans="1:4" x14ac:dyDescent="0.3">
      <c r="A11202">
        <v>413.21999999973923</v>
      </c>
      <c r="B11202">
        <v>-746.52582520456815</v>
      </c>
      <c r="C11202">
        <v>3.0703999996185303</v>
      </c>
      <c r="D11202">
        <v>11363.2939453125</v>
      </c>
    </row>
    <row r="11203" spans="1:4" x14ac:dyDescent="0.3">
      <c r="A11203">
        <v>413.3199999993667</v>
      </c>
      <c r="B11203">
        <v>-746.5241624733975</v>
      </c>
      <c r="C11203">
        <v>3.0715899467468262</v>
      </c>
      <c r="D11203">
        <v>11363.3310546875</v>
      </c>
    </row>
    <row r="11204" spans="1:4" x14ac:dyDescent="0.3">
      <c r="A11204">
        <v>413.41999999992549</v>
      </c>
      <c r="B11204">
        <v>-746.5224944970181</v>
      </c>
      <c r="C11204">
        <v>3.0725998878479004</v>
      </c>
      <c r="D11204">
        <v>11363.6064453125</v>
      </c>
    </row>
    <row r="11205" spans="1:4" x14ac:dyDescent="0.3">
      <c r="A11205">
        <v>413.51999999955297</v>
      </c>
      <c r="B11205">
        <v>-746.52083510370755</v>
      </c>
      <c r="C11205">
        <v>3.0739901065826416</v>
      </c>
      <c r="D11205">
        <v>11364.15625</v>
      </c>
    </row>
    <row r="11206" spans="1:4" x14ac:dyDescent="0.3">
      <c r="A11206">
        <v>413.61999999918044</v>
      </c>
      <c r="B11206">
        <v>-746.51916712732816</v>
      </c>
      <c r="C11206">
        <v>3.0750000476837158</v>
      </c>
      <c r="D11206">
        <v>11364.8486328125</v>
      </c>
    </row>
    <row r="11207" spans="1:4" x14ac:dyDescent="0.3">
      <c r="A11207">
        <v>413.71999999973923</v>
      </c>
      <c r="B11207">
        <v>-746.51749867411161</v>
      </c>
      <c r="C11207">
        <v>3.0764000415802002</v>
      </c>
      <c r="D11207">
        <v>11365.1494140625</v>
      </c>
    </row>
    <row r="11208" spans="1:4" x14ac:dyDescent="0.3">
      <c r="A11208">
        <v>413.8199999993667</v>
      </c>
      <c r="B11208">
        <v>-746.51582783670926</v>
      </c>
      <c r="C11208">
        <v>3.0775899887084961</v>
      </c>
      <c r="D11208">
        <v>11365.365234375</v>
      </c>
    </row>
    <row r="11209" spans="1:4" x14ac:dyDescent="0.3">
      <c r="A11209">
        <v>413.91999999992549</v>
      </c>
      <c r="B11209">
        <v>-746.51416319818998</v>
      </c>
      <c r="C11209">
        <v>3.0785999298095703</v>
      </c>
      <c r="D11209">
        <v>11365.474609375</v>
      </c>
    </row>
    <row r="11210" spans="1:4" x14ac:dyDescent="0.3">
      <c r="A11210">
        <v>414.01999999955297</v>
      </c>
      <c r="B11210">
        <v>-746.51249712915921</v>
      </c>
      <c r="C11210">
        <v>3.0799999237060547</v>
      </c>
      <c r="D11210">
        <v>11365.453125</v>
      </c>
    </row>
    <row r="11211" spans="1:4" x14ac:dyDescent="0.3">
      <c r="A11211">
        <v>414.11999999918044</v>
      </c>
      <c r="B11211">
        <v>-746.51082867594266</v>
      </c>
      <c r="C11211">
        <v>3.0810000896453857</v>
      </c>
      <c r="D11211">
        <v>11365.5576171875</v>
      </c>
    </row>
    <row r="11212" spans="1:4" x14ac:dyDescent="0.3">
      <c r="A11212">
        <v>414.21999999973923</v>
      </c>
      <c r="B11212">
        <v>-746.50916165323758</v>
      </c>
      <c r="C11212">
        <v>3.0822000503540039</v>
      </c>
      <c r="D11212">
        <v>11366.02734375</v>
      </c>
    </row>
    <row r="11213" spans="1:4" x14ac:dyDescent="0.3">
      <c r="A11213">
        <v>414.3199999993667</v>
      </c>
      <c r="B11213">
        <v>-746.50750082941556</v>
      </c>
      <c r="C11213">
        <v>3.0834000110626221</v>
      </c>
      <c r="D11213">
        <v>11366.560546875</v>
      </c>
    </row>
    <row r="11214" spans="1:4" x14ac:dyDescent="0.3">
      <c r="A11214">
        <v>414.41999999992549</v>
      </c>
      <c r="B11214">
        <v>-746.50582808466459</v>
      </c>
      <c r="C11214">
        <v>3.0845999717712402</v>
      </c>
      <c r="D11214">
        <v>11367.0078125</v>
      </c>
    </row>
    <row r="11215" spans="1:4" x14ac:dyDescent="0.3">
      <c r="A11215">
        <v>414.51999999955297</v>
      </c>
      <c r="B11215">
        <v>-746.50415724726224</v>
      </c>
      <c r="C11215">
        <v>3.0859999656677246</v>
      </c>
      <c r="D11215">
        <v>11367.2041015625</v>
      </c>
    </row>
    <row r="11216" spans="1:4" x14ac:dyDescent="0.3">
      <c r="A11216">
        <v>414.61999999918044</v>
      </c>
      <c r="B11216">
        <v>-746.50250071497464</v>
      </c>
      <c r="C11216">
        <v>3.0869998931884766</v>
      </c>
      <c r="D11216">
        <v>11367.4169921875</v>
      </c>
    </row>
    <row r="11217" spans="1:4" x14ac:dyDescent="0.3">
      <c r="A11217">
        <v>414.71999999973923</v>
      </c>
      <c r="B11217">
        <v>-746.50082892389798</v>
      </c>
      <c r="C11217">
        <v>3.0883998870849609</v>
      </c>
      <c r="D11217">
        <v>11367.49609375</v>
      </c>
    </row>
    <row r="11218" spans="1:4" x14ac:dyDescent="0.3">
      <c r="A11218">
        <v>414.8199999993667</v>
      </c>
      <c r="B11218">
        <v>-746.49915713282132</v>
      </c>
      <c r="C11218">
        <v>3.089400053024292</v>
      </c>
      <c r="D11218">
        <v>11367.36328125</v>
      </c>
    </row>
    <row r="11219" spans="1:4" x14ac:dyDescent="0.3">
      <c r="A11219">
        <v>414.91999999992549</v>
      </c>
      <c r="B11219">
        <v>-746.49749869318509</v>
      </c>
      <c r="C11219">
        <v>3.0906000137329102</v>
      </c>
      <c r="D11219">
        <v>11367.5048828125</v>
      </c>
    </row>
    <row r="11220" spans="1:4" x14ac:dyDescent="0.3">
      <c r="A11220">
        <v>415.01999999955297</v>
      </c>
      <c r="B11220">
        <v>-746.49584025354886</v>
      </c>
      <c r="C11220">
        <v>3.0917999744415283</v>
      </c>
      <c r="D11220">
        <v>11368.099609375</v>
      </c>
    </row>
    <row r="11221" spans="1:4" x14ac:dyDescent="0.3">
      <c r="A11221">
        <v>415.11999999918044</v>
      </c>
      <c r="B11221">
        <v>-746.4941627404263</v>
      </c>
      <c r="C11221">
        <v>3.0929999351501465</v>
      </c>
      <c r="D11221">
        <v>11368.77734375</v>
      </c>
    </row>
    <row r="11222" spans="1:4" x14ac:dyDescent="0.3">
      <c r="A11222">
        <v>415.21999999973923</v>
      </c>
      <c r="B11222">
        <v>-746.49249857874418</v>
      </c>
      <c r="C11222">
        <v>3.0941998958587646</v>
      </c>
      <c r="D11222">
        <v>11369.091796875</v>
      </c>
    </row>
    <row r="11223" spans="1:4" x14ac:dyDescent="0.3">
      <c r="A11223">
        <v>415.3199999993667</v>
      </c>
      <c r="B11223">
        <v>-746.49083107920194</v>
      </c>
      <c r="C11223">
        <v>3.0954000949859619</v>
      </c>
      <c r="D11223">
        <v>11369.1533203125</v>
      </c>
    </row>
    <row r="11224" spans="1:4" x14ac:dyDescent="0.3">
      <c r="A11224">
        <v>415.41999999992549</v>
      </c>
      <c r="B11224">
        <v>-746.48916739435697</v>
      </c>
      <c r="C11224">
        <v>3.0966000556945801</v>
      </c>
      <c r="D11224">
        <v>11369.4150390625</v>
      </c>
    </row>
    <row r="11225" spans="1:4" x14ac:dyDescent="0.3">
      <c r="A11225">
        <v>415.51999999955297</v>
      </c>
      <c r="B11225">
        <v>-746.48750275583768</v>
      </c>
      <c r="C11225">
        <v>3.0978000164031982</v>
      </c>
      <c r="D11225">
        <v>11369.34375</v>
      </c>
    </row>
    <row r="11226" spans="1:4" x14ac:dyDescent="0.3">
      <c r="A11226">
        <v>415.61999999918044</v>
      </c>
      <c r="B11226">
        <v>-746.48583954782987</v>
      </c>
      <c r="C11226">
        <v>3.0989999771118164</v>
      </c>
      <c r="D11226">
        <v>11369.173828125</v>
      </c>
    </row>
    <row r="11227" spans="1:4" x14ac:dyDescent="0.3">
      <c r="A11227">
        <v>415.71999999973923</v>
      </c>
      <c r="B11227">
        <v>-746.48416823359037</v>
      </c>
      <c r="C11227">
        <v>3.1001999378204346</v>
      </c>
      <c r="D11227">
        <v>11369.6630859375</v>
      </c>
    </row>
    <row r="11228" spans="1:4" x14ac:dyDescent="0.3">
      <c r="A11228">
        <v>415.8199999993667</v>
      </c>
      <c r="B11228">
        <v>-746.48249691935087</v>
      </c>
      <c r="C11228">
        <v>3.1013898849487305</v>
      </c>
      <c r="D11228">
        <v>11370.462890625</v>
      </c>
    </row>
    <row r="11229" spans="1:4" x14ac:dyDescent="0.3">
      <c r="A11229">
        <v>415.91999999992549</v>
      </c>
      <c r="B11229">
        <v>-746.48082655878568</v>
      </c>
      <c r="C11229">
        <v>3.10260009765625</v>
      </c>
      <c r="D11229">
        <v>11371.095703125</v>
      </c>
    </row>
    <row r="11230" spans="1:4" x14ac:dyDescent="0.3">
      <c r="A11230">
        <v>416.01999999955297</v>
      </c>
      <c r="B11230">
        <v>-746.47916287394071</v>
      </c>
      <c r="C11230">
        <v>3.1038000583648682</v>
      </c>
      <c r="D11230">
        <v>11371.2998046875</v>
      </c>
    </row>
    <row r="11231" spans="1:4" x14ac:dyDescent="0.3">
      <c r="A11231">
        <v>416.11999999918044</v>
      </c>
      <c r="B11231">
        <v>-746.47750014277005</v>
      </c>
      <c r="C11231">
        <v>3.1047999858856201</v>
      </c>
      <c r="D11231">
        <v>11371.546875</v>
      </c>
    </row>
    <row r="11232" spans="1:4" x14ac:dyDescent="0.3">
      <c r="A11232">
        <v>416.21999999973923</v>
      </c>
      <c r="B11232">
        <v>-746.47582930536771</v>
      </c>
      <c r="C11232">
        <v>3.1059999465942383</v>
      </c>
      <c r="D11232">
        <v>11371.6416015625</v>
      </c>
    </row>
    <row r="11233" spans="1:4" x14ac:dyDescent="0.3">
      <c r="A11233">
        <v>416.3199999993667</v>
      </c>
      <c r="B11233">
        <v>-746.47415703745389</v>
      </c>
      <c r="C11233">
        <v>3.1071999073028564</v>
      </c>
      <c r="D11233">
        <v>11371.7392578125</v>
      </c>
    </row>
    <row r="11234" spans="1:4" x14ac:dyDescent="0.3">
      <c r="A11234">
        <v>416.41999999992549</v>
      </c>
      <c r="B11234">
        <v>-746.47250288935209</v>
      </c>
      <c r="C11234">
        <v>3.1084001064300537</v>
      </c>
      <c r="D11234">
        <v>11371.87109375</v>
      </c>
    </row>
    <row r="11235" spans="1:4" x14ac:dyDescent="0.3">
      <c r="A11235">
        <v>416.51999999955297</v>
      </c>
      <c r="B11235">
        <v>-746.47083062143827</v>
      </c>
      <c r="C11235">
        <v>3.1096000671386719</v>
      </c>
      <c r="D11235">
        <v>11372.3408203125</v>
      </c>
    </row>
    <row r="11236" spans="1:4" x14ac:dyDescent="0.3">
      <c r="A11236">
        <v>416.61999999918044</v>
      </c>
      <c r="B11236">
        <v>-746.46916312189603</v>
      </c>
      <c r="C11236">
        <v>3.11080002784729</v>
      </c>
      <c r="D11236">
        <v>11373.2373046875</v>
      </c>
    </row>
    <row r="11237" spans="1:4" x14ac:dyDescent="0.3">
      <c r="A11237">
        <v>416.71999999973923</v>
      </c>
      <c r="B11237">
        <v>-746.4674989602139</v>
      </c>
      <c r="C11237">
        <v>3.1119999885559082</v>
      </c>
      <c r="D11237">
        <v>11373.744140625</v>
      </c>
    </row>
    <row r="11238" spans="1:4" x14ac:dyDescent="0.3">
      <c r="A11238">
        <v>416.8199999993667</v>
      </c>
      <c r="B11238">
        <v>-746.46583575220609</v>
      </c>
      <c r="C11238">
        <v>3.1131999492645264</v>
      </c>
      <c r="D11238">
        <v>11373.7919921875</v>
      </c>
    </row>
    <row r="11239" spans="1:4" x14ac:dyDescent="0.3">
      <c r="A11239">
        <v>416.91999999992549</v>
      </c>
      <c r="B11239">
        <v>-746.46416586847806</v>
      </c>
      <c r="C11239">
        <v>3.1142001152038574</v>
      </c>
      <c r="D11239">
        <v>11374.0078125</v>
      </c>
    </row>
    <row r="11240" spans="1:4" x14ac:dyDescent="0.3">
      <c r="A11240">
        <v>417.01999999955297</v>
      </c>
      <c r="B11240">
        <v>-746.46249693842435</v>
      </c>
      <c r="C11240">
        <v>3.1154000759124756</v>
      </c>
      <c r="D11240">
        <v>11374.1884765625</v>
      </c>
    </row>
    <row r="11241" spans="1:4" x14ac:dyDescent="0.3">
      <c r="A11241">
        <v>417.11999999918044</v>
      </c>
      <c r="B11241">
        <v>-746.46082943888212</v>
      </c>
      <c r="C11241">
        <v>3.1166000366210938</v>
      </c>
      <c r="D11241">
        <v>11374.3115234375</v>
      </c>
    </row>
    <row r="11242" spans="1:4" x14ac:dyDescent="0.3">
      <c r="A11242">
        <v>417.21999999973923</v>
      </c>
      <c r="B11242">
        <v>-746.45917052240873</v>
      </c>
      <c r="C11242">
        <v>3.1177999973297119</v>
      </c>
      <c r="D11242">
        <v>11374.5615234375</v>
      </c>
    </row>
    <row r="11243" spans="1:4" x14ac:dyDescent="0.3">
      <c r="A11243">
        <v>417.3199999993667</v>
      </c>
      <c r="B11243">
        <v>-746.4574949166348</v>
      </c>
      <c r="C11243">
        <v>3.1189999580383301</v>
      </c>
      <c r="D11243">
        <v>11375.09765625</v>
      </c>
    </row>
    <row r="11244" spans="1:4" x14ac:dyDescent="0.3">
      <c r="A11244">
        <v>417.41999999992549</v>
      </c>
      <c r="B11244">
        <v>-746.45583886118436</v>
      </c>
      <c r="C11244">
        <v>3.1201999187469482</v>
      </c>
      <c r="D11244">
        <v>11375.875</v>
      </c>
    </row>
    <row r="11245" spans="1:4" x14ac:dyDescent="0.3">
      <c r="A11245">
        <v>417.51999999955297</v>
      </c>
      <c r="B11245">
        <v>-746.45416230173612</v>
      </c>
      <c r="C11245">
        <v>3.1214001178741455</v>
      </c>
      <c r="D11245">
        <v>11376.3193359375</v>
      </c>
    </row>
    <row r="11246" spans="1:4" x14ac:dyDescent="0.3">
      <c r="A11246">
        <v>417.61999999918044</v>
      </c>
      <c r="B11246">
        <v>-746.45249432535672</v>
      </c>
      <c r="C11246">
        <v>3.1224000453948975</v>
      </c>
      <c r="D11246">
        <v>11376.314453125</v>
      </c>
    </row>
    <row r="11247" spans="1:4" x14ac:dyDescent="0.3">
      <c r="A11247">
        <v>417.71999999973923</v>
      </c>
      <c r="B11247">
        <v>-746.4508277794888</v>
      </c>
      <c r="C11247">
        <v>3.1236000061035156</v>
      </c>
      <c r="D11247">
        <v>11376.5390625</v>
      </c>
    </row>
    <row r="11248" spans="1:4" x14ac:dyDescent="0.3">
      <c r="A11248">
        <v>417.8199999993667</v>
      </c>
      <c r="B11248">
        <v>-746.44916409464383</v>
      </c>
      <c r="C11248">
        <v>3.1247999668121338</v>
      </c>
      <c r="D11248">
        <v>11376.6083984375</v>
      </c>
    </row>
    <row r="11249" spans="1:4" x14ac:dyDescent="0.3">
      <c r="A11249">
        <v>417.91999999992549</v>
      </c>
      <c r="B11249">
        <v>-746.44749945612455</v>
      </c>
      <c r="C11249">
        <v>3.125999927520752</v>
      </c>
      <c r="D11249">
        <v>11376.775390625</v>
      </c>
    </row>
    <row r="11250" spans="1:4" x14ac:dyDescent="0.3">
      <c r="A11250">
        <v>418.01999999955297</v>
      </c>
      <c r="B11250">
        <v>-746.44583577127958</v>
      </c>
      <c r="C11250">
        <v>3.1271998882293701</v>
      </c>
      <c r="D11250">
        <v>11376.982421875</v>
      </c>
    </row>
    <row r="11251" spans="1:4" x14ac:dyDescent="0.3">
      <c r="A11251">
        <v>418.11999999918044</v>
      </c>
      <c r="B11251">
        <v>-746.44416541071439</v>
      </c>
      <c r="C11251">
        <v>3.1282000541687012</v>
      </c>
      <c r="D11251">
        <v>11377.560546875</v>
      </c>
    </row>
    <row r="11252" spans="1:4" x14ac:dyDescent="0.3">
      <c r="A11252">
        <v>418.21999999973923</v>
      </c>
      <c r="B11252">
        <v>-746.44250029535795</v>
      </c>
      <c r="C11252">
        <v>3.1296000480651855</v>
      </c>
      <c r="D11252">
        <v>11378.205078125</v>
      </c>
    </row>
    <row r="11253" spans="1:4" x14ac:dyDescent="0.3">
      <c r="A11253">
        <v>418.3199999993667</v>
      </c>
      <c r="B11253">
        <v>-746.44082325907254</v>
      </c>
      <c r="C11253">
        <v>3.1305999755859375</v>
      </c>
      <c r="D11253">
        <v>11378.544921875</v>
      </c>
    </row>
    <row r="11254" spans="1:4" x14ac:dyDescent="0.3">
      <c r="A11254">
        <v>418.41999999992549</v>
      </c>
      <c r="B11254">
        <v>-746.43916624994779</v>
      </c>
      <c r="C11254">
        <v>3.1317999362945557</v>
      </c>
      <c r="D11254">
        <v>11378.474609375</v>
      </c>
    </row>
    <row r="11255" spans="1:4" x14ac:dyDescent="0.3">
      <c r="A11255">
        <v>418.51999999955297</v>
      </c>
      <c r="B11255">
        <v>-746.43750065775419</v>
      </c>
      <c r="C11255">
        <v>3.1329898834228516</v>
      </c>
      <c r="D11255">
        <v>11378.595703125</v>
      </c>
    </row>
    <row r="11256" spans="1:4" x14ac:dyDescent="0.3">
      <c r="A11256">
        <v>418.61999999918044</v>
      </c>
      <c r="B11256">
        <v>-746.43583268137479</v>
      </c>
      <c r="C11256">
        <v>3.1340000629425049</v>
      </c>
      <c r="D11256">
        <v>11378.4814453125</v>
      </c>
    </row>
    <row r="11257" spans="1:4" x14ac:dyDescent="0.3">
      <c r="A11257">
        <v>418.71999999973923</v>
      </c>
      <c r="B11257">
        <v>-746.4341647049954</v>
      </c>
      <c r="C11257">
        <v>3.135200023651123</v>
      </c>
      <c r="D11257">
        <v>11378.58984375</v>
      </c>
    </row>
    <row r="11258" spans="1:4" x14ac:dyDescent="0.3">
      <c r="A11258">
        <v>418.8199999993667</v>
      </c>
      <c r="B11258">
        <v>-746.43249577494169</v>
      </c>
      <c r="C11258">
        <v>3.1363999843597412</v>
      </c>
      <c r="D11258">
        <v>11379.083984375</v>
      </c>
    </row>
    <row r="11259" spans="1:4" x14ac:dyDescent="0.3">
      <c r="A11259">
        <v>418.91999999992549</v>
      </c>
      <c r="B11259">
        <v>-746.43083161325956</v>
      </c>
      <c r="C11259">
        <v>3.1375999450683594</v>
      </c>
      <c r="D11259">
        <v>11379.71875</v>
      </c>
    </row>
    <row r="11260" spans="1:4" x14ac:dyDescent="0.3">
      <c r="A11260">
        <v>419.01999999955297</v>
      </c>
      <c r="B11260">
        <v>-746.42916554422879</v>
      </c>
      <c r="C11260">
        <v>3.1386001110076904</v>
      </c>
      <c r="D11260">
        <v>11380.173828125</v>
      </c>
    </row>
    <row r="11261" spans="1:4" x14ac:dyDescent="0.3">
      <c r="A11261">
        <v>419.11999999918044</v>
      </c>
      <c r="B11261">
        <v>-746.42748850794339</v>
      </c>
      <c r="C11261">
        <v>3.1398000717163086</v>
      </c>
      <c r="D11261">
        <v>11380.2080078125</v>
      </c>
    </row>
    <row r="11262" spans="1:4" x14ac:dyDescent="0.3">
      <c r="A11262">
        <v>419.21999999973923</v>
      </c>
      <c r="B11262">
        <v>-746.42583054514432</v>
      </c>
      <c r="C11262">
        <v>3.1410000324249268</v>
      </c>
      <c r="D11262">
        <v>11380.4287109375</v>
      </c>
    </row>
    <row r="11263" spans="1:4" x14ac:dyDescent="0.3">
      <c r="A11263">
        <v>419.3199999993667</v>
      </c>
      <c r="B11263">
        <v>-746.42416304560209</v>
      </c>
      <c r="C11263">
        <v>3.1419999599456787</v>
      </c>
      <c r="D11263">
        <v>11380.314453125</v>
      </c>
    </row>
    <row r="11264" spans="1:4" x14ac:dyDescent="0.3">
      <c r="A11264">
        <v>419.41999999992549</v>
      </c>
      <c r="B11264">
        <v>-746.42249649973417</v>
      </c>
      <c r="C11264">
        <v>3.1431999206542969</v>
      </c>
      <c r="D11264">
        <v>11380.3671875</v>
      </c>
    </row>
    <row r="11265" spans="1:4" x14ac:dyDescent="0.3">
      <c r="A11265">
        <v>419.51999999955297</v>
      </c>
      <c r="B11265">
        <v>-746.42082900019193</v>
      </c>
      <c r="C11265">
        <v>3.144399881362915</v>
      </c>
      <c r="D11265">
        <v>11380.6767578125</v>
      </c>
    </row>
    <row r="11266" spans="1:4" x14ac:dyDescent="0.3">
      <c r="A11266">
        <v>419.61999999918044</v>
      </c>
      <c r="B11266">
        <v>-746.41917389841581</v>
      </c>
      <c r="C11266">
        <v>3.1454000473022461</v>
      </c>
      <c r="D11266">
        <v>11381.271484375</v>
      </c>
    </row>
    <row r="11267" spans="1:4" x14ac:dyDescent="0.3">
      <c r="A11267">
        <v>419.71999999973923</v>
      </c>
      <c r="B11267">
        <v>-746.4174992463162</v>
      </c>
      <c r="C11267">
        <v>3.1466000080108643</v>
      </c>
      <c r="D11267">
        <v>11381.88671875</v>
      </c>
    </row>
    <row r="11268" spans="1:4" x14ac:dyDescent="0.3">
      <c r="A11268">
        <v>419.8199999993667</v>
      </c>
      <c r="B11268">
        <v>-746.41584032984281</v>
      </c>
      <c r="C11268">
        <v>3.1477999687194824</v>
      </c>
      <c r="D11268">
        <v>11382.1474609375</v>
      </c>
    </row>
    <row r="11269" spans="1:4" x14ac:dyDescent="0.3">
      <c r="A11269">
        <v>419.91999999992549</v>
      </c>
      <c r="B11269">
        <v>-746.41416853876615</v>
      </c>
      <c r="C11269">
        <v>3.1489999294281006</v>
      </c>
      <c r="D11269">
        <v>11382.39453125</v>
      </c>
    </row>
    <row r="11270" spans="1:4" x14ac:dyDescent="0.3">
      <c r="A11270">
        <v>420.01999999955297</v>
      </c>
      <c r="B11270">
        <v>-746.4125000855496</v>
      </c>
      <c r="C11270">
        <v>3.1501901149749756</v>
      </c>
      <c r="D11270">
        <v>11382.5546875</v>
      </c>
    </row>
    <row r="11271" spans="1:4" x14ac:dyDescent="0.3">
      <c r="A11271">
        <v>420.11999999918044</v>
      </c>
      <c r="B11271">
        <v>-746.41083306284452</v>
      </c>
      <c r="C11271">
        <v>3.1512000560760498</v>
      </c>
      <c r="D11271">
        <v>11382.4736328125</v>
      </c>
    </row>
    <row r="11272" spans="1:4" x14ac:dyDescent="0.3">
      <c r="A11272">
        <v>420.21999999973923</v>
      </c>
      <c r="B11272">
        <v>-746.40915888758207</v>
      </c>
      <c r="C11272">
        <v>3.152400016784668</v>
      </c>
      <c r="D11272">
        <v>11382.5712890625</v>
      </c>
    </row>
    <row r="11273" spans="1:4" x14ac:dyDescent="0.3">
      <c r="A11273">
        <v>420.3199999993667</v>
      </c>
      <c r="B11273">
        <v>-746.40749615641141</v>
      </c>
      <c r="C11273">
        <v>3.1535899639129639</v>
      </c>
      <c r="D11273">
        <v>11383.0576171875</v>
      </c>
    </row>
    <row r="11274" spans="1:4" x14ac:dyDescent="0.3">
      <c r="A11274">
        <v>420.41999999992549</v>
      </c>
      <c r="B11274">
        <v>-746.40583104105497</v>
      </c>
      <c r="C11274">
        <v>3.1545999050140381</v>
      </c>
      <c r="D11274">
        <v>11383.7353515625</v>
      </c>
    </row>
    <row r="11275" spans="1:4" x14ac:dyDescent="0.3">
      <c r="A11275">
        <v>420.51999999955297</v>
      </c>
      <c r="B11275">
        <v>-746.40416544886136</v>
      </c>
      <c r="C11275">
        <v>3.1558001041412354</v>
      </c>
      <c r="D11275">
        <v>11384.2041015625</v>
      </c>
    </row>
    <row r="11276" spans="1:4" x14ac:dyDescent="0.3">
      <c r="A11276">
        <v>420.61999999918044</v>
      </c>
      <c r="B11276">
        <v>-746.40250414820218</v>
      </c>
      <c r="C11276">
        <v>3.1570000648498535</v>
      </c>
      <c r="D11276">
        <v>11384.353515625</v>
      </c>
    </row>
    <row r="11277" spans="1:4" x14ac:dyDescent="0.3">
      <c r="A11277">
        <v>420.71999999973923</v>
      </c>
      <c r="B11277">
        <v>-746.40082663507962</v>
      </c>
      <c r="C11277">
        <v>3.1582000255584717</v>
      </c>
      <c r="D11277">
        <v>11384.6171875</v>
      </c>
    </row>
    <row r="11278" spans="1:4" x14ac:dyDescent="0.3">
      <c r="A11278">
        <v>420.8199999993667</v>
      </c>
      <c r="B11278">
        <v>-746.39916533442045</v>
      </c>
      <c r="C11278">
        <v>3.1591999530792236</v>
      </c>
      <c r="D11278">
        <v>11384.6416015625</v>
      </c>
    </row>
    <row r="11279" spans="1:4" x14ac:dyDescent="0.3">
      <c r="A11279">
        <v>420.91999999992549</v>
      </c>
      <c r="B11279">
        <v>-746.39749783487821</v>
      </c>
      <c r="C11279">
        <v>3.1603999137878418</v>
      </c>
      <c r="D11279">
        <v>11384.5732421875</v>
      </c>
    </row>
    <row r="11280" spans="1:4" x14ac:dyDescent="0.3">
      <c r="A11280">
        <v>421.01999999955297</v>
      </c>
      <c r="B11280">
        <v>-746.3958289048245</v>
      </c>
      <c r="C11280">
        <v>3.1617898941040039</v>
      </c>
      <c r="D11280">
        <v>11384.8818359375</v>
      </c>
    </row>
    <row r="11281" spans="1:4" x14ac:dyDescent="0.3">
      <c r="A11281">
        <v>421.11999999918044</v>
      </c>
      <c r="B11281">
        <v>-746.39416331263089</v>
      </c>
      <c r="C11281">
        <v>3.1628000736236572</v>
      </c>
      <c r="D11281">
        <v>11385.4306640625</v>
      </c>
    </row>
    <row r="11282" spans="1:4" x14ac:dyDescent="0.3">
      <c r="A11282">
        <v>421.21999999973923</v>
      </c>
      <c r="B11282">
        <v>-746.39249581308866</v>
      </c>
      <c r="C11282">
        <v>3.1640000343322754</v>
      </c>
      <c r="D11282">
        <v>11386.0771484375</v>
      </c>
    </row>
    <row r="11283" spans="1:4" x14ac:dyDescent="0.3">
      <c r="A11283">
        <v>421.3199999993667</v>
      </c>
      <c r="B11283">
        <v>-746.39083069773221</v>
      </c>
      <c r="C11283">
        <v>3.1651999950408936</v>
      </c>
      <c r="D11283">
        <v>11386.41015625</v>
      </c>
    </row>
    <row r="11284" spans="1:4" x14ac:dyDescent="0.3">
      <c r="A11284">
        <v>421.41999999992549</v>
      </c>
      <c r="B11284">
        <v>-746.38916081400419</v>
      </c>
      <c r="C11284">
        <v>3.1663999557495117</v>
      </c>
      <c r="D11284">
        <v>11386.494140625</v>
      </c>
    </row>
    <row r="11285" spans="1:4" x14ac:dyDescent="0.3">
      <c r="A11285">
        <v>421.51999999955297</v>
      </c>
      <c r="B11285">
        <v>-746.38749188395047</v>
      </c>
      <c r="C11285">
        <v>3.1675999164581299</v>
      </c>
      <c r="D11285">
        <v>11386.6962890625</v>
      </c>
    </row>
    <row r="11286" spans="1:4" x14ac:dyDescent="0.3">
      <c r="A11286">
        <v>421.61999999918044</v>
      </c>
      <c r="B11286">
        <v>-746.38582724543119</v>
      </c>
      <c r="C11286">
        <v>3.1686000823974609</v>
      </c>
      <c r="D11286">
        <v>11386.6240234375</v>
      </c>
    </row>
    <row r="11287" spans="1:4" x14ac:dyDescent="0.3">
      <c r="A11287">
        <v>421.71999999973923</v>
      </c>
      <c r="B11287">
        <v>-746.38416689844632</v>
      </c>
      <c r="C11287">
        <v>3.1698000431060791</v>
      </c>
      <c r="D11287">
        <v>11386.529296875</v>
      </c>
    </row>
    <row r="11288" spans="1:4" x14ac:dyDescent="0.3">
      <c r="A11288">
        <v>421.8199999993667</v>
      </c>
      <c r="B11288">
        <v>-746.38249796839261</v>
      </c>
      <c r="C11288">
        <v>3.1710000038146973</v>
      </c>
      <c r="D11288">
        <v>11386.89453125</v>
      </c>
    </row>
    <row r="11289" spans="1:4" x14ac:dyDescent="0.3">
      <c r="A11289">
        <v>421.91999999992549</v>
      </c>
      <c r="B11289">
        <v>-746.38082856150174</v>
      </c>
      <c r="C11289">
        <v>3.1721999645233154</v>
      </c>
      <c r="D11289">
        <v>11387.46875</v>
      </c>
    </row>
    <row r="11290" spans="1:4" x14ac:dyDescent="0.3">
      <c r="A11290">
        <v>422.01999999955297</v>
      </c>
      <c r="B11290">
        <v>-746.37916439981962</v>
      </c>
      <c r="C11290">
        <v>3.1733999252319336</v>
      </c>
      <c r="D11290">
        <v>11387.9072265625</v>
      </c>
    </row>
    <row r="11291" spans="1:4" x14ac:dyDescent="0.3">
      <c r="A11291">
        <v>422.11999999918044</v>
      </c>
      <c r="B11291">
        <v>-746.37749833078885</v>
      </c>
      <c r="C11291">
        <v>3.1745998859405518</v>
      </c>
      <c r="D11291">
        <v>11388.0029296875</v>
      </c>
    </row>
    <row r="11292" spans="1:4" x14ac:dyDescent="0.3">
      <c r="A11292">
        <v>422.21999999973923</v>
      </c>
      <c r="B11292">
        <v>-746.37582749338651</v>
      </c>
      <c r="C11292">
        <v>3.175800085067749</v>
      </c>
      <c r="D11292">
        <v>11388.126953125</v>
      </c>
    </row>
    <row r="11293" spans="1:4" x14ac:dyDescent="0.3">
      <c r="A11293">
        <v>422.3199999993667</v>
      </c>
      <c r="B11293">
        <v>-746.37416047068143</v>
      </c>
      <c r="C11293">
        <v>3.1770000457763672</v>
      </c>
      <c r="D11293">
        <v>11388.3037109375</v>
      </c>
    </row>
    <row r="11294" spans="1:4" x14ac:dyDescent="0.3">
      <c r="A11294">
        <v>422.41999999992549</v>
      </c>
      <c r="B11294">
        <v>-746.37249726267362</v>
      </c>
      <c r="C11294">
        <v>3.1782000064849854</v>
      </c>
      <c r="D11294">
        <v>11388.3076171875</v>
      </c>
    </row>
    <row r="11295" spans="1:4" x14ac:dyDescent="0.3">
      <c r="A11295">
        <v>422.51999999955297</v>
      </c>
      <c r="B11295">
        <v>-746.3708307168057</v>
      </c>
      <c r="C11295">
        <v>3.1793999671936035</v>
      </c>
      <c r="D11295">
        <v>11388.2685546875</v>
      </c>
    </row>
    <row r="11296" spans="1:4" x14ac:dyDescent="0.3">
      <c r="A11296">
        <v>422.61999999918044</v>
      </c>
      <c r="B11296">
        <v>-746.36916226358915</v>
      </c>
      <c r="C11296">
        <v>3.1805999279022217</v>
      </c>
      <c r="D11296">
        <v>11388.7587890625</v>
      </c>
    </row>
    <row r="11297" spans="1:4" x14ac:dyDescent="0.3">
      <c r="A11297">
        <v>422.71999999973923</v>
      </c>
      <c r="B11297">
        <v>-746.36749762506986</v>
      </c>
      <c r="C11297">
        <v>3.1819999217987061</v>
      </c>
      <c r="D11297">
        <v>11389.341796875</v>
      </c>
    </row>
    <row r="11298" spans="1:4" x14ac:dyDescent="0.3">
      <c r="A11298">
        <v>422.8199999993667</v>
      </c>
      <c r="B11298">
        <v>-746.3658348938992</v>
      </c>
      <c r="C11298">
        <v>3.1831901073455811</v>
      </c>
      <c r="D11298">
        <v>11389.6728515625</v>
      </c>
    </row>
    <row r="11299" spans="1:4" x14ac:dyDescent="0.3">
      <c r="A11299">
        <v>422.91999999992549</v>
      </c>
      <c r="B11299">
        <v>-746.36416644068265</v>
      </c>
      <c r="C11299">
        <v>3.1842000484466553</v>
      </c>
      <c r="D11299">
        <v>11389.7529296875</v>
      </c>
    </row>
    <row r="11300" spans="1:4" x14ac:dyDescent="0.3">
      <c r="A11300">
        <v>423.01999999955297</v>
      </c>
      <c r="B11300">
        <v>-746.36249464960599</v>
      </c>
      <c r="C11300">
        <v>3.1856000423431396</v>
      </c>
      <c r="D11300">
        <v>11389.9130859375</v>
      </c>
    </row>
    <row r="11301" spans="1:4" x14ac:dyDescent="0.3">
      <c r="A11301">
        <v>423.11999999918044</v>
      </c>
      <c r="B11301">
        <v>-746.36083287210965</v>
      </c>
      <c r="C11301">
        <v>3.1865999698638916</v>
      </c>
      <c r="D11301">
        <v>11389.9052734375</v>
      </c>
    </row>
    <row r="11302" spans="1:4" x14ac:dyDescent="0.3">
      <c r="A11302">
        <v>423.21999999973923</v>
      </c>
      <c r="B11302">
        <v>-746.35916251154447</v>
      </c>
      <c r="C11302">
        <v>3.187999963760376</v>
      </c>
      <c r="D11302">
        <v>11389.84765625</v>
      </c>
    </row>
    <row r="11303" spans="1:4" x14ac:dyDescent="0.3">
      <c r="A11303">
        <v>423.3199999993667</v>
      </c>
      <c r="B11303">
        <v>-746.35750073404813</v>
      </c>
      <c r="C11303">
        <v>3.1891899108886719</v>
      </c>
      <c r="D11303">
        <v>11389.98046875</v>
      </c>
    </row>
    <row r="11304" spans="1:4" x14ac:dyDescent="0.3">
      <c r="A11304">
        <v>423.41999999992549</v>
      </c>
      <c r="B11304">
        <v>-746.3558308503201</v>
      </c>
      <c r="C11304">
        <v>3.1903998851776123</v>
      </c>
      <c r="D11304">
        <v>11390.6279296875</v>
      </c>
    </row>
    <row r="11305" spans="1:4" x14ac:dyDescent="0.3">
      <c r="A11305">
        <v>423.51999999955297</v>
      </c>
      <c r="B11305">
        <v>-746.35416144342923</v>
      </c>
      <c r="C11305">
        <v>3.1916000843048096</v>
      </c>
      <c r="D11305">
        <v>11391.173828125</v>
      </c>
    </row>
    <row r="11306" spans="1:4" x14ac:dyDescent="0.3">
      <c r="A11306">
        <v>423.61999999918044</v>
      </c>
      <c r="B11306">
        <v>-746.35249489756131</v>
      </c>
      <c r="C11306">
        <v>3.1928000450134277</v>
      </c>
      <c r="D11306">
        <v>11391.376953125</v>
      </c>
    </row>
    <row r="11307" spans="1:4" x14ac:dyDescent="0.3">
      <c r="A11307">
        <v>423.71999999973923</v>
      </c>
      <c r="B11307">
        <v>-746.3508374115994</v>
      </c>
      <c r="C11307">
        <v>3.1940000057220459</v>
      </c>
      <c r="D11307">
        <v>11391.5107421875</v>
      </c>
    </row>
    <row r="11308" spans="1:4" x14ac:dyDescent="0.3">
      <c r="A11308">
        <v>423.8199999993667</v>
      </c>
      <c r="B11308">
        <v>-746.3491660973599</v>
      </c>
      <c r="C11308">
        <v>3.1951999664306641</v>
      </c>
      <c r="D11308">
        <v>11391.537109375</v>
      </c>
    </row>
    <row r="11309" spans="1:4" x14ac:dyDescent="0.3">
      <c r="A11309">
        <v>423.91999999992549</v>
      </c>
      <c r="B11309">
        <v>-746.34749907465482</v>
      </c>
      <c r="C11309">
        <v>3.1963999271392822</v>
      </c>
      <c r="D11309">
        <v>11391.4423828125</v>
      </c>
    </row>
    <row r="11310" spans="1:4" x14ac:dyDescent="0.3">
      <c r="A11310">
        <v>424.01999999955297</v>
      </c>
      <c r="B11310">
        <v>-746.34583395929837</v>
      </c>
      <c r="C11310">
        <v>3.1975998878479004</v>
      </c>
      <c r="D11310">
        <v>11391.51953125</v>
      </c>
    </row>
    <row r="11311" spans="1:4" x14ac:dyDescent="0.3">
      <c r="A11311">
        <v>424.11999999918044</v>
      </c>
      <c r="B11311">
        <v>-746.34417170496488</v>
      </c>
      <c r="C11311">
        <v>3.1988000869750977</v>
      </c>
      <c r="D11311">
        <v>11391.982421875</v>
      </c>
    </row>
    <row r="11312" spans="1:4" x14ac:dyDescent="0.3">
      <c r="A11312">
        <v>424.21999999973923</v>
      </c>
      <c r="B11312">
        <v>-746.34249562235379</v>
      </c>
      <c r="C11312">
        <v>3.200200080871582</v>
      </c>
      <c r="D11312">
        <v>11392.638671875</v>
      </c>
    </row>
    <row r="11313" spans="1:4" x14ac:dyDescent="0.3">
      <c r="A11313">
        <v>424.3199999993667</v>
      </c>
      <c r="B11313">
        <v>-746.34082669230008</v>
      </c>
      <c r="C11313">
        <v>3.2014000415802002</v>
      </c>
      <c r="D11313">
        <v>11393.1396484375</v>
      </c>
    </row>
    <row r="11314" spans="1:4" x14ac:dyDescent="0.3">
      <c r="A11314">
        <v>424.41999999992549</v>
      </c>
      <c r="B11314">
        <v>-746.33916348429227</v>
      </c>
      <c r="C11314">
        <v>3.2026000022888184</v>
      </c>
      <c r="D11314">
        <v>11393.349609375</v>
      </c>
    </row>
    <row r="11315" spans="1:4" x14ac:dyDescent="0.3">
      <c r="A11315">
        <v>424.51999999955297</v>
      </c>
      <c r="B11315">
        <v>-746.33749836893583</v>
      </c>
      <c r="C11315">
        <v>3.2037999629974365</v>
      </c>
      <c r="D11315">
        <v>11393.494140625</v>
      </c>
    </row>
    <row r="11316" spans="1:4" x14ac:dyDescent="0.3">
      <c r="A11316">
        <v>424.61999999918044</v>
      </c>
      <c r="B11316">
        <v>-746.33583086939359</v>
      </c>
      <c r="C11316">
        <v>3.2049999237060547</v>
      </c>
      <c r="D11316">
        <v>11393.60546875</v>
      </c>
    </row>
    <row r="11317" spans="1:4" x14ac:dyDescent="0.3">
      <c r="A11317">
        <v>424.71999999973923</v>
      </c>
      <c r="B11317">
        <v>-746.33416432352567</v>
      </c>
      <c r="C11317">
        <v>3.2061998844146729</v>
      </c>
      <c r="D11317">
        <v>11393.3916015625</v>
      </c>
    </row>
    <row r="11318" spans="1:4" x14ac:dyDescent="0.3">
      <c r="A11318">
        <v>424.8199999993667</v>
      </c>
      <c r="B11318">
        <v>-746.33248967142606</v>
      </c>
      <c r="C11318">
        <v>3.2074000835418701</v>
      </c>
      <c r="D11318">
        <v>11393.5986328125</v>
      </c>
    </row>
    <row r="11319" spans="1:4" x14ac:dyDescent="0.3">
      <c r="A11319">
        <v>424.91999999992549</v>
      </c>
      <c r="B11319">
        <v>-746.33083552332425</v>
      </c>
      <c r="C11319">
        <v>3.2086000442504883</v>
      </c>
      <c r="D11319">
        <v>11394.08984375</v>
      </c>
    </row>
    <row r="11320" spans="1:4" x14ac:dyDescent="0.3">
      <c r="A11320">
        <v>425.01999999955297</v>
      </c>
      <c r="B11320">
        <v>-746.32916087122464</v>
      </c>
      <c r="C11320">
        <v>3.2100000381469727</v>
      </c>
      <c r="D11320">
        <v>11394.6279296875</v>
      </c>
    </row>
    <row r="11321" spans="1:4" x14ac:dyDescent="0.3">
      <c r="A11321">
        <v>425.11999999918044</v>
      </c>
      <c r="B11321">
        <v>-746.32749909372831</v>
      </c>
      <c r="C11321">
        <v>3.2111899852752686</v>
      </c>
      <c r="D11321">
        <v>11395.0751953125</v>
      </c>
    </row>
    <row r="11322" spans="1:4" x14ac:dyDescent="0.3">
      <c r="A11322">
        <v>425.21999999973923</v>
      </c>
      <c r="B11322">
        <v>-746.32582634897733</v>
      </c>
      <c r="C11322">
        <v>3.212399959564209</v>
      </c>
      <c r="D11322">
        <v>11395.283203125</v>
      </c>
    </row>
    <row r="11323" spans="1:4" x14ac:dyDescent="0.3">
      <c r="A11323">
        <v>425.3199999993667</v>
      </c>
      <c r="B11323">
        <v>-746.32416171045804</v>
      </c>
      <c r="C11323">
        <v>3.2135899066925049</v>
      </c>
      <c r="D11323">
        <v>11395.3857421875</v>
      </c>
    </row>
    <row r="11324" spans="1:4" x14ac:dyDescent="0.3">
      <c r="A11324">
        <v>425.41999999992549</v>
      </c>
      <c r="B11324">
        <v>-746.32249754877591</v>
      </c>
      <c r="C11324">
        <v>3.2147901058197021</v>
      </c>
      <c r="D11324">
        <v>11395.4169921875</v>
      </c>
    </row>
    <row r="11325" spans="1:4" x14ac:dyDescent="0.3">
      <c r="A11325">
        <v>425.51999999955297</v>
      </c>
      <c r="B11325">
        <v>-746.32083577127958</v>
      </c>
      <c r="C11325">
        <v>3.2160000801086426</v>
      </c>
      <c r="D11325">
        <v>11395.4326171875</v>
      </c>
    </row>
    <row r="11326" spans="1:4" x14ac:dyDescent="0.3">
      <c r="A11326">
        <v>425.61999999918044</v>
      </c>
      <c r="B11326">
        <v>-746.31916254969144</v>
      </c>
      <c r="C11326">
        <v>3.2170000076293945</v>
      </c>
      <c r="D11326">
        <v>11395.8505859375</v>
      </c>
    </row>
    <row r="11327" spans="1:4" x14ac:dyDescent="0.3">
      <c r="A11327">
        <v>425.71999999973923</v>
      </c>
      <c r="B11327">
        <v>-746.31750220270658</v>
      </c>
      <c r="C11327">
        <v>3.2184000015258789</v>
      </c>
      <c r="D11327">
        <v>11396.46875</v>
      </c>
    </row>
    <row r="11328" spans="1:4" x14ac:dyDescent="0.3">
      <c r="A11328">
        <v>425.8199999993667</v>
      </c>
      <c r="B11328">
        <v>-746.31583136530423</v>
      </c>
      <c r="C11328">
        <v>3.2195999622344971</v>
      </c>
      <c r="D11328">
        <v>11396.9951171875</v>
      </c>
    </row>
    <row r="11329" spans="1:4" x14ac:dyDescent="0.3">
      <c r="A11329">
        <v>425.91999999992549</v>
      </c>
      <c r="B11329">
        <v>-746.31415862055326</v>
      </c>
      <c r="C11329">
        <v>3.2207999229431152</v>
      </c>
      <c r="D11329">
        <v>11397.193359375</v>
      </c>
    </row>
    <row r="11330" spans="1:4" x14ac:dyDescent="0.3">
      <c r="A11330">
        <v>426.01999999955297</v>
      </c>
      <c r="B11330">
        <v>-746.31249302835965</v>
      </c>
      <c r="C11330">
        <v>3.2219998836517334</v>
      </c>
      <c r="D11330">
        <v>11397.3505859375</v>
      </c>
    </row>
    <row r="11331" spans="1:4" x14ac:dyDescent="0.3">
      <c r="A11331">
        <v>426.11999999918044</v>
      </c>
      <c r="B11331">
        <v>-746.31083268137479</v>
      </c>
      <c r="C11331">
        <v>3.2232000827789307</v>
      </c>
      <c r="D11331">
        <v>11397.46875</v>
      </c>
    </row>
    <row r="11332" spans="1:4" x14ac:dyDescent="0.3">
      <c r="A11332">
        <v>426.21999999973923</v>
      </c>
      <c r="B11332">
        <v>-746.30916232080961</v>
      </c>
      <c r="C11332">
        <v>3.2244000434875488</v>
      </c>
      <c r="D11332">
        <v>11397.263671875</v>
      </c>
    </row>
    <row r="11333" spans="1:4" x14ac:dyDescent="0.3">
      <c r="A11333">
        <v>426.3199999993667</v>
      </c>
      <c r="B11333">
        <v>-746.30749911280179</v>
      </c>
      <c r="C11333">
        <v>3.225600004196167</v>
      </c>
      <c r="D11333">
        <v>11397.3505859375</v>
      </c>
    </row>
    <row r="11334" spans="1:4" x14ac:dyDescent="0.3">
      <c r="A11334">
        <v>426.41999999992549</v>
      </c>
      <c r="B11334">
        <v>-746.30582446070218</v>
      </c>
      <c r="C11334">
        <v>3.2267999649047852</v>
      </c>
      <c r="D11334">
        <v>11397.7060546875</v>
      </c>
    </row>
    <row r="11335" spans="1:4" x14ac:dyDescent="0.3">
      <c r="A11335">
        <v>426.51999999955297</v>
      </c>
      <c r="B11335">
        <v>-746.30416125269437</v>
      </c>
      <c r="C11335">
        <v>3.2279999256134033</v>
      </c>
      <c r="D11335">
        <v>11398.2158203125</v>
      </c>
    </row>
    <row r="11336" spans="1:4" x14ac:dyDescent="0.3">
      <c r="A11336">
        <v>426.61999999918044</v>
      </c>
      <c r="B11336">
        <v>-746.3025032898953</v>
      </c>
      <c r="C11336">
        <v>3.2291998863220215</v>
      </c>
      <c r="D11336">
        <v>11398.57421875</v>
      </c>
    </row>
    <row r="11337" spans="1:4" x14ac:dyDescent="0.3">
      <c r="A11337">
        <v>426.71999999973923</v>
      </c>
      <c r="B11337">
        <v>-746.30083388300443</v>
      </c>
      <c r="C11337">
        <v>3.2304000854492188</v>
      </c>
      <c r="D11337">
        <v>11398.619140625</v>
      </c>
    </row>
    <row r="11338" spans="1:4" x14ac:dyDescent="0.3">
      <c r="A11338">
        <v>426.8199999993667</v>
      </c>
      <c r="B11338">
        <v>-746.29916066141629</v>
      </c>
      <c r="C11338">
        <v>3.2316000461578369</v>
      </c>
      <c r="D11338">
        <v>11398.814453125</v>
      </c>
    </row>
    <row r="11339" spans="1:4" x14ac:dyDescent="0.3">
      <c r="A11339">
        <v>426.91999999992549</v>
      </c>
      <c r="B11339">
        <v>-746.29750365229154</v>
      </c>
      <c r="C11339">
        <v>3.2328000068664551</v>
      </c>
      <c r="D11339">
        <v>11398.7060546875</v>
      </c>
    </row>
    <row r="11340" spans="1:4" x14ac:dyDescent="0.3">
      <c r="A11340">
        <v>427.01999999955297</v>
      </c>
      <c r="B11340">
        <v>-746.29583519907499</v>
      </c>
      <c r="C11340">
        <v>3.2339999675750732</v>
      </c>
      <c r="D11340">
        <v>11398.7578125</v>
      </c>
    </row>
    <row r="11341" spans="1:4" x14ac:dyDescent="0.3">
      <c r="A11341">
        <v>427.11999999918044</v>
      </c>
      <c r="B11341">
        <v>-746.29416817636991</v>
      </c>
      <c r="C11341">
        <v>3.2351899147033691</v>
      </c>
      <c r="D11341">
        <v>11398.9853515625</v>
      </c>
    </row>
    <row r="11342" spans="1:4" x14ac:dyDescent="0.3">
      <c r="A11342">
        <v>427.21999999973923</v>
      </c>
      <c r="B11342">
        <v>-746.29249590845609</v>
      </c>
      <c r="C11342">
        <v>3.2363998889923096</v>
      </c>
      <c r="D11342">
        <v>11399.66015625</v>
      </c>
    </row>
    <row r="11343" spans="1:4" x14ac:dyDescent="0.3">
      <c r="A11343">
        <v>427.3199999993667</v>
      </c>
      <c r="B11343">
        <v>-746.29083174677396</v>
      </c>
      <c r="C11343">
        <v>3.2376000881195068</v>
      </c>
      <c r="D11343">
        <v>11400.2490234375</v>
      </c>
    </row>
    <row r="11344" spans="1:4" x14ac:dyDescent="0.3">
      <c r="A11344">
        <v>427.41999999992549</v>
      </c>
      <c r="B11344">
        <v>-746.28916424723172</v>
      </c>
      <c r="C11344">
        <v>3.238800048828125</v>
      </c>
      <c r="D11344">
        <v>11400.4306640625</v>
      </c>
    </row>
    <row r="11345" spans="1:4" x14ac:dyDescent="0.3">
      <c r="A11345">
        <v>427.51999999955297</v>
      </c>
      <c r="B11345">
        <v>-746.28749722452665</v>
      </c>
      <c r="C11345">
        <v>3.2400000095367432</v>
      </c>
      <c r="D11345">
        <v>11400.46484375</v>
      </c>
    </row>
    <row r="11346" spans="1:4" x14ac:dyDescent="0.3">
      <c r="A11346">
        <v>427.61999999918044</v>
      </c>
      <c r="B11346">
        <v>-746.28582591028714</v>
      </c>
      <c r="C11346">
        <v>3.2411999702453613</v>
      </c>
      <c r="D11346">
        <v>11400.740234375</v>
      </c>
    </row>
    <row r="11347" spans="1:4" x14ac:dyDescent="0.3">
      <c r="A11347">
        <v>427.71999999973923</v>
      </c>
      <c r="B11347">
        <v>-746.28416699381376</v>
      </c>
      <c r="C11347">
        <v>3.2425999641418457</v>
      </c>
      <c r="D11347">
        <v>11400.623046875</v>
      </c>
    </row>
    <row r="11348" spans="1:4" x14ac:dyDescent="0.3">
      <c r="A11348">
        <v>427.8199999993667</v>
      </c>
      <c r="B11348">
        <v>-746.28249949427152</v>
      </c>
      <c r="C11348">
        <v>3.2435998916625977</v>
      </c>
      <c r="D11348">
        <v>11400.5986328125</v>
      </c>
    </row>
    <row r="11349" spans="1:4" x14ac:dyDescent="0.3">
      <c r="A11349">
        <v>427.91999999992549</v>
      </c>
      <c r="B11349">
        <v>-746.28083580942655</v>
      </c>
      <c r="C11349">
        <v>3.2448000907897949</v>
      </c>
      <c r="D11349">
        <v>11401.0673828125</v>
      </c>
    </row>
    <row r="11350" spans="1:4" x14ac:dyDescent="0.3">
      <c r="A11350">
        <v>428.01999999955297</v>
      </c>
      <c r="B11350">
        <v>-746.27915924997831</v>
      </c>
      <c r="C11350">
        <v>3.246190071105957</v>
      </c>
      <c r="D11350">
        <v>11401.826171875</v>
      </c>
    </row>
    <row r="11351" spans="1:4" x14ac:dyDescent="0.3">
      <c r="A11351">
        <v>428.11999999918044</v>
      </c>
      <c r="B11351">
        <v>-746.27749794931913</v>
      </c>
      <c r="C11351">
        <v>3.2474000453948975</v>
      </c>
      <c r="D11351">
        <v>11402.2822265625</v>
      </c>
    </row>
    <row r="11352" spans="1:4" x14ac:dyDescent="0.3">
      <c r="A11352">
        <v>428.21999999973923</v>
      </c>
      <c r="B11352">
        <v>-746.27583283396268</v>
      </c>
      <c r="C11352">
        <v>3.2486000061035156</v>
      </c>
      <c r="D11352">
        <v>11402.5146484375</v>
      </c>
    </row>
    <row r="11353" spans="1:4" x14ac:dyDescent="0.3">
      <c r="A11353">
        <v>428.3199999993667</v>
      </c>
      <c r="B11353">
        <v>-746.27416342707181</v>
      </c>
      <c r="C11353">
        <v>3.2497999668121338</v>
      </c>
      <c r="D11353">
        <v>11402.5771484375</v>
      </c>
    </row>
    <row r="11354" spans="1:4" x14ac:dyDescent="0.3">
      <c r="A11354">
        <v>428.41999999992549</v>
      </c>
      <c r="B11354">
        <v>-746.27249640436673</v>
      </c>
      <c r="C11354">
        <v>3.250999927520752</v>
      </c>
      <c r="D11354">
        <v>11402.5732421875</v>
      </c>
    </row>
    <row r="11355" spans="1:4" x14ac:dyDescent="0.3">
      <c r="A11355">
        <v>428.51999999955297</v>
      </c>
      <c r="B11355">
        <v>-746.27083367319608</v>
      </c>
      <c r="C11355">
        <v>3.2523999214172363</v>
      </c>
      <c r="D11355">
        <v>11402.615234375</v>
      </c>
    </row>
    <row r="11356" spans="1:4" x14ac:dyDescent="0.3">
      <c r="A11356">
        <v>428.61999999918044</v>
      </c>
      <c r="B11356">
        <v>-746.26915711374784</v>
      </c>
      <c r="C11356">
        <v>3.2535998821258545</v>
      </c>
      <c r="D11356">
        <v>11402.720703125</v>
      </c>
    </row>
    <row r="11357" spans="1:4" x14ac:dyDescent="0.3">
      <c r="A11357">
        <v>428.71999999973923</v>
      </c>
      <c r="B11357">
        <v>-746.26749962778592</v>
      </c>
      <c r="C11357">
        <v>3.255000114440918</v>
      </c>
      <c r="D11357">
        <v>11403.220703125</v>
      </c>
    </row>
    <row r="11358" spans="1:4" x14ac:dyDescent="0.3">
      <c r="A11358">
        <v>428.8199999993667</v>
      </c>
      <c r="B11358">
        <v>-746.26583022089505</v>
      </c>
      <c r="C11358">
        <v>3.2562000751495361</v>
      </c>
      <c r="D11358">
        <v>11403.953125</v>
      </c>
    </row>
    <row r="11359" spans="1:4" x14ac:dyDescent="0.3">
      <c r="A11359">
        <v>428.91999999992549</v>
      </c>
      <c r="B11359">
        <v>-746.26416558237577</v>
      </c>
      <c r="C11359">
        <v>3.2574000358581543</v>
      </c>
      <c r="D11359">
        <v>11404.3203125</v>
      </c>
    </row>
    <row r="11360" spans="1:4" x14ac:dyDescent="0.3">
      <c r="A11360">
        <v>429.01999999955297</v>
      </c>
      <c r="B11360">
        <v>-746.26249903650785</v>
      </c>
      <c r="C11360">
        <v>3.2588000297546387</v>
      </c>
      <c r="D11360">
        <v>11404.30859375</v>
      </c>
    </row>
    <row r="11361" spans="1:4" x14ac:dyDescent="0.3">
      <c r="A11361">
        <v>429.11999999918044</v>
      </c>
      <c r="B11361">
        <v>-746.26083296747709</v>
      </c>
      <c r="C11361">
        <v>3.2599999904632568</v>
      </c>
      <c r="D11361">
        <v>11404.5107421875</v>
      </c>
    </row>
    <row r="11362" spans="1:4" x14ac:dyDescent="0.3">
      <c r="A11362">
        <v>429.21999999973923</v>
      </c>
      <c r="B11362">
        <v>-746.25916499109769</v>
      </c>
      <c r="C11362">
        <v>3.2613999843597412</v>
      </c>
      <c r="D11362">
        <v>11404.6044921875</v>
      </c>
    </row>
    <row r="11363" spans="1:4" x14ac:dyDescent="0.3">
      <c r="A11363">
        <v>429.3199999993667</v>
      </c>
      <c r="B11363">
        <v>-746.25749606104398</v>
      </c>
      <c r="C11363">
        <v>3.2625999450683594</v>
      </c>
      <c r="D11363">
        <v>11404.703125</v>
      </c>
    </row>
    <row r="11364" spans="1:4" x14ac:dyDescent="0.3">
      <c r="A11364">
        <v>429.41999999992549</v>
      </c>
      <c r="B11364">
        <v>-746.25582617731595</v>
      </c>
      <c r="C11364">
        <v>3.2637999057769775</v>
      </c>
      <c r="D11364">
        <v>11405.0791015625</v>
      </c>
    </row>
    <row r="11365" spans="1:4" x14ac:dyDescent="0.3">
      <c r="A11365">
        <v>429.51999999955297</v>
      </c>
      <c r="B11365">
        <v>-746.25416583033109</v>
      </c>
      <c r="C11365">
        <v>3.2651998996734619</v>
      </c>
      <c r="D11365">
        <v>11405.5244140625</v>
      </c>
    </row>
    <row r="11366" spans="1:4" x14ac:dyDescent="0.3">
      <c r="A11366">
        <v>429.61999999918044</v>
      </c>
      <c r="B11366">
        <v>-746.25249976130033</v>
      </c>
      <c r="C11366">
        <v>3.2665901184082031</v>
      </c>
      <c r="D11366">
        <v>11406.2412109375</v>
      </c>
    </row>
    <row r="11367" spans="1:4" x14ac:dyDescent="0.3">
      <c r="A11367">
        <v>429.71999999973923</v>
      </c>
      <c r="B11367">
        <v>-746.25083130808378</v>
      </c>
      <c r="C11367">
        <v>3.2678000926971436</v>
      </c>
      <c r="D11367">
        <v>11406.484375</v>
      </c>
    </row>
    <row r="11368" spans="1:4" x14ac:dyDescent="0.3">
      <c r="A11368">
        <v>429.8199999993667</v>
      </c>
      <c r="B11368">
        <v>-746.24916857691312</v>
      </c>
      <c r="C11368">
        <v>3.2691900730133057</v>
      </c>
      <c r="D11368">
        <v>11406.4658203125</v>
      </c>
    </row>
    <row r="11369" spans="1:4" x14ac:dyDescent="0.3">
      <c r="A11369">
        <v>429.91999999992549</v>
      </c>
      <c r="B11369">
        <v>-746.24749726267362</v>
      </c>
      <c r="C11369">
        <v>3.2704000473022461</v>
      </c>
      <c r="D11369">
        <v>11406.6025390625</v>
      </c>
    </row>
    <row r="11370" spans="1:4" x14ac:dyDescent="0.3">
      <c r="A11370">
        <v>430.01999999955297</v>
      </c>
      <c r="B11370">
        <v>-746.24582976313138</v>
      </c>
      <c r="C11370">
        <v>3.2716000080108643</v>
      </c>
      <c r="D11370">
        <v>11406.5810546875</v>
      </c>
    </row>
    <row r="11371" spans="1:4" x14ac:dyDescent="0.3">
      <c r="A11371">
        <v>430.11999999918044</v>
      </c>
      <c r="B11371">
        <v>-746.2441651246121</v>
      </c>
      <c r="C11371">
        <v>3.2727999687194824</v>
      </c>
      <c r="D11371">
        <v>11406.576171875</v>
      </c>
    </row>
    <row r="11372" spans="1:4" x14ac:dyDescent="0.3">
      <c r="A11372">
        <v>430.21999999973923</v>
      </c>
      <c r="B11372">
        <v>-746.24250143976712</v>
      </c>
      <c r="C11372">
        <v>3.2741999626159668</v>
      </c>
      <c r="D11372">
        <v>11406.8544921875</v>
      </c>
    </row>
    <row r="11373" spans="1:4" x14ac:dyDescent="0.3">
      <c r="A11373">
        <v>430.3199999993667</v>
      </c>
      <c r="B11373">
        <v>-746.24083203287626</v>
      </c>
      <c r="C11373">
        <v>3.275399923324585</v>
      </c>
      <c r="D11373">
        <v>11407.369140625</v>
      </c>
    </row>
    <row r="11374" spans="1:4" x14ac:dyDescent="0.3">
      <c r="A11374">
        <v>430.41999999992549</v>
      </c>
      <c r="B11374">
        <v>-746.2391635796597</v>
      </c>
      <c r="C11374">
        <v>3.2765998840332031</v>
      </c>
      <c r="D11374">
        <v>11407.7275390625</v>
      </c>
    </row>
    <row r="11375" spans="1:4" x14ac:dyDescent="0.3">
      <c r="A11375">
        <v>430.51999999955297</v>
      </c>
      <c r="B11375">
        <v>-746.23749703379178</v>
      </c>
      <c r="C11375">
        <v>3.2780001163482666</v>
      </c>
      <c r="D11375">
        <v>11407.8076171875</v>
      </c>
    </row>
    <row r="11376" spans="1:4" x14ac:dyDescent="0.3">
      <c r="A11376">
        <v>430.61999999918044</v>
      </c>
      <c r="B11376">
        <v>-746.23583144159818</v>
      </c>
      <c r="C11376">
        <v>3.2792000770568848</v>
      </c>
      <c r="D11376">
        <v>11407.84765625</v>
      </c>
    </row>
    <row r="11377" spans="1:4" x14ac:dyDescent="0.3">
      <c r="A11377">
        <v>430.71999999973923</v>
      </c>
      <c r="B11377">
        <v>-746.2341586968472</v>
      </c>
      <c r="C11377">
        <v>3.2806000709533691</v>
      </c>
      <c r="D11377">
        <v>11408.005859375</v>
      </c>
    </row>
    <row r="11378" spans="1:4" x14ac:dyDescent="0.3">
      <c r="A11378">
        <v>430.8199999993667</v>
      </c>
      <c r="B11378">
        <v>-746.23250502558255</v>
      </c>
      <c r="C11378">
        <v>3.2818000316619873</v>
      </c>
      <c r="D11378">
        <v>11407.8310546875</v>
      </c>
    </row>
    <row r="11379" spans="1:4" x14ac:dyDescent="0.3">
      <c r="A11379">
        <v>430.91999999992549</v>
      </c>
      <c r="B11379">
        <v>-746.23082798929715</v>
      </c>
      <c r="C11379">
        <v>3.2829999923706055</v>
      </c>
      <c r="D11379">
        <v>11408.0517578125</v>
      </c>
    </row>
    <row r="11380" spans="1:4" x14ac:dyDescent="0.3">
      <c r="A11380">
        <v>431.01999999955297</v>
      </c>
      <c r="B11380">
        <v>-746.22916907282377</v>
      </c>
      <c r="C11380">
        <v>3.2841999530792236</v>
      </c>
      <c r="D11380">
        <v>11408.5654296875</v>
      </c>
    </row>
    <row r="11381" spans="1:4" x14ac:dyDescent="0.3">
      <c r="A11381">
        <v>431.11999999918044</v>
      </c>
      <c r="B11381">
        <v>-746.22750109644437</v>
      </c>
      <c r="C11381">
        <v>3.2855899333953857</v>
      </c>
      <c r="D11381">
        <v>11409.0556640625</v>
      </c>
    </row>
    <row r="11382" spans="1:4" x14ac:dyDescent="0.3">
      <c r="A11382">
        <v>431.21999999973923</v>
      </c>
      <c r="B11382">
        <v>-746.22583216639066</v>
      </c>
      <c r="C11382">
        <v>3.2867999076843262</v>
      </c>
      <c r="D11382">
        <v>11409.2275390625</v>
      </c>
    </row>
    <row r="11383" spans="1:4" x14ac:dyDescent="0.3">
      <c r="A11383">
        <v>431.3199999993667</v>
      </c>
      <c r="B11383">
        <v>-746.22416800470853</v>
      </c>
      <c r="C11383">
        <v>3.2880001068115234</v>
      </c>
      <c r="D11383">
        <v>11409.3779296875</v>
      </c>
    </row>
    <row r="11384" spans="1:4" x14ac:dyDescent="0.3">
      <c r="A11384">
        <v>431.41999999992549</v>
      </c>
      <c r="B11384">
        <v>-746.22249859781766</v>
      </c>
      <c r="C11384">
        <v>3.2892000675201416</v>
      </c>
      <c r="D11384">
        <v>11409.4228515625</v>
      </c>
    </row>
    <row r="11385" spans="1:4" x14ac:dyDescent="0.3">
      <c r="A11385">
        <v>431.51999999955297</v>
      </c>
      <c r="B11385">
        <v>-746.22083443613553</v>
      </c>
      <c r="C11385">
        <v>3.290600061416626</v>
      </c>
      <c r="D11385">
        <v>11409.2080078125</v>
      </c>
    </row>
    <row r="11386" spans="1:4" x14ac:dyDescent="0.3">
      <c r="A11386">
        <v>431.61999999918044</v>
      </c>
      <c r="B11386">
        <v>-746.21915930719877</v>
      </c>
      <c r="C11386">
        <v>3.2918000221252441</v>
      </c>
      <c r="D11386">
        <v>11409.34375</v>
      </c>
    </row>
    <row r="11387" spans="1:4" x14ac:dyDescent="0.3">
      <c r="A11387">
        <v>431.71999999973923</v>
      </c>
      <c r="B11387">
        <v>-746.21749752970243</v>
      </c>
      <c r="C11387">
        <v>3.2929999828338623</v>
      </c>
      <c r="D11387">
        <v>11409.6953125</v>
      </c>
    </row>
    <row r="11388" spans="1:4" x14ac:dyDescent="0.3">
      <c r="A11388">
        <v>431.8199999993667</v>
      </c>
      <c r="B11388">
        <v>-746.2158333680203</v>
      </c>
      <c r="C11388">
        <v>3.2943899631500244</v>
      </c>
      <c r="D11388">
        <v>11410.2822265625</v>
      </c>
    </row>
    <row r="11389" spans="1:4" x14ac:dyDescent="0.3">
      <c r="A11389">
        <v>431.91999999992549</v>
      </c>
      <c r="B11389">
        <v>-746.2141677758267</v>
      </c>
      <c r="C11389">
        <v>3.2955999374389648</v>
      </c>
      <c r="D11389">
        <v>11410.6220703125</v>
      </c>
    </row>
    <row r="11390" spans="1:4" x14ac:dyDescent="0.3">
      <c r="A11390">
        <v>432.01999999955297</v>
      </c>
      <c r="B11390">
        <v>-746.21249121637845</v>
      </c>
      <c r="C11390">
        <v>3.296799898147583</v>
      </c>
      <c r="D11390">
        <v>11410.822265625</v>
      </c>
    </row>
    <row r="11391" spans="1:4" x14ac:dyDescent="0.3">
      <c r="A11391">
        <v>432.11999999918044</v>
      </c>
      <c r="B11391">
        <v>-746.21082657785917</v>
      </c>
      <c r="C11391">
        <v>3.2981998920440674</v>
      </c>
      <c r="D11391">
        <v>11410.8896484375</v>
      </c>
    </row>
    <row r="11392" spans="1:4" x14ac:dyDescent="0.3">
      <c r="A11392">
        <v>432.21999999973923</v>
      </c>
      <c r="B11392">
        <v>-746.20916480036283</v>
      </c>
      <c r="C11392">
        <v>3.2994000911712646</v>
      </c>
      <c r="D11392">
        <v>11410.8544921875</v>
      </c>
    </row>
    <row r="11393" spans="1:4" x14ac:dyDescent="0.3">
      <c r="A11393">
        <v>432.3199999993667</v>
      </c>
      <c r="B11393">
        <v>-746.20749634714628</v>
      </c>
      <c r="C11393">
        <v>3.3007900714874268</v>
      </c>
      <c r="D11393">
        <v>11410.6787109375</v>
      </c>
    </row>
    <row r="11394" spans="1:4" x14ac:dyDescent="0.3">
      <c r="A11394">
        <v>432.41999999992549</v>
      </c>
      <c r="B11394">
        <v>-746.20583600016141</v>
      </c>
      <c r="C11394">
        <v>3.3020000457763672</v>
      </c>
      <c r="D11394">
        <v>11410.8310546875</v>
      </c>
    </row>
    <row r="11395" spans="1:4" x14ac:dyDescent="0.3">
      <c r="A11395">
        <v>432.51999999955297</v>
      </c>
      <c r="B11395">
        <v>-746.20416182489896</v>
      </c>
      <c r="C11395">
        <v>3.3032000064849854</v>
      </c>
      <c r="D11395">
        <v>11411.37890625</v>
      </c>
    </row>
    <row r="11396" spans="1:4" x14ac:dyDescent="0.3">
      <c r="A11396">
        <v>432.61999999918044</v>
      </c>
      <c r="B11396">
        <v>-746.20250338526273</v>
      </c>
      <c r="C11396">
        <v>3.3043999671936035</v>
      </c>
      <c r="D11396">
        <v>11411.9033203125</v>
      </c>
    </row>
    <row r="11397" spans="1:4" x14ac:dyDescent="0.3">
      <c r="A11397">
        <v>432.71999999973923</v>
      </c>
      <c r="B11397">
        <v>-746.20083397837186</v>
      </c>
      <c r="C11397">
        <v>3.3057999610900879</v>
      </c>
      <c r="D11397">
        <v>11412.1279296875</v>
      </c>
    </row>
    <row r="11398" spans="1:4" x14ac:dyDescent="0.3">
      <c r="A11398">
        <v>432.8199999993667</v>
      </c>
      <c r="B11398">
        <v>-746.19916171045804</v>
      </c>
      <c r="C11398">
        <v>3.3069999217987061</v>
      </c>
      <c r="D11398">
        <v>11412.1025390625</v>
      </c>
    </row>
    <row r="11399" spans="1:4" x14ac:dyDescent="0.3">
      <c r="A11399">
        <v>432.91999999992549</v>
      </c>
      <c r="B11399">
        <v>-746.19749945612455</v>
      </c>
      <c r="C11399">
        <v>3.3081998825073242</v>
      </c>
      <c r="D11399">
        <v>11412.359375</v>
      </c>
    </row>
    <row r="11400" spans="1:4" x14ac:dyDescent="0.3">
      <c r="A11400">
        <v>433.01999999955297</v>
      </c>
      <c r="B11400">
        <v>-746.19583577127958</v>
      </c>
      <c r="C11400">
        <v>3.3095901012420654</v>
      </c>
      <c r="D11400">
        <v>11412.0947265625</v>
      </c>
    </row>
    <row r="11401" spans="1:4" x14ac:dyDescent="0.3">
      <c r="A11401">
        <v>433.11999999918044</v>
      </c>
      <c r="B11401">
        <v>-746.1941687485745</v>
      </c>
      <c r="C11401">
        <v>3.3106000423431396</v>
      </c>
      <c r="D11401">
        <v>11411.990234375</v>
      </c>
    </row>
    <row r="11402" spans="1:4" x14ac:dyDescent="0.3">
      <c r="A11402">
        <v>433.21999999973923</v>
      </c>
      <c r="B11402">
        <v>-746.19249838800931</v>
      </c>
      <c r="C11402">
        <v>3.312000036239624</v>
      </c>
      <c r="D11402">
        <v>11412.138671875</v>
      </c>
    </row>
    <row r="11403" spans="1:4" x14ac:dyDescent="0.3">
      <c r="A11403">
        <v>433.3199999993667</v>
      </c>
      <c r="B11403">
        <v>-746.19083041162992</v>
      </c>
      <c r="C11403">
        <v>3.3131999969482422</v>
      </c>
      <c r="D11403">
        <v>11412.70703125</v>
      </c>
    </row>
    <row r="11404" spans="1:4" x14ac:dyDescent="0.3">
      <c r="A11404">
        <v>433.41999999992549</v>
      </c>
      <c r="B11404">
        <v>-746.18916720362211</v>
      </c>
      <c r="C11404">
        <v>3.3143999576568604</v>
      </c>
      <c r="D11404">
        <v>11413.2431640625</v>
      </c>
    </row>
    <row r="11405" spans="1:4" x14ac:dyDescent="0.3">
      <c r="A11405">
        <v>433.51999999955297</v>
      </c>
      <c r="B11405">
        <v>-746.18750018091703</v>
      </c>
      <c r="C11405">
        <v>3.3157999515533447</v>
      </c>
      <c r="D11405">
        <v>11413.41796875</v>
      </c>
    </row>
    <row r="11406" spans="1:4" x14ac:dyDescent="0.3">
      <c r="A11406">
        <v>433.61999999918044</v>
      </c>
      <c r="B11406">
        <v>-746.18582362146878</v>
      </c>
      <c r="C11406">
        <v>3.3169999122619629</v>
      </c>
      <c r="D11406">
        <v>11413.4443359375</v>
      </c>
    </row>
    <row r="11407" spans="1:4" x14ac:dyDescent="0.3">
      <c r="A11407">
        <v>433.71999999973923</v>
      </c>
      <c r="B11407">
        <v>-746.18416375132108</v>
      </c>
      <c r="C11407">
        <v>3.3182001113891602</v>
      </c>
      <c r="D11407">
        <v>11413.6494140625</v>
      </c>
    </row>
    <row r="11408" spans="1:4" x14ac:dyDescent="0.3">
      <c r="A11408">
        <v>433.8199999993667</v>
      </c>
      <c r="B11408">
        <v>-746.18249958963895</v>
      </c>
      <c r="C11408">
        <v>3.3194000720977783</v>
      </c>
      <c r="D11408">
        <v>11413.4150390625</v>
      </c>
    </row>
    <row r="11409" spans="1:4" x14ac:dyDescent="0.3">
      <c r="A11409">
        <v>433.91999999992549</v>
      </c>
      <c r="B11409">
        <v>-746.18082922907377</v>
      </c>
      <c r="C11409">
        <v>3.3206000328063965</v>
      </c>
      <c r="D11409">
        <v>11413.4736328125</v>
      </c>
    </row>
    <row r="11410" spans="1:4" x14ac:dyDescent="0.3">
      <c r="A11410">
        <v>434.01999999955297</v>
      </c>
      <c r="B11410">
        <v>-746.17916411371732</v>
      </c>
      <c r="C11410">
        <v>3.3217999935150146</v>
      </c>
      <c r="D11410">
        <v>11413.7568359375</v>
      </c>
    </row>
    <row r="11411" spans="1:4" x14ac:dyDescent="0.3">
      <c r="A11411">
        <v>434.11999999918044</v>
      </c>
      <c r="B11411">
        <v>-746.17749709101224</v>
      </c>
      <c r="C11411">
        <v>3.3229999542236328</v>
      </c>
      <c r="D11411">
        <v>11414.45703125</v>
      </c>
    </row>
    <row r="11412" spans="1:4" x14ac:dyDescent="0.3">
      <c r="A11412">
        <v>434.21999999973923</v>
      </c>
      <c r="B11412">
        <v>-746.17583245249295</v>
      </c>
      <c r="C11412">
        <v>3.324199914932251</v>
      </c>
      <c r="D11412">
        <v>11414.69921875</v>
      </c>
    </row>
    <row r="11413" spans="1:4" x14ac:dyDescent="0.3">
      <c r="A11413">
        <v>434.3199999993667</v>
      </c>
      <c r="B11413">
        <v>-746.17416781397367</v>
      </c>
      <c r="C11413">
        <v>3.3255999088287354</v>
      </c>
      <c r="D11413">
        <v>11414.5419921875</v>
      </c>
    </row>
    <row r="11414" spans="1:4" x14ac:dyDescent="0.3">
      <c r="A11414">
        <v>434.41999999992549</v>
      </c>
      <c r="B11414">
        <v>-746.17250126810575</v>
      </c>
      <c r="C11414">
        <v>3.3268001079559326</v>
      </c>
      <c r="D11414">
        <v>11414.7900390625</v>
      </c>
    </row>
    <row r="11415" spans="1:4" x14ac:dyDescent="0.3">
      <c r="A11415">
        <v>434.51999999955297</v>
      </c>
      <c r="B11415">
        <v>-746.17082756968045</v>
      </c>
      <c r="C11415">
        <v>3.3280000686645508</v>
      </c>
      <c r="D11415">
        <v>11414.78125</v>
      </c>
    </row>
    <row r="11416" spans="1:4" x14ac:dyDescent="0.3">
      <c r="A11416">
        <v>434.61999999918044</v>
      </c>
      <c r="B11416">
        <v>-746.1691648385098</v>
      </c>
      <c r="C11416">
        <v>3.3292000293731689</v>
      </c>
      <c r="D11416">
        <v>11414.560546875</v>
      </c>
    </row>
    <row r="11417" spans="1:4" x14ac:dyDescent="0.3">
      <c r="A11417">
        <v>434.71999999973923</v>
      </c>
      <c r="B11417">
        <v>-746.16749590845609</v>
      </c>
      <c r="C11417">
        <v>3.3303999900817871</v>
      </c>
      <c r="D11417">
        <v>11414.734375</v>
      </c>
    </row>
    <row r="11418" spans="1:4" x14ac:dyDescent="0.3">
      <c r="A11418">
        <v>434.8199999993667</v>
      </c>
      <c r="B11418">
        <v>-746.16583079309964</v>
      </c>
      <c r="C11418">
        <v>3.3315999507904053</v>
      </c>
      <c r="D11418">
        <v>11415.248046875</v>
      </c>
    </row>
    <row r="11419" spans="1:4" x14ac:dyDescent="0.3">
      <c r="A11419">
        <v>434.91999999992549</v>
      </c>
      <c r="B11419">
        <v>-746.16416329355741</v>
      </c>
      <c r="C11419">
        <v>3.3327999114990234</v>
      </c>
      <c r="D11419">
        <v>11415.8857421875</v>
      </c>
    </row>
    <row r="11420" spans="1:4" x14ac:dyDescent="0.3">
      <c r="A11420">
        <v>435.01999999955297</v>
      </c>
      <c r="B11420">
        <v>-746.16249579401517</v>
      </c>
      <c r="C11420">
        <v>3.3341999053955078</v>
      </c>
      <c r="D11420">
        <v>11416.0439453125</v>
      </c>
    </row>
    <row r="11421" spans="1:4" x14ac:dyDescent="0.3">
      <c r="A11421">
        <v>435.11999999918044</v>
      </c>
      <c r="B11421">
        <v>-746.16083592386747</v>
      </c>
      <c r="C11421">
        <v>3.3354001045227051</v>
      </c>
      <c r="D11421">
        <v>11415.998046875</v>
      </c>
    </row>
    <row r="11422" spans="1:4" x14ac:dyDescent="0.3">
      <c r="A11422">
        <v>435.21999999973923</v>
      </c>
      <c r="B11422">
        <v>-746.15916365595365</v>
      </c>
      <c r="C11422">
        <v>3.3366000652313232</v>
      </c>
      <c r="D11422">
        <v>11416.06640625</v>
      </c>
    </row>
    <row r="11423" spans="1:4" x14ac:dyDescent="0.3">
      <c r="A11423">
        <v>435.3199999993667</v>
      </c>
      <c r="B11423">
        <v>-746.1574928185513</v>
      </c>
      <c r="C11423">
        <v>3.3378000259399414</v>
      </c>
      <c r="D11423">
        <v>11416.0166015625</v>
      </c>
    </row>
    <row r="11424" spans="1:4" x14ac:dyDescent="0.3">
      <c r="A11424">
        <v>435.41999999992549</v>
      </c>
      <c r="B11424">
        <v>-746.15583104105497</v>
      </c>
      <c r="C11424">
        <v>3.3389999866485596</v>
      </c>
      <c r="D11424">
        <v>11415.939453125</v>
      </c>
    </row>
    <row r="11425" spans="1:4" x14ac:dyDescent="0.3">
      <c r="A11425">
        <v>435.51999999955297</v>
      </c>
      <c r="B11425">
        <v>-746.15416878672147</v>
      </c>
      <c r="C11425">
        <v>3.3401999473571777</v>
      </c>
      <c r="D11425">
        <v>11416.142578125</v>
      </c>
    </row>
    <row r="11426" spans="1:4" x14ac:dyDescent="0.3">
      <c r="A11426">
        <v>435.61999999918044</v>
      </c>
      <c r="B11426">
        <v>-746.15250128717923</v>
      </c>
      <c r="C11426">
        <v>3.3413999080657959</v>
      </c>
      <c r="D11426">
        <v>11416.6708984375</v>
      </c>
    </row>
    <row r="11427" spans="1:4" x14ac:dyDescent="0.3">
      <c r="A11427">
        <v>435.71999999973923</v>
      </c>
      <c r="B11427">
        <v>-746.15083044977689</v>
      </c>
      <c r="C11427">
        <v>3.3426001071929932</v>
      </c>
      <c r="D11427">
        <v>11417.30078125</v>
      </c>
    </row>
    <row r="11428" spans="1:4" x14ac:dyDescent="0.3">
      <c r="A11428">
        <v>435.8199999993667</v>
      </c>
      <c r="B11428">
        <v>-746.14916962595487</v>
      </c>
      <c r="C11428">
        <v>3.3439900875091553</v>
      </c>
      <c r="D11428">
        <v>11417.384765625</v>
      </c>
    </row>
    <row r="11429" spans="1:4" x14ac:dyDescent="0.3">
      <c r="A11429">
        <v>435.91999999992549</v>
      </c>
      <c r="B11429">
        <v>-746.14749640436673</v>
      </c>
      <c r="C11429">
        <v>3.3452000617980957</v>
      </c>
      <c r="D11429">
        <v>11417.3779296875</v>
      </c>
    </row>
    <row r="11430" spans="1:4" x14ac:dyDescent="0.3">
      <c r="A11430">
        <v>436.01999999955297</v>
      </c>
      <c r="B11430">
        <v>-746.1458289048245</v>
      </c>
      <c r="C11430">
        <v>3.3464000225067139</v>
      </c>
      <c r="D11430">
        <v>11417.3505859375</v>
      </c>
    </row>
    <row r="11431" spans="1:4" x14ac:dyDescent="0.3">
      <c r="A11431">
        <v>436.11999999918044</v>
      </c>
      <c r="B11431">
        <v>-746.14416235895658</v>
      </c>
      <c r="C11431">
        <v>3.347599983215332</v>
      </c>
      <c r="D11431">
        <v>11417.197265625</v>
      </c>
    </row>
    <row r="11432" spans="1:4" x14ac:dyDescent="0.3">
      <c r="A11432">
        <v>436.21999999973923</v>
      </c>
      <c r="B11432">
        <v>-746.14249724360013</v>
      </c>
      <c r="C11432">
        <v>3.3487999439239502</v>
      </c>
      <c r="D11432">
        <v>11417.3203125</v>
      </c>
    </row>
    <row r="11433" spans="1:4" x14ac:dyDescent="0.3">
      <c r="A11433">
        <v>436.3199999993667</v>
      </c>
      <c r="B11433">
        <v>-746.14083403559232</v>
      </c>
      <c r="C11433">
        <v>3.3499999046325684</v>
      </c>
      <c r="D11433">
        <v>11417.75</v>
      </c>
    </row>
    <row r="11434" spans="1:4" x14ac:dyDescent="0.3">
      <c r="A11434">
        <v>436.41999999992549</v>
      </c>
      <c r="B11434">
        <v>-746.13916844339872</v>
      </c>
      <c r="C11434">
        <v>3.3512001037597656</v>
      </c>
      <c r="D11434">
        <v>11418.4345703125</v>
      </c>
    </row>
    <row r="11435" spans="1:4" x14ac:dyDescent="0.3">
      <c r="A11435">
        <v>436.51999999955297</v>
      </c>
      <c r="B11435">
        <v>-746.13749569864774</v>
      </c>
      <c r="C11435">
        <v>3.3524000644683838</v>
      </c>
      <c r="D11435">
        <v>11418.775390625</v>
      </c>
    </row>
    <row r="11436" spans="1:4" x14ac:dyDescent="0.3">
      <c r="A11436">
        <v>436.61999999918044</v>
      </c>
      <c r="B11436">
        <v>-746.13583058329129</v>
      </c>
      <c r="C11436">
        <v>3.3537900447845459</v>
      </c>
      <c r="D11436">
        <v>11418.818359375</v>
      </c>
    </row>
    <row r="11437" spans="1:4" x14ac:dyDescent="0.3">
      <c r="A11437">
        <v>436.71999999973923</v>
      </c>
      <c r="B11437">
        <v>-746.13416022272611</v>
      </c>
      <c r="C11437">
        <v>3.3550000190734863</v>
      </c>
      <c r="D11437">
        <v>11418.88671875</v>
      </c>
    </row>
    <row r="11438" spans="1:4" x14ac:dyDescent="0.3">
      <c r="A11438">
        <v>436.8199999993667</v>
      </c>
      <c r="B11438">
        <v>-746.13249606104398</v>
      </c>
      <c r="C11438">
        <v>3.3561999797821045</v>
      </c>
      <c r="D11438">
        <v>11418.63671875</v>
      </c>
    </row>
    <row r="11439" spans="1:4" x14ac:dyDescent="0.3">
      <c r="A11439">
        <v>436.91999999992549</v>
      </c>
      <c r="B11439">
        <v>-746.13082713099027</v>
      </c>
      <c r="C11439">
        <v>3.3573999404907227</v>
      </c>
      <c r="D11439">
        <v>11418.5888671875</v>
      </c>
    </row>
    <row r="11440" spans="1:4" x14ac:dyDescent="0.3">
      <c r="A11440">
        <v>437.01999999955297</v>
      </c>
      <c r="B11440">
        <v>-746.12917059870267</v>
      </c>
      <c r="C11440">
        <v>3.3585999011993408</v>
      </c>
      <c r="D11440">
        <v>11418.921875</v>
      </c>
    </row>
    <row r="11441" spans="1:4" x14ac:dyDescent="0.3">
      <c r="A11441">
        <v>437.11999999918044</v>
      </c>
      <c r="B11441">
        <v>-746.12749737711454</v>
      </c>
      <c r="C11441">
        <v>3.3598001003265381</v>
      </c>
      <c r="D11441">
        <v>11419.4140625</v>
      </c>
    </row>
    <row r="11442" spans="1:4" x14ac:dyDescent="0.3">
      <c r="A11442">
        <v>437.21999999973923</v>
      </c>
      <c r="B11442">
        <v>-746.12583130808378</v>
      </c>
      <c r="C11442">
        <v>3.3612000942230225</v>
      </c>
      <c r="D11442">
        <v>11419.9501953125</v>
      </c>
    </row>
    <row r="11443" spans="1:4" x14ac:dyDescent="0.3">
      <c r="A11443">
        <v>437.3199999993667</v>
      </c>
      <c r="B11443">
        <v>-746.1241642853787</v>
      </c>
      <c r="C11443">
        <v>3.3624000549316406</v>
      </c>
      <c r="D11443">
        <v>11420.125</v>
      </c>
    </row>
    <row r="11444" spans="1:4" x14ac:dyDescent="0.3">
      <c r="A11444">
        <v>437.41999999992549</v>
      </c>
      <c r="B11444">
        <v>-746.12249344797635</v>
      </c>
      <c r="C11444">
        <v>3.3636000156402588</v>
      </c>
      <c r="D11444">
        <v>11420.220703125</v>
      </c>
    </row>
    <row r="11445" spans="1:4" x14ac:dyDescent="0.3">
      <c r="A11445">
        <v>437.51999999955297</v>
      </c>
      <c r="B11445">
        <v>-746.12083548517728</v>
      </c>
      <c r="C11445">
        <v>3.364799976348877</v>
      </c>
      <c r="D11445">
        <v>11420.1494140625</v>
      </c>
    </row>
    <row r="11446" spans="1:4" x14ac:dyDescent="0.3">
      <c r="A11446">
        <v>437.61999999918044</v>
      </c>
      <c r="B11446">
        <v>-746.11916560144925</v>
      </c>
      <c r="C11446">
        <v>3.3659999370574951</v>
      </c>
      <c r="D11446">
        <v>11420.0537109375</v>
      </c>
    </row>
    <row r="11447" spans="1:4" x14ac:dyDescent="0.3">
      <c r="A11447">
        <v>437.71999999973923</v>
      </c>
      <c r="B11447">
        <v>-746.11749953241849</v>
      </c>
      <c r="C11447">
        <v>3.3673999309539795</v>
      </c>
      <c r="D11447">
        <v>11420.1611328125</v>
      </c>
    </row>
    <row r="11448" spans="1:4" x14ac:dyDescent="0.3">
      <c r="A11448">
        <v>437.8199999993667</v>
      </c>
      <c r="B11448">
        <v>-746.11583394022489</v>
      </c>
      <c r="C11448">
        <v>3.3685998916625977</v>
      </c>
      <c r="D11448">
        <v>11420.58203125</v>
      </c>
    </row>
    <row r="11449" spans="1:4" x14ac:dyDescent="0.3">
      <c r="A11449">
        <v>437.91999999992549</v>
      </c>
      <c r="B11449">
        <v>-746.11416453333402</v>
      </c>
      <c r="C11449">
        <v>3.3698000907897949</v>
      </c>
      <c r="D11449">
        <v>11421.0751953125</v>
      </c>
    </row>
    <row r="11450" spans="1:4" x14ac:dyDescent="0.3">
      <c r="A11450">
        <v>438.01999999955297</v>
      </c>
      <c r="B11450">
        <v>-746.11249608011747</v>
      </c>
      <c r="C11450">
        <v>3.3712000846862793</v>
      </c>
      <c r="D11450">
        <v>11421.4677734375</v>
      </c>
    </row>
    <row r="11451" spans="1:4" x14ac:dyDescent="0.3">
      <c r="A11451">
        <v>438.11999999918044</v>
      </c>
      <c r="B11451">
        <v>-746.11083382578397</v>
      </c>
      <c r="C11451">
        <v>3.3724000453948975</v>
      </c>
      <c r="D11451">
        <v>11421.6474609375</v>
      </c>
    </row>
    <row r="11452" spans="1:4" x14ac:dyDescent="0.3">
      <c r="A11452">
        <v>438.21999999973923</v>
      </c>
      <c r="B11452">
        <v>-746.10916584940458</v>
      </c>
      <c r="C11452">
        <v>3.3736000061035156</v>
      </c>
      <c r="D11452">
        <v>11421.736328125</v>
      </c>
    </row>
    <row r="11453" spans="1:4" x14ac:dyDescent="0.3">
      <c r="A11453">
        <v>438.3199999993667</v>
      </c>
      <c r="B11453">
        <v>-746.10749596567655</v>
      </c>
      <c r="C11453">
        <v>3.375</v>
      </c>
      <c r="D11453">
        <v>11421.6806640625</v>
      </c>
    </row>
    <row r="11454" spans="1:4" x14ac:dyDescent="0.3">
      <c r="A11454">
        <v>438.41999999992549</v>
      </c>
      <c r="B11454">
        <v>-746.10583275766874</v>
      </c>
      <c r="C11454">
        <v>3.3761999607086182</v>
      </c>
      <c r="D11454">
        <v>11421.5576171875</v>
      </c>
    </row>
    <row r="11455" spans="1:4" x14ac:dyDescent="0.3">
      <c r="A11455">
        <v>438.51999999955297</v>
      </c>
      <c r="B11455">
        <v>-746.10416048975492</v>
      </c>
      <c r="C11455">
        <v>3.3775899410247803</v>
      </c>
      <c r="D11455">
        <v>11421.7275390625</v>
      </c>
    </row>
    <row r="11456" spans="1:4" x14ac:dyDescent="0.3">
      <c r="A11456">
        <v>438.61999999918044</v>
      </c>
      <c r="B11456">
        <v>-746.10249775858426</v>
      </c>
      <c r="C11456">
        <v>3.3787999153137207</v>
      </c>
      <c r="D11456">
        <v>11422.123046875</v>
      </c>
    </row>
    <row r="11457" spans="1:4" x14ac:dyDescent="0.3">
      <c r="A11457">
        <v>438.71999999973923</v>
      </c>
      <c r="B11457">
        <v>-746.10083025904203</v>
      </c>
      <c r="C11457">
        <v>3.380000114440918</v>
      </c>
      <c r="D11457">
        <v>11422.61328125</v>
      </c>
    </row>
    <row r="11458" spans="1:4" x14ac:dyDescent="0.3">
      <c r="A11458">
        <v>438.8199999993667</v>
      </c>
      <c r="B11458">
        <v>-746.09916562052274</v>
      </c>
      <c r="C11458">
        <v>3.3813900947570801</v>
      </c>
      <c r="D11458">
        <v>11422.7685546875</v>
      </c>
    </row>
    <row r="11459" spans="1:4" x14ac:dyDescent="0.3">
      <c r="A11459">
        <v>438.91999999992549</v>
      </c>
      <c r="B11459">
        <v>-746.09749525995755</v>
      </c>
      <c r="C11459">
        <v>3.3826000690460205</v>
      </c>
      <c r="D11459">
        <v>11422.720703125</v>
      </c>
    </row>
    <row r="11460" spans="1:4" x14ac:dyDescent="0.3">
      <c r="A11460">
        <v>439.01999999955297</v>
      </c>
      <c r="B11460">
        <v>-746.09583109827543</v>
      </c>
      <c r="C11460">
        <v>3.3838000297546387</v>
      </c>
      <c r="D11460">
        <v>11422.802734375</v>
      </c>
    </row>
    <row r="11461" spans="1:4" x14ac:dyDescent="0.3">
      <c r="A11461">
        <v>439.11999999918044</v>
      </c>
      <c r="B11461">
        <v>-746.0941669365933</v>
      </c>
      <c r="C11461">
        <v>3.3849999904632568</v>
      </c>
      <c r="D11461">
        <v>11422.486328125</v>
      </c>
    </row>
    <row r="11462" spans="1:4" x14ac:dyDescent="0.3">
      <c r="A11462">
        <v>439.21999999973923</v>
      </c>
      <c r="B11462">
        <v>-746.09249419184232</v>
      </c>
      <c r="C11462">
        <v>3.3863999843597412</v>
      </c>
      <c r="D11462">
        <v>11422.4013671875</v>
      </c>
    </row>
    <row r="11463" spans="1:4" x14ac:dyDescent="0.3">
      <c r="A11463">
        <v>439.3199999993667</v>
      </c>
      <c r="B11463">
        <v>-746.09082859964872</v>
      </c>
      <c r="C11463">
        <v>3.3875999450683594</v>
      </c>
      <c r="D11463">
        <v>11422.5048828125</v>
      </c>
    </row>
    <row r="11464" spans="1:4" x14ac:dyDescent="0.3">
      <c r="A11464">
        <v>439.41999999992549</v>
      </c>
      <c r="B11464">
        <v>-746.08916253061795</v>
      </c>
      <c r="C11464">
        <v>3.3887999057769775</v>
      </c>
      <c r="D11464">
        <v>11423.07421875</v>
      </c>
    </row>
    <row r="11465" spans="1:4" x14ac:dyDescent="0.3">
      <c r="A11465">
        <v>439.51999999955297</v>
      </c>
      <c r="B11465">
        <v>-746.08749455423856</v>
      </c>
      <c r="C11465">
        <v>3.3901998996734619</v>
      </c>
      <c r="D11465">
        <v>11423.3955078125</v>
      </c>
    </row>
    <row r="11466" spans="1:4" x14ac:dyDescent="0.3">
      <c r="A11466">
        <v>439.61999999918044</v>
      </c>
      <c r="B11466">
        <v>-746.08582753153348</v>
      </c>
      <c r="C11466">
        <v>3.3914000988006592</v>
      </c>
      <c r="D11466">
        <v>11423.4091796875</v>
      </c>
    </row>
    <row r="11467" spans="1:4" x14ac:dyDescent="0.3">
      <c r="A11467">
        <v>439.71999999973923</v>
      </c>
      <c r="B11467">
        <v>-746.08416336985135</v>
      </c>
      <c r="C11467">
        <v>3.3928000926971436</v>
      </c>
      <c r="D11467">
        <v>11423.3818359375</v>
      </c>
    </row>
    <row r="11468" spans="1:4" x14ac:dyDescent="0.3">
      <c r="A11468">
        <v>439.8199999993667</v>
      </c>
      <c r="B11468">
        <v>-746.08249396296048</v>
      </c>
      <c r="C11468">
        <v>3.3942000865936279</v>
      </c>
      <c r="D11468">
        <v>11423.3984375</v>
      </c>
    </row>
    <row r="11469" spans="1:4" x14ac:dyDescent="0.3">
      <c r="A11469">
        <v>439.91999999992549</v>
      </c>
      <c r="B11469">
        <v>-746.0808293244412</v>
      </c>
      <c r="C11469">
        <v>3.3954000473022461</v>
      </c>
      <c r="D11469">
        <v>11423.17578125</v>
      </c>
    </row>
    <row r="11470" spans="1:4" x14ac:dyDescent="0.3">
      <c r="A11470">
        <v>440.01999999955297</v>
      </c>
      <c r="B11470">
        <v>-746.07916993113065</v>
      </c>
      <c r="C11470">
        <v>3.3966000080108643</v>
      </c>
      <c r="D11470">
        <v>11423.240234375</v>
      </c>
    </row>
    <row r="11471" spans="1:4" x14ac:dyDescent="0.3">
      <c r="A11471">
        <v>440.11999999918044</v>
      </c>
      <c r="B11471">
        <v>-746.07749527903104</v>
      </c>
      <c r="C11471">
        <v>3.3977999687194824</v>
      </c>
      <c r="D11471">
        <v>11423.630859375</v>
      </c>
    </row>
    <row r="11472" spans="1:4" x14ac:dyDescent="0.3">
      <c r="A11472">
        <v>440.21999999973923</v>
      </c>
      <c r="B11472">
        <v>-746.07583159418607</v>
      </c>
      <c r="C11472">
        <v>3.3991999626159668</v>
      </c>
      <c r="D11472">
        <v>11424.3212890625</v>
      </c>
    </row>
    <row r="11473" spans="1:4" x14ac:dyDescent="0.3">
      <c r="A11473">
        <v>440.3199999993667</v>
      </c>
      <c r="B11473">
        <v>-746.07417029352689</v>
      </c>
      <c r="C11473">
        <v>3.400399923324585</v>
      </c>
      <c r="D11473">
        <v>11424.38671875</v>
      </c>
    </row>
    <row r="11474" spans="1:4" x14ac:dyDescent="0.3">
      <c r="A11474">
        <v>440.41999999992549</v>
      </c>
      <c r="B11474">
        <v>-746.07249421091581</v>
      </c>
      <c r="C11474">
        <v>3.4015998840332031</v>
      </c>
      <c r="D11474">
        <v>11424.515625</v>
      </c>
    </row>
    <row r="11475" spans="1:4" x14ac:dyDescent="0.3">
      <c r="A11475">
        <v>440.51999999955297</v>
      </c>
      <c r="B11475">
        <v>-746.07083052607084</v>
      </c>
      <c r="C11475">
        <v>3.4030001163482666</v>
      </c>
      <c r="D11475">
        <v>11424.5439453125</v>
      </c>
    </row>
    <row r="11476" spans="1:4" x14ac:dyDescent="0.3">
      <c r="A11476">
        <v>440.61999999918044</v>
      </c>
      <c r="B11476">
        <v>-746.0691687485745</v>
      </c>
      <c r="C11476">
        <v>3.4042000770568848</v>
      </c>
      <c r="D11476">
        <v>11424.5068359375</v>
      </c>
    </row>
    <row r="11477" spans="1:4" x14ac:dyDescent="0.3">
      <c r="A11477">
        <v>440.71999999973923</v>
      </c>
      <c r="B11477">
        <v>-746.06749791117215</v>
      </c>
      <c r="C11477">
        <v>3.4054000377655029</v>
      </c>
      <c r="D11477">
        <v>11424.2978515625</v>
      </c>
    </row>
    <row r="11478" spans="1:4" x14ac:dyDescent="0.3">
      <c r="A11478">
        <v>440.8199999993667</v>
      </c>
      <c r="B11478">
        <v>-746.06583851786161</v>
      </c>
      <c r="C11478">
        <v>3.4065999984741211</v>
      </c>
      <c r="D11478">
        <v>11424.341796875</v>
      </c>
    </row>
    <row r="11479" spans="1:4" x14ac:dyDescent="0.3">
      <c r="A11479">
        <v>440.91999999992549</v>
      </c>
      <c r="B11479">
        <v>-746.06417006464505</v>
      </c>
      <c r="C11479">
        <v>3.4079899787902832</v>
      </c>
      <c r="D11479">
        <v>11424.9326171875</v>
      </c>
    </row>
    <row r="11480" spans="1:4" x14ac:dyDescent="0.3">
      <c r="A11480">
        <v>441.01999999955297</v>
      </c>
      <c r="B11480">
        <v>-746.06249779673124</v>
      </c>
      <c r="C11480">
        <v>3.4091999530792236</v>
      </c>
      <c r="D11480">
        <v>11425.4765625</v>
      </c>
    </row>
    <row r="11481" spans="1:4" x14ac:dyDescent="0.3">
      <c r="A11481">
        <v>441.11999999918044</v>
      </c>
      <c r="B11481">
        <v>-746.06083077402616</v>
      </c>
      <c r="C11481">
        <v>3.4103999137878418</v>
      </c>
      <c r="D11481">
        <v>11425.7646484375</v>
      </c>
    </row>
    <row r="11482" spans="1:4" x14ac:dyDescent="0.3">
      <c r="A11482">
        <v>441.21999999973923</v>
      </c>
      <c r="B11482">
        <v>-746.05916661234403</v>
      </c>
      <c r="C11482">
        <v>3.4116001129150391</v>
      </c>
      <c r="D11482">
        <v>11425.7490234375</v>
      </c>
    </row>
    <row r="11483" spans="1:4" x14ac:dyDescent="0.3">
      <c r="A11483">
        <v>441.3199999993667</v>
      </c>
      <c r="B11483">
        <v>-746.05749863596463</v>
      </c>
      <c r="C11483">
        <v>3.4128000736236572</v>
      </c>
      <c r="D11483">
        <v>11425.75390625</v>
      </c>
    </row>
    <row r="11484" spans="1:4" x14ac:dyDescent="0.3">
      <c r="A11484">
        <v>441.41999999992549</v>
      </c>
      <c r="B11484">
        <v>-746.05583733530545</v>
      </c>
      <c r="C11484">
        <v>3.4142000675201416</v>
      </c>
      <c r="D11484">
        <v>11425.7041015625</v>
      </c>
    </row>
    <row r="11485" spans="1:4" x14ac:dyDescent="0.3">
      <c r="A11485">
        <v>441.51999999955297</v>
      </c>
      <c r="B11485">
        <v>-746.0541598221829</v>
      </c>
      <c r="C11485">
        <v>3.4154000282287598</v>
      </c>
      <c r="D11485">
        <v>11425.6845703125</v>
      </c>
    </row>
    <row r="11486" spans="1:4" x14ac:dyDescent="0.3">
      <c r="A11486">
        <v>441.61999999918044</v>
      </c>
      <c r="B11486">
        <v>-746.05249518366361</v>
      </c>
      <c r="C11486">
        <v>3.4165999889373779</v>
      </c>
      <c r="D11486">
        <v>11425.96875</v>
      </c>
    </row>
    <row r="11487" spans="1:4" x14ac:dyDescent="0.3">
      <c r="A11487">
        <v>441.71999999973923</v>
      </c>
      <c r="B11487">
        <v>-746.05083865137601</v>
      </c>
      <c r="C11487">
        <v>3.4177999496459961</v>
      </c>
      <c r="D11487">
        <v>11426.3076171875</v>
      </c>
    </row>
    <row r="11488" spans="1:4" x14ac:dyDescent="0.3">
      <c r="A11488">
        <v>441.8199999993667</v>
      </c>
      <c r="B11488">
        <v>-746.04916256876493</v>
      </c>
      <c r="C11488">
        <v>3.4191899299621582</v>
      </c>
      <c r="D11488">
        <v>11426.8623046875</v>
      </c>
    </row>
    <row r="11489" spans="1:4" x14ac:dyDescent="0.3">
      <c r="A11489">
        <v>441.91999999992549</v>
      </c>
      <c r="B11489">
        <v>-746.04749936075712</v>
      </c>
      <c r="C11489">
        <v>3.4202001094818115</v>
      </c>
      <c r="D11489">
        <v>11426.775390625</v>
      </c>
    </row>
    <row r="11490" spans="1:4" x14ac:dyDescent="0.3">
      <c r="A11490">
        <v>442.01999999955297</v>
      </c>
      <c r="B11490">
        <v>-746.04582280130887</v>
      </c>
      <c r="C11490">
        <v>3.4215900897979736</v>
      </c>
      <c r="D11490">
        <v>11426.7373046875</v>
      </c>
    </row>
    <row r="11491" spans="1:4" x14ac:dyDescent="0.3">
      <c r="A11491">
        <v>442.11999999918044</v>
      </c>
      <c r="B11491">
        <v>-746.0441648385098</v>
      </c>
      <c r="C11491">
        <v>3.4228000640869141</v>
      </c>
      <c r="D11491">
        <v>11426.744140625</v>
      </c>
    </row>
    <row r="11492" spans="1:4" x14ac:dyDescent="0.3">
      <c r="A11492">
        <v>442.21999999973923</v>
      </c>
      <c r="B11492">
        <v>-746.04249400110746</v>
      </c>
      <c r="C11492">
        <v>3.4240000247955322</v>
      </c>
      <c r="D11492">
        <v>11426.7666015625</v>
      </c>
    </row>
    <row r="11493" spans="1:4" x14ac:dyDescent="0.3">
      <c r="A11493">
        <v>442.3199999993667</v>
      </c>
      <c r="B11493">
        <v>-746.04082650156522</v>
      </c>
      <c r="C11493">
        <v>3.4251999855041504</v>
      </c>
      <c r="D11493">
        <v>11426.6943359375</v>
      </c>
    </row>
    <row r="11494" spans="1:4" x14ac:dyDescent="0.3">
      <c r="A11494">
        <v>442.41999999992549</v>
      </c>
      <c r="B11494">
        <v>-746.03916424723172</v>
      </c>
      <c r="C11494">
        <v>3.4263999462127686</v>
      </c>
      <c r="D11494">
        <v>11427.001953125</v>
      </c>
    </row>
    <row r="11495" spans="1:4" x14ac:dyDescent="0.3">
      <c r="A11495">
        <v>442.51999999955297</v>
      </c>
      <c r="B11495">
        <v>-746.03749627085233</v>
      </c>
      <c r="C11495">
        <v>3.4277899265289307</v>
      </c>
      <c r="D11495">
        <v>11427.462890625</v>
      </c>
    </row>
    <row r="11496" spans="1:4" x14ac:dyDescent="0.3">
      <c r="A11496">
        <v>442.61999999918044</v>
      </c>
      <c r="B11496">
        <v>-746.03583067865873</v>
      </c>
      <c r="C11496">
        <v>3.4289999008178711</v>
      </c>
      <c r="D11496">
        <v>11427.6240234375</v>
      </c>
    </row>
    <row r="11497" spans="1:4" x14ac:dyDescent="0.3">
      <c r="A11497">
        <v>442.71999999973923</v>
      </c>
      <c r="B11497">
        <v>-746.03416556330228</v>
      </c>
      <c r="C11497">
        <v>3.4302000999450684</v>
      </c>
      <c r="D11497">
        <v>11427.4609375</v>
      </c>
    </row>
    <row r="11498" spans="1:4" x14ac:dyDescent="0.3">
      <c r="A11498">
        <v>442.8199999993667</v>
      </c>
      <c r="B11498">
        <v>-746.03249472589994</v>
      </c>
      <c r="C11498">
        <v>3.4315900802612305</v>
      </c>
      <c r="D11498">
        <v>11427.392578125</v>
      </c>
    </row>
    <row r="11499" spans="1:4" x14ac:dyDescent="0.3">
      <c r="A11499">
        <v>442.91999999992549</v>
      </c>
      <c r="B11499">
        <v>-746.03083008738065</v>
      </c>
      <c r="C11499">
        <v>3.4328000545501709</v>
      </c>
      <c r="D11499">
        <v>11427.3388671875</v>
      </c>
    </row>
    <row r="11500" spans="1:4" x14ac:dyDescent="0.3">
      <c r="A11500">
        <v>443.01999999955297</v>
      </c>
      <c r="B11500">
        <v>-746.0291649720242</v>
      </c>
      <c r="C11500">
        <v>3.434190034866333</v>
      </c>
      <c r="D11500">
        <v>11427.1416015625</v>
      </c>
    </row>
    <row r="11501" spans="1:4" x14ac:dyDescent="0.3">
      <c r="A11501">
        <v>443.11999999918044</v>
      </c>
      <c r="B11501">
        <v>-746.02749556513334</v>
      </c>
      <c r="C11501">
        <v>3.4353899955749512</v>
      </c>
      <c r="D11501">
        <v>11427.35546875</v>
      </c>
    </row>
    <row r="11502" spans="1:4" x14ac:dyDescent="0.3">
      <c r="A11502">
        <v>443.21999999973923</v>
      </c>
      <c r="B11502">
        <v>-746.02583235712552</v>
      </c>
      <c r="C11502">
        <v>3.4365999698638916</v>
      </c>
      <c r="D11502">
        <v>11427.8330078125</v>
      </c>
    </row>
    <row r="11503" spans="1:4" x14ac:dyDescent="0.3">
      <c r="A11503">
        <v>443.3199999993667</v>
      </c>
      <c r="B11503">
        <v>-746.0241624733975</v>
      </c>
      <c r="C11503">
        <v>3.4379899501800537</v>
      </c>
      <c r="D11503">
        <v>11428.0830078125</v>
      </c>
    </row>
    <row r="11504" spans="1:4" x14ac:dyDescent="0.3">
      <c r="A11504">
        <v>443.41999999992549</v>
      </c>
      <c r="B11504">
        <v>-746.02249783487821</v>
      </c>
      <c r="C11504">
        <v>3.4391999244689941</v>
      </c>
      <c r="D11504">
        <v>11428.224609375</v>
      </c>
    </row>
    <row r="11505" spans="1:4" x14ac:dyDescent="0.3">
      <c r="A11505">
        <v>443.51999999955297</v>
      </c>
      <c r="B11505">
        <v>-746.02082938166166</v>
      </c>
      <c r="C11505">
        <v>3.4403998851776123</v>
      </c>
      <c r="D11505">
        <v>11428.1875</v>
      </c>
    </row>
    <row r="11506" spans="1:4" x14ac:dyDescent="0.3">
      <c r="A11506">
        <v>443.61999999918044</v>
      </c>
      <c r="B11506">
        <v>-746.01916521997953</v>
      </c>
      <c r="C11506">
        <v>3.4416000843048096</v>
      </c>
      <c r="D11506">
        <v>11428.1181640625</v>
      </c>
    </row>
    <row r="11507" spans="1:4" x14ac:dyDescent="0.3">
      <c r="A11507">
        <v>443.71999999973923</v>
      </c>
      <c r="B11507">
        <v>-746.01749819727445</v>
      </c>
      <c r="C11507">
        <v>3.4428000450134277</v>
      </c>
      <c r="D11507">
        <v>11427.802734375</v>
      </c>
    </row>
    <row r="11508" spans="1:4" x14ac:dyDescent="0.3">
      <c r="A11508">
        <v>443.8199999993667</v>
      </c>
      <c r="B11508">
        <v>-746.01583641977811</v>
      </c>
      <c r="C11508">
        <v>3.4442000389099121</v>
      </c>
      <c r="D11508">
        <v>11427.837890625</v>
      </c>
    </row>
    <row r="11509" spans="1:4" x14ac:dyDescent="0.3">
      <c r="A11509">
        <v>443.91999999992549</v>
      </c>
      <c r="B11509">
        <v>-746.01416272135282</v>
      </c>
      <c r="C11509">
        <v>3.4453999996185303</v>
      </c>
      <c r="D11509">
        <v>11428.205078125</v>
      </c>
    </row>
    <row r="11510" spans="1:4" x14ac:dyDescent="0.3">
      <c r="A11510">
        <v>444.01999999955297</v>
      </c>
      <c r="B11510">
        <v>-746.0125018975308</v>
      </c>
      <c r="C11510">
        <v>3.4467899799346924</v>
      </c>
      <c r="D11510">
        <v>11428.7294921875</v>
      </c>
    </row>
    <row r="11511" spans="1:4" x14ac:dyDescent="0.3">
      <c r="A11511">
        <v>444.11999999918044</v>
      </c>
      <c r="B11511">
        <v>-746.01082867594266</v>
      </c>
      <c r="C11511">
        <v>3.4479999542236328</v>
      </c>
      <c r="D11511">
        <v>11429.078125</v>
      </c>
    </row>
    <row r="11512" spans="1:4" x14ac:dyDescent="0.3">
      <c r="A11512">
        <v>444.21999999973923</v>
      </c>
      <c r="B11512">
        <v>-746.00916689844632</v>
      </c>
      <c r="C11512">
        <v>3.449199914932251</v>
      </c>
      <c r="D11512">
        <v>11429.076171875</v>
      </c>
    </row>
    <row r="11513" spans="1:4" x14ac:dyDescent="0.3">
      <c r="A11513">
        <v>444.3199999993667</v>
      </c>
      <c r="B11513">
        <v>-746.0074912926724</v>
      </c>
      <c r="C11513">
        <v>3.4505999088287354</v>
      </c>
      <c r="D11513">
        <v>11429.0966796875</v>
      </c>
    </row>
    <row r="11514" spans="1:4" x14ac:dyDescent="0.3">
      <c r="A11514">
        <v>444.41999999992549</v>
      </c>
      <c r="B11514">
        <v>-746.00583332987333</v>
      </c>
      <c r="C11514">
        <v>3.4518001079559326</v>
      </c>
      <c r="D11514">
        <v>11428.748046875</v>
      </c>
    </row>
    <row r="11515" spans="1:4" x14ac:dyDescent="0.3">
      <c r="A11515">
        <v>444.51999999955297</v>
      </c>
      <c r="B11515">
        <v>-746.00416439981962</v>
      </c>
      <c r="C11515">
        <v>3.453200101852417</v>
      </c>
      <c r="D11515">
        <v>11428.529296875</v>
      </c>
    </row>
    <row r="11516" spans="1:4" x14ac:dyDescent="0.3">
      <c r="A11516">
        <v>444.61999999918044</v>
      </c>
      <c r="B11516">
        <v>-746.00249976130033</v>
      </c>
      <c r="C11516">
        <v>3.4544000625610352</v>
      </c>
      <c r="D11516">
        <v>11428.8701171875</v>
      </c>
    </row>
    <row r="11517" spans="1:4" x14ac:dyDescent="0.3">
      <c r="A11517">
        <v>444.71999999973923</v>
      </c>
      <c r="B11517">
        <v>-746.00082510920072</v>
      </c>
      <c r="C11517">
        <v>3.4558000564575195</v>
      </c>
      <c r="D11517">
        <v>11429.412109375</v>
      </c>
    </row>
    <row r="11518" spans="1:4" x14ac:dyDescent="0.3">
      <c r="A11518">
        <v>444.8199999993667</v>
      </c>
      <c r="B11518">
        <v>-745.99916523905301</v>
      </c>
      <c r="C11518">
        <v>3.4572000503540039</v>
      </c>
      <c r="D11518">
        <v>11429.7548828125</v>
      </c>
    </row>
    <row r="11519" spans="1:4" x14ac:dyDescent="0.3">
      <c r="A11519">
        <v>444.91999999992549</v>
      </c>
      <c r="B11519">
        <v>-745.99749773951078</v>
      </c>
      <c r="C11519">
        <v>3.4584000110626221</v>
      </c>
      <c r="D11519">
        <v>11429.9189453125</v>
      </c>
    </row>
    <row r="11520" spans="1:4" x14ac:dyDescent="0.3">
      <c r="A11520">
        <v>445.01999999955297</v>
      </c>
      <c r="B11520">
        <v>-745.99583691568876</v>
      </c>
      <c r="C11520">
        <v>3.4598000049591064</v>
      </c>
      <c r="D11520">
        <v>11429.845703125</v>
      </c>
    </row>
    <row r="11521" spans="1:4" x14ac:dyDescent="0.3">
      <c r="A11521">
        <v>445.11999999918044</v>
      </c>
      <c r="B11521">
        <v>-745.99416083307767</v>
      </c>
      <c r="C11521">
        <v>3.4609999656677246</v>
      </c>
      <c r="D11521">
        <v>11429.8623046875</v>
      </c>
    </row>
    <row r="11522" spans="1:4" x14ac:dyDescent="0.3">
      <c r="A11522">
        <v>445.21999999973923</v>
      </c>
      <c r="B11522">
        <v>-745.99250191660428</v>
      </c>
      <c r="C11522">
        <v>3.462399959564209</v>
      </c>
      <c r="D11522">
        <v>11429.6611328125</v>
      </c>
    </row>
    <row r="11523" spans="1:4" x14ac:dyDescent="0.3">
      <c r="A11523">
        <v>445.3199999993667</v>
      </c>
      <c r="B11523">
        <v>-745.99082774134183</v>
      </c>
      <c r="C11523">
        <v>3.4637899398803711</v>
      </c>
      <c r="D11523">
        <v>11429.6259765625</v>
      </c>
    </row>
    <row r="11524" spans="1:4" x14ac:dyDescent="0.3">
      <c r="A11524">
        <v>445.41999999992549</v>
      </c>
      <c r="B11524">
        <v>-745.98916453333402</v>
      </c>
      <c r="C11524">
        <v>3.4649999141693115</v>
      </c>
      <c r="D11524">
        <v>11430.0107421875</v>
      </c>
    </row>
    <row r="11525" spans="1:4" x14ac:dyDescent="0.3">
      <c r="A11525">
        <v>445.51999999955297</v>
      </c>
      <c r="B11525">
        <v>-745.98749512644315</v>
      </c>
      <c r="C11525">
        <v>3.4663999080657959</v>
      </c>
      <c r="D11525">
        <v>11430.4326171875</v>
      </c>
    </row>
    <row r="11526" spans="1:4" x14ac:dyDescent="0.3">
      <c r="A11526">
        <v>445.61999999918044</v>
      </c>
      <c r="B11526">
        <v>-745.98582905741239</v>
      </c>
      <c r="C11526">
        <v>3.4676001071929932</v>
      </c>
      <c r="D11526">
        <v>11430.6318359375</v>
      </c>
    </row>
    <row r="11527" spans="1:4" x14ac:dyDescent="0.3">
      <c r="A11527">
        <v>445.71999999973923</v>
      </c>
      <c r="B11527">
        <v>-745.98416394205594</v>
      </c>
      <c r="C11527">
        <v>3.4690001010894775</v>
      </c>
      <c r="D11527">
        <v>11430.5068359375</v>
      </c>
    </row>
    <row r="11528" spans="1:4" x14ac:dyDescent="0.3">
      <c r="A11528">
        <v>445.8199999993667</v>
      </c>
      <c r="B11528">
        <v>-745.98250025721097</v>
      </c>
      <c r="C11528">
        <v>3.4704000949859619</v>
      </c>
      <c r="D11528">
        <v>11430.591796875</v>
      </c>
    </row>
    <row r="11529" spans="1:4" x14ac:dyDescent="0.3">
      <c r="A11529">
        <v>445.91999999992549</v>
      </c>
      <c r="B11529">
        <v>-745.98082655878568</v>
      </c>
      <c r="C11529">
        <v>3.4716000556945801</v>
      </c>
      <c r="D11529">
        <v>11430.607421875</v>
      </c>
    </row>
    <row r="11530" spans="1:4" x14ac:dyDescent="0.3">
      <c r="A11530">
        <v>446.01999999955297</v>
      </c>
      <c r="B11530">
        <v>-745.97916716547513</v>
      </c>
      <c r="C11530">
        <v>3.4730000495910645</v>
      </c>
      <c r="D11530">
        <v>11430.3271484375</v>
      </c>
    </row>
    <row r="11531" spans="1:4" x14ac:dyDescent="0.3">
      <c r="A11531">
        <v>446.11999999918044</v>
      </c>
      <c r="B11531">
        <v>-745.97749585123563</v>
      </c>
      <c r="C11531">
        <v>3.4742000102996826</v>
      </c>
      <c r="D11531">
        <v>11430.4111328125</v>
      </c>
    </row>
    <row r="11532" spans="1:4" x14ac:dyDescent="0.3">
      <c r="A11532">
        <v>446.21999999973923</v>
      </c>
      <c r="B11532">
        <v>-745.97582882853055</v>
      </c>
      <c r="C11532">
        <v>3.475600004196167</v>
      </c>
      <c r="D11532">
        <v>11430.8994140625</v>
      </c>
    </row>
    <row r="11533" spans="1:4" x14ac:dyDescent="0.3">
      <c r="A11533">
        <v>446.3199999993667</v>
      </c>
      <c r="B11533">
        <v>-745.97416514368558</v>
      </c>
      <c r="C11533">
        <v>3.4769899845123291</v>
      </c>
      <c r="D11533">
        <v>11431.4208984375</v>
      </c>
    </row>
    <row r="11534" spans="1:4" x14ac:dyDescent="0.3">
      <c r="A11534">
        <v>446.41999999992549</v>
      </c>
      <c r="B11534">
        <v>-745.97249382944608</v>
      </c>
      <c r="C11534">
        <v>3.4781999588012695</v>
      </c>
      <c r="D11534">
        <v>11431.6318359375</v>
      </c>
    </row>
    <row r="11535" spans="1:4" x14ac:dyDescent="0.3">
      <c r="A11535">
        <v>446.51999999955297</v>
      </c>
      <c r="B11535">
        <v>-745.97083538980985</v>
      </c>
      <c r="C11535">
        <v>3.4795999526977539</v>
      </c>
      <c r="D11535">
        <v>11431.5703125</v>
      </c>
    </row>
    <row r="11536" spans="1:4" x14ac:dyDescent="0.3">
      <c r="A11536">
        <v>446.61999999918044</v>
      </c>
      <c r="B11536">
        <v>-745.96915739985013</v>
      </c>
      <c r="C11536">
        <v>3.4807999134063721</v>
      </c>
      <c r="D11536">
        <v>11431.6953125</v>
      </c>
    </row>
    <row r="11537" spans="1:4" x14ac:dyDescent="0.3">
      <c r="A11537">
        <v>446.71999999973923</v>
      </c>
      <c r="B11537">
        <v>-745.96748799295926</v>
      </c>
      <c r="C11537">
        <v>3.4821999073028564</v>
      </c>
      <c r="D11537">
        <v>11431.5244140625</v>
      </c>
    </row>
    <row r="11538" spans="1:4" x14ac:dyDescent="0.3">
      <c r="A11538">
        <v>446.8199999993667</v>
      </c>
      <c r="B11538">
        <v>-745.96583765955472</v>
      </c>
      <c r="C11538">
        <v>3.4834001064300537</v>
      </c>
      <c r="D11538">
        <v>11431.2626953125</v>
      </c>
    </row>
    <row r="11539" spans="1:4" x14ac:dyDescent="0.3">
      <c r="A11539">
        <v>446.91999999992549</v>
      </c>
      <c r="B11539">
        <v>-745.9641620537808</v>
      </c>
      <c r="C11539">
        <v>3.4847900867462158</v>
      </c>
      <c r="D11539">
        <v>11431.4814453125</v>
      </c>
    </row>
    <row r="11540" spans="1:4" x14ac:dyDescent="0.3">
      <c r="A11540">
        <v>447.01999999955297</v>
      </c>
      <c r="B11540">
        <v>-745.96250504465604</v>
      </c>
      <c r="C11540">
        <v>3.4860000610351563</v>
      </c>
      <c r="D11540">
        <v>11431.8486328125</v>
      </c>
    </row>
    <row r="11541" spans="1:4" x14ac:dyDescent="0.3">
      <c r="A11541">
        <v>447.11999999918044</v>
      </c>
      <c r="B11541">
        <v>-745.96083039255643</v>
      </c>
      <c r="C11541">
        <v>3.4874000549316406</v>
      </c>
      <c r="D11541">
        <v>11432.181640625</v>
      </c>
    </row>
    <row r="11542" spans="1:4" x14ac:dyDescent="0.3">
      <c r="A11542">
        <v>447.21999999973923</v>
      </c>
      <c r="B11542">
        <v>-745.95915764780545</v>
      </c>
      <c r="C11542">
        <v>3.488800048828125</v>
      </c>
      <c r="D11542">
        <v>11432.2734375</v>
      </c>
    </row>
    <row r="11543" spans="1:4" x14ac:dyDescent="0.3">
      <c r="A11543">
        <v>447.3199999993667</v>
      </c>
      <c r="B11543">
        <v>-745.95749300928617</v>
      </c>
      <c r="C11543">
        <v>3.4901900291442871</v>
      </c>
      <c r="D11543">
        <v>11432.2646484375</v>
      </c>
    </row>
    <row r="11544" spans="1:4" x14ac:dyDescent="0.3">
      <c r="A11544">
        <v>447.41999999992549</v>
      </c>
      <c r="B11544">
        <v>-745.95582741709256</v>
      </c>
      <c r="C11544">
        <v>3.4914000034332275</v>
      </c>
      <c r="D11544">
        <v>11432.2236328125</v>
      </c>
    </row>
    <row r="11545" spans="1:4" x14ac:dyDescent="0.3">
      <c r="A11545">
        <v>447.51999999955297</v>
      </c>
      <c r="B11545">
        <v>-745.95416754694486</v>
      </c>
      <c r="C11545">
        <v>3.4925999641418457</v>
      </c>
      <c r="D11545">
        <v>11432.0458984375</v>
      </c>
    </row>
    <row r="11546" spans="1:4" x14ac:dyDescent="0.3">
      <c r="A11546">
        <v>447.61999999918044</v>
      </c>
      <c r="B11546">
        <v>-745.95249861689115</v>
      </c>
      <c r="C11546">
        <v>3.4939999580383301</v>
      </c>
      <c r="D11546">
        <v>11432.1025390625</v>
      </c>
    </row>
    <row r="11547" spans="1:4" x14ac:dyDescent="0.3">
      <c r="A11547">
        <v>447.71999999973923</v>
      </c>
      <c r="B11547">
        <v>-745.95082205744291</v>
      </c>
      <c r="C11547">
        <v>3.4951999187469482</v>
      </c>
      <c r="D11547">
        <v>11432.4697265625</v>
      </c>
    </row>
    <row r="11548" spans="1:4" x14ac:dyDescent="0.3">
      <c r="A11548">
        <v>447.8199999993667</v>
      </c>
      <c r="B11548">
        <v>-745.94915837259794</v>
      </c>
      <c r="C11548">
        <v>3.4965999126434326</v>
      </c>
      <c r="D11548">
        <v>11433.04296875</v>
      </c>
    </row>
    <row r="11549" spans="1:4" x14ac:dyDescent="0.3">
      <c r="A11549">
        <v>447.91999999992549</v>
      </c>
      <c r="B11549">
        <v>-745.9474965951016</v>
      </c>
      <c r="C11549">
        <v>3.497999906539917</v>
      </c>
      <c r="D11549">
        <v>11433.3701171875</v>
      </c>
    </row>
    <row r="11550" spans="1:4" x14ac:dyDescent="0.3">
      <c r="A11550">
        <v>448.01999999955297</v>
      </c>
      <c r="B11550">
        <v>-745.94583386393094</v>
      </c>
      <c r="C11550">
        <v>3.4992001056671143</v>
      </c>
      <c r="D11550">
        <v>11433.2724609375</v>
      </c>
    </row>
    <row r="11551" spans="1:4" x14ac:dyDescent="0.3">
      <c r="A11551">
        <v>448.11999999918044</v>
      </c>
      <c r="B11551">
        <v>-745.94416970224881</v>
      </c>
      <c r="C11551">
        <v>3.5005900859832764</v>
      </c>
      <c r="D11551">
        <v>11433.30859375</v>
      </c>
    </row>
    <row r="11552" spans="1:4" x14ac:dyDescent="0.3">
      <c r="A11552">
        <v>448.21999999973923</v>
      </c>
      <c r="B11552">
        <v>-745.9425007721951</v>
      </c>
      <c r="C11552">
        <v>3.5018000602722168</v>
      </c>
      <c r="D11552">
        <v>11433.02734375</v>
      </c>
    </row>
    <row r="11553" spans="1:4" x14ac:dyDescent="0.3">
      <c r="A11553">
        <v>448.3199999993667</v>
      </c>
      <c r="B11553">
        <v>-745.94082898111844</v>
      </c>
      <c r="C11553">
        <v>3.5031900405883789</v>
      </c>
      <c r="D11553">
        <v>11432.822265625</v>
      </c>
    </row>
    <row r="11554" spans="1:4" x14ac:dyDescent="0.3">
      <c r="A11554">
        <v>448.41999999992549</v>
      </c>
      <c r="B11554">
        <v>-745.93916338892484</v>
      </c>
      <c r="C11554">
        <v>3.5044000148773193</v>
      </c>
      <c r="D11554">
        <v>11433.087890625</v>
      </c>
    </row>
    <row r="11555" spans="1:4" x14ac:dyDescent="0.3">
      <c r="A11555">
        <v>448.51999999955297</v>
      </c>
      <c r="B11555">
        <v>-745.9374958893826</v>
      </c>
      <c r="C11555">
        <v>3.5058000087738037</v>
      </c>
      <c r="D11555">
        <v>11433.484375</v>
      </c>
    </row>
    <row r="11556" spans="1:4" x14ac:dyDescent="0.3">
      <c r="A11556">
        <v>448.61999999918044</v>
      </c>
      <c r="B11556">
        <v>-745.935830297189</v>
      </c>
      <c r="C11556">
        <v>3.5069999694824219</v>
      </c>
      <c r="D11556">
        <v>11433.9912109375</v>
      </c>
    </row>
    <row r="11557" spans="1:4" x14ac:dyDescent="0.3">
      <c r="A11557">
        <v>448.71999999973923</v>
      </c>
      <c r="B11557">
        <v>-745.93416422815824</v>
      </c>
      <c r="C11557">
        <v>3.508389949798584</v>
      </c>
      <c r="D11557">
        <v>11434.216796875</v>
      </c>
    </row>
    <row r="11558" spans="1:4" x14ac:dyDescent="0.3">
      <c r="A11558">
        <v>448.8199999993667</v>
      </c>
      <c r="B11558">
        <v>-745.93249911280179</v>
      </c>
      <c r="C11558">
        <v>3.5095999240875244</v>
      </c>
      <c r="D11558">
        <v>11434.1376953125</v>
      </c>
    </row>
    <row r="11559" spans="1:4" x14ac:dyDescent="0.3">
      <c r="A11559">
        <v>448.91999999992549</v>
      </c>
      <c r="B11559">
        <v>-745.93082684488797</v>
      </c>
      <c r="C11559">
        <v>3.5107998847961426</v>
      </c>
      <c r="D11559">
        <v>11434.1435546875</v>
      </c>
    </row>
    <row r="11560" spans="1:4" x14ac:dyDescent="0.3">
      <c r="A11560">
        <v>449.01999999955297</v>
      </c>
      <c r="B11560">
        <v>-745.92916935892606</v>
      </c>
      <c r="C11560">
        <v>3.5122001171112061</v>
      </c>
      <c r="D11560">
        <v>11434</v>
      </c>
    </row>
    <row r="11561" spans="1:4" x14ac:dyDescent="0.3">
      <c r="A11561">
        <v>449.11999999918044</v>
      </c>
      <c r="B11561">
        <v>-745.92750185938382</v>
      </c>
      <c r="C11561">
        <v>3.5135900974273682</v>
      </c>
      <c r="D11561">
        <v>11434.0439453125</v>
      </c>
    </row>
    <row r="11562" spans="1:4" x14ac:dyDescent="0.3">
      <c r="A11562">
        <v>449.21999999973923</v>
      </c>
      <c r="B11562">
        <v>-745.92583722086454</v>
      </c>
      <c r="C11562">
        <v>3.5148000717163086</v>
      </c>
      <c r="D11562">
        <v>11434.2275390625</v>
      </c>
    </row>
    <row r="11563" spans="1:4" x14ac:dyDescent="0.3">
      <c r="A11563">
        <v>449.3199999993667</v>
      </c>
      <c r="B11563">
        <v>-745.92416590662503</v>
      </c>
      <c r="C11563">
        <v>3.5160000324249268</v>
      </c>
      <c r="D11563">
        <v>11434.79296875</v>
      </c>
    </row>
    <row r="11564" spans="1:4" x14ac:dyDescent="0.3">
      <c r="A11564">
        <v>449.41999999992549</v>
      </c>
      <c r="B11564">
        <v>-745.92250079126859</v>
      </c>
      <c r="C11564">
        <v>3.5174000263214111</v>
      </c>
      <c r="D11564">
        <v>11435.181640625</v>
      </c>
    </row>
    <row r="11565" spans="1:4" x14ac:dyDescent="0.3">
      <c r="A11565">
        <v>449.51999999955297</v>
      </c>
      <c r="B11565">
        <v>-745.9208270928433</v>
      </c>
      <c r="C11565">
        <v>3.5188000202178955</v>
      </c>
      <c r="D11565">
        <v>11435.2958984375</v>
      </c>
    </row>
    <row r="11566" spans="1:4" x14ac:dyDescent="0.3">
      <c r="A11566">
        <v>449.61999999918044</v>
      </c>
      <c r="B11566">
        <v>-745.91916245432401</v>
      </c>
      <c r="C11566">
        <v>3.5201900005340576</v>
      </c>
      <c r="D11566">
        <v>11435.3095703125</v>
      </c>
    </row>
    <row r="11567" spans="1:4" x14ac:dyDescent="0.3">
      <c r="A11567">
        <v>449.71999999973923</v>
      </c>
      <c r="B11567">
        <v>-745.91749400110746</v>
      </c>
      <c r="C11567">
        <v>3.521399974822998</v>
      </c>
      <c r="D11567">
        <v>11435.2236328125</v>
      </c>
    </row>
    <row r="11568" spans="1:4" x14ac:dyDescent="0.3">
      <c r="A11568">
        <v>449.8199999993667</v>
      </c>
      <c r="B11568">
        <v>-745.91583222361112</v>
      </c>
      <c r="C11568">
        <v>3.5227999687194824</v>
      </c>
      <c r="D11568">
        <v>11435.142578125</v>
      </c>
    </row>
    <row r="11569" spans="1:4" x14ac:dyDescent="0.3">
      <c r="A11569">
        <v>449.91999999992549</v>
      </c>
      <c r="B11569">
        <v>-745.91416138620878</v>
      </c>
      <c r="C11569">
        <v>3.5241999626159668</v>
      </c>
      <c r="D11569">
        <v>11435.1484375</v>
      </c>
    </row>
    <row r="11570" spans="1:4" x14ac:dyDescent="0.3">
      <c r="A11570">
        <v>450.01999999955297</v>
      </c>
      <c r="B11570">
        <v>-745.91249484034086</v>
      </c>
      <c r="C11570">
        <v>3.5255999565124512</v>
      </c>
      <c r="D11570">
        <v>11435.44921875</v>
      </c>
    </row>
    <row r="11571" spans="1:4" x14ac:dyDescent="0.3">
      <c r="A11571">
        <v>450.11999999918044</v>
      </c>
      <c r="B11571">
        <v>-745.91082972498441</v>
      </c>
      <c r="C11571">
        <v>3.5267999172210693</v>
      </c>
      <c r="D11571">
        <v>11435.8056640625</v>
      </c>
    </row>
    <row r="11572" spans="1:4" x14ac:dyDescent="0.3">
      <c r="A11572">
        <v>450.21999999973923</v>
      </c>
      <c r="B11572">
        <v>-745.90916413279081</v>
      </c>
      <c r="C11572">
        <v>3.5281999111175537</v>
      </c>
      <c r="D11572">
        <v>11435.9853515625</v>
      </c>
    </row>
    <row r="11573" spans="1:4" x14ac:dyDescent="0.3">
      <c r="A11573">
        <v>450.3199999993667</v>
      </c>
      <c r="B11573">
        <v>-745.90749663324857</v>
      </c>
      <c r="C11573">
        <v>3.529789924621582</v>
      </c>
      <c r="D11573">
        <v>11436.03515625</v>
      </c>
    </row>
    <row r="11574" spans="1:4" x14ac:dyDescent="0.3">
      <c r="A11574">
        <v>450.41999999992549</v>
      </c>
      <c r="B11574">
        <v>-745.90583008738065</v>
      </c>
      <c r="C11574">
        <v>3.5309998989105225</v>
      </c>
      <c r="D11574">
        <v>11435.982421875</v>
      </c>
    </row>
    <row r="11575" spans="1:4" x14ac:dyDescent="0.3">
      <c r="A11575">
        <v>450.51999999955297</v>
      </c>
      <c r="B11575">
        <v>-745.90416449518705</v>
      </c>
      <c r="C11575">
        <v>3.5323998928070068</v>
      </c>
      <c r="D11575">
        <v>11435.83984375</v>
      </c>
    </row>
    <row r="11576" spans="1:4" x14ac:dyDescent="0.3">
      <c r="A11576">
        <v>450.61999999918044</v>
      </c>
      <c r="B11576">
        <v>-745.90249270411039</v>
      </c>
      <c r="C11576">
        <v>3.5337998867034912</v>
      </c>
      <c r="D11576">
        <v>11435.6376953125</v>
      </c>
    </row>
    <row r="11577" spans="1:4" x14ac:dyDescent="0.3">
      <c r="A11577">
        <v>450.71999999973923</v>
      </c>
      <c r="B11577">
        <v>-745.9008280655911</v>
      </c>
      <c r="C11577">
        <v>3.5352001190185547</v>
      </c>
      <c r="D11577">
        <v>11435.7666015625</v>
      </c>
    </row>
    <row r="11578" spans="1:4" x14ac:dyDescent="0.3">
      <c r="A11578">
        <v>450.8199999993667</v>
      </c>
      <c r="B11578">
        <v>-745.89917105646634</v>
      </c>
      <c r="C11578">
        <v>3.5366001129150391</v>
      </c>
      <c r="D11578">
        <v>11436.0966796875</v>
      </c>
    </row>
    <row r="11579" spans="1:4" x14ac:dyDescent="0.3">
      <c r="A11579">
        <v>450.91999999992549</v>
      </c>
      <c r="B11579">
        <v>-745.89749831171537</v>
      </c>
      <c r="C11579">
        <v>3.5378000736236572</v>
      </c>
      <c r="D11579">
        <v>11436.2177734375</v>
      </c>
    </row>
    <row r="11580" spans="1:4" x14ac:dyDescent="0.3">
      <c r="A11580">
        <v>451.01999999955297</v>
      </c>
      <c r="B11580">
        <v>-745.89583128901029</v>
      </c>
      <c r="C11580">
        <v>3.5393900871276855</v>
      </c>
      <c r="D11580">
        <v>11436.2099609375</v>
      </c>
    </row>
    <row r="11581" spans="1:4" x14ac:dyDescent="0.3">
      <c r="A11581">
        <v>451.11999999918044</v>
      </c>
      <c r="B11581">
        <v>-745.8941723725369</v>
      </c>
      <c r="C11581">
        <v>3.540600061416626</v>
      </c>
      <c r="D11581">
        <v>11436.1533203125</v>
      </c>
    </row>
    <row r="11582" spans="1:4" x14ac:dyDescent="0.3">
      <c r="A11582">
        <v>451.21999999973923</v>
      </c>
      <c r="B11582">
        <v>-745.89249819727445</v>
      </c>
      <c r="C11582">
        <v>3.5420000553131104</v>
      </c>
      <c r="D11582">
        <v>11436.123046875</v>
      </c>
    </row>
    <row r="11583" spans="1:4" x14ac:dyDescent="0.3">
      <c r="A11583">
        <v>451.3199999993667</v>
      </c>
      <c r="B11583">
        <v>-745.89083117456937</v>
      </c>
      <c r="C11583">
        <v>3.5434000492095947</v>
      </c>
      <c r="D11583">
        <v>11435.8583984375</v>
      </c>
    </row>
    <row r="11584" spans="1:4" x14ac:dyDescent="0.3">
      <c r="A11584">
        <v>451.41999999992549</v>
      </c>
      <c r="B11584">
        <v>-745.88916796656156</v>
      </c>
      <c r="C11584">
        <v>3.5446000099182129</v>
      </c>
      <c r="D11584">
        <v>11435.748046875</v>
      </c>
    </row>
    <row r="11585" spans="1:4" x14ac:dyDescent="0.3">
      <c r="A11585">
        <v>451.51999999955297</v>
      </c>
      <c r="B11585">
        <v>-745.88749999018216</v>
      </c>
      <c r="C11585">
        <v>3.5460000038146973</v>
      </c>
      <c r="D11585">
        <v>11436.091796875</v>
      </c>
    </row>
    <row r="11586" spans="1:4" x14ac:dyDescent="0.3">
      <c r="A11586">
        <v>451.61999999918044</v>
      </c>
      <c r="B11586">
        <v>-745.88583249063993</v>
      </c>
      <c r="C11586">
        <v>3.5473999977111816</v>
      </c>
      <c r="D11586">
        <v>11436.58203125</v>
      </c>
    </row>
    <row r="11587" spans="1:4" x14ac:dyDescent="0.3">
      <c r="A11587">
        <v>451.71999999973923</v>
      </c>
      <c r="B11587">
        <v>-745.8841626069119</v>
      </c>
      <c r="C11587">
        <v>3.548799991607666</v>
      </c>
      <c r="D11587">
        <v>11436.755859375</v>
      </c>
    </row>
    <row r="11588" spans="1:4" x14ac:dyDescent="0.3">
      <c r="A11588">
        <v>451.8199999993667</v>
      </c>
      <c r="B11588">
        <v>-745.88249939890409</v>
      </c>
      <c r="C11588">
        <v>3.5501899719238281</v>
      </c>
      <c r="D11588">
        <v>11436.7314453125</v>
      </c>
    </row>
    <row r="11589" spans="1:4" x14ac:dyDescent="0.3">
      <c r="A11589">
        <v>451.91999999992549</v>
      </c>
      <c r="B11589">
        <v>-745.88083380671048</v>
      </c>
      <c r="C11589">
        <v>3.5513999462127686</v>
      </c>
      <c r="D11589">
        <v>11436.84765625</v>
      </c>
    </row>
    <row r="11590" spans="1:4" x14ac:dyDescent="0.3">
      <c r="A11590">
        <v>452.01999999955297</v>
      </c>
      <c r="B11590">
        <v>-745.87916583033109</v>
      </c>
      <c r="C11590">
        <v>3.5527999401092529</v>
      </c>
      <c r="D11590">
        <v>11436.6494140625</v>
      </c>
    </row>
    <row r="11591" spans="1:4" x14ac:dyDescent="0.3">
      <c r="A11591">
        <v>452.11999999918044</v>
      </c>
      <c r="B11591">
        <v>-745.87749880762601</v>
      </c>
      <c r="C11591">
        <v>3.5539999008178711</v>
      </c>
      <c r="D11591">
        <v>11436.2802734375</v>
      </c>
    </row>
    <row r="11592" spans="1:4" x14ac:dyDescent="0.3">
      <c r="A11592">
        <v>452.21999999973923</v>
      </c>
      <c r="B11592">
        <v>-745.87582892389798</v>
      </c>
      <c r="C11592">
        <v>3.5553998947143555</v>
      </c>
      <c r="D11592">
        <v>11436.4052734375</v>
      </c>
    </row>
    <row r="11593" spans="1:4" x14ac:dyDescent="0.3">
      <c r="A11593">
        <v>452.3199999993667</v>
      </c>
      <c r="B11593">
        <v>-745.87416905375028</v>
      </c>
      <c r="C11593">
        <v>3.5567998886108398</v>
      </c>
      <c r="D11593">
        <v>11436.9140625</v>
      </c>
    </row>
    <row r="11594" spans="1:4" x14ac:dyDescent="0.3">
      <c r="A11594">
        <v>452.41999999992549</v>
      </c>
      <c r="B11594">
        <v>-745.87249344797635</v>
      </c>
      <c r="C11594">
        <v>3.5581998825073242</v>
      </c>
      <c r="D11594">
        <v>11437.275390625</v>
      </c>
    </row>
    <row r="11595" spans="1:4" x14ac:dyDescent="0.3">
      <c r="A11595">
        <v>452.51999999955297</v>
      </c>
      <c r="B11595">
        <v>-745.87083167048002</v>
      </c>
      <c r="C11595">
        <v>3.5594000816345215</v>
      </c>
      <c r="D11595">
        <v>11437.138671875</v>
      </c>
    </row>
    <row r="11596" spans="1:4" x14ac:dyDescent="0.3">
      <c r="A11596">
        <v>452.61999999918044</v>
      </c>
      <c r="B11596">
        <v>-745.86916655512357</v>
      </c>
      <c r="C11596">
        <v>3.5608000755310059</v>
      </c>
      <c r="D11596">
        <v>11437.0322265625</v>
      </c>
    </row>
    <row r="11597" spans="1:4" x14ac:dyDescent="0.3">
      <c r="A11597">
        <v>452.71999999973923</v>
      </c>
      <c r="B11597">
        <v>-745.86749810190702</v>
      </c>
      <c r="C11597">
        <v>3.5622000694274902</v>
      </c>
      <c r="D11597">
        <v>11436.92578125</v>
      </c>
    </row>
    <row r="11598" spans="1:4" x14ac:dyDescent="0.3">
      <c r="A11598">
        <v>452.8199999993667</v>
      </c>
      <c r="B11598">
        <v>-745.86582344980741</v>
      </c>
      <c r="C11598">
        <v>3.5635900497436523</v>
      </c>
      <c r="D11598">
        <v>11436.740234375</v>
      </c>
    </row>
    <row r="11599" spans="1:4" x14ac:dyDescent="0.3">
      <c r="A11599">
        <v>452.91999999992549</v>
      </c>
      <c r="B11599">
        <v>-745.86416262598539</v>
      </c>
      <c r="C11599">
        <v>3.5648000240325928</v>
      </c>
      <c r="D11599">
        <v>11436.5595703125</v>
      </c>
    </row>
    <row r="11600" spans="1:4" x14ac:dyDescent="0.3">
      <c r="A11600">
        <v>453.01999999955297</v>
      </c>
      <c r="B11600">
        <v>-745.86249941797757</v>
      </c>
      <c r="C11600">
        <v>3.5662000179290771</v>
      </c>
      <c r="D11600">
        <v>11436.705078125</v>
      </c>
    </row>
    <row r="11601" spans="1:4" x14ac:dyDescent="0.3">
      <c r="A11601">
        <v>453.11999999918044</v>
      </c>
      <c r="B11601">
        <v>-745.86082858057523</v>
      </c>
      <c r="C11601">
        <v>3.5675899982452393</v>
      </c>
      <c r="D11601">
        <v>11437.2109375</v>
      </c>
    </row>
    <row r="11602" spans="1:4" x14ac:dyDescent="0.3">
      <c r="A11602">
        <v>453.21999999973923</v>
      </c>
      <c r="B11602">
        <v>-745.85915965052152</v>
      </c>
      <c r="C11602">
        <v>3.5687999725341797</v>
      </c>
      <c r="D11602">
        <v>11437.6083984375</v>
      </c>
    </row>
    <row r="11603" spans="1:4" x14ac:dyDescent="0.3">
      <c r="A11603">
        <v>453.3199999993667</v>
      </c>
      <c r="B11603">
        <v>-745.8574988266995</v>
      </c>
      <c r="C11603">
        <v>3.5701999664306641</v>
      </c>
      <c r="D11603">
        <v>11437.453125</v>
      </c>
    </row>
    <row r="11604" spans="1:4" x14ac:dyDescent="0.3">
      <c r="A11604">
        <v>453.41999999992549</v>
      </c>
      <c r="B11604">
        <v>-745.85583037348295</v>
      </c>
      <c r="C11604">
        <v>3.5715899467468262</v>
      </c>
      <c r="D11604">
        <v>11437.228515625</v>
      </c>
    </row>
    <row r="11605" spans="1:4" x14ac:dyDescent="0.3">
      <c r="A11605">
        <v>453.51999999955297</v>
      </c>
      <c r="B11605">
        <v>-745.85416716547513</v>
      </c>
      <c r="C11605">
        <v>3.5727999210357666</v>
      </c>
      <c r="D11605">
        <v>11437.1689453125</v>
      </c>
    </row>
    <row r="11606" spans="1:4" x14ac:dyDescent="0.3">
      <c r="A11606">
        <v>453.61999999918044</v>
      </c>
      <c r="B11606">
        <v>-745.85249871225858</v>
      </c>
      <c r="C11606">
        <v>3.5741899013519287</v>
      </c>
      <c r="D11606">
        <v>11436.91015625</v>
      </c>
    </row>
    <row r="11607" spans="1:4" x14ac:dyDescent="0.3">
      <c r="A11607">
        <v>453.71999999973923</v>
      </c>
      <c r="B11607">
        <v>-745.85084265680814</v>
      </c>
      <c r="C11607">
        <v>3.5754001140594482</v>
      </c>
      <c r="D11607">
        <v>11436.712890625</v>
      </c>
    </row>
    <row r="11608" spans="1:4" x14ac:dyDescent="0.3">
      <c r="A11608">
        <v>453.8199999993667</v>
      </c>
      <c r="B11608">
        <v>-745.84915989847684</v>
      </c>
      <c r="C11608">
        <v>3.5767900943756104</v>
      </c>
      <c r="D11608">
        <v>11436.8876953125</v>
      </c>
    </row>
    <row r="11609" spans="1:4" x14ac:dyDescent="0.3">
      <c r="A11609">
        <v>453.91999999992549</v>
      </c>
      <c r="B11609">
        <v>-745.84750479670072</v>
      </c>
      <c r="C11609">
        <v>3.5780000686645508</v>
      </c>
      <c r="D11609">
        <v>11437.181640625</v>
      </c>
    </row>
    <row r="11610" spans="1:4" x14ac:dyDescent="0.3">
      <c r="A11610">
        <v>454.01999999955297</v>
      </c>
      <c r="B11610">
        <v>-745.84583062143827</v>
      </c>
      <c r="C11610">
        <v>3.5794000625610352</v>
      </c>
      <c r="D11610">
        <v>11437.57421875</v>
      </c>
    </row>
    <row r="11611" spans="1:4" x14ac:dyDescent="0.3">
      <c r="A11611">
        <v>454.11999999918044</v>
      </c>
      <c r="B11611">
        <v>-745.84416169138456</v>
      </c>
      <c r="C11611">
        <v>3.5806000232696533</v>
      </c>
      <c r="D11611">
        <v>11437.341796875</v>
      </c>
    </row>
    <row r="11612" spans="1:4" x14ac:dyDescent="0.3">
      <c r="A11612">
        <v>454.21999999973923</v>
      </c>
      <c r="B11612">
        <v>-745.8424989602139</v>
      </c>
      <c r="C11612">
        <v>3.5820000171661377</v>
      </c>
      <c r="D11612">
        <v>11437.2373046875</v>
      </c>
    </row>
    <row r="11613" spans="1:4" x14ac:dyDescent="0.3">
      <c r="A11613">
        <v>454.3199999993667</v>
      </c>
      <c r="B11613">
        <v>-745.84083289118314</v>
      </c>
      <c r="C11613">
        <v>3.5834000110626221</v>
      </c>
      <c r="D11613">
        <v>11437.18359375</v>
      </c>
    </row>
    <row r="11614" spans="1:4" x14ac:dyDescent="0.3">
      <c r="A11614">
        <v>454.41999999992549</v>
      </c>
      <c r="B11614">
        <v>-745.83916157694364</v>
      </c>
      <c r="C11614">
        <v>3.5845999717712402</v>
      </c>
      <c r="D11614">
        <v>11437.0830078125</v>
      </c>
    </row>
    <row r="11615" spans="1:4" x14ac:dyDescent="0.3">
      <c r="A11615">
        <v>454.51999999955297</v>
      </c>
      <c r="B11615">
        <v>-745.83750409098172</v>
      </c>
      <c r="C11615">
        <v>3.5859999656677246</v>
      </c>
      <c r="D11615">
        <v>11437.0615234375</v>
      </c>
    </row>
    <row r="11616" spans="1:4" x14ac:dyDescent="0.3">
      <c r="A11616">
        <v>454.61999999918044</v>
      </c>
      <c r="B11616">
        <v>-745.83583039255643</v>
      </c>
      <c r="C11616">
        <v>3.5871999263763428</v>
      </c>
      <c r="D11616">
        <v>11437.3583984375</v>
      </c>
    </row>
    <row r="11617" spans="1:4" x14ac:dyDescent="0.3">
      <c r="A11617">
        <v>454.71999999973923</v>
      </c>
      <c r="B11617">
        <v>-745.83416432352567</v>
      </c>
      <c r="C11617">
        <v>3.5885999202728271</v>
      </c>
      <c r="D11617">
        <v>11437.693359375</v>
      </c>
    </row>
    <row r="11618" spans="1:4" x14ac:dyDescent="0.3">
      <c r="A11618">
        <v>454.8199999993667</v>
      </c>
      <c r="B11618">
        <v>-745.83249682398343</v>
      </c>
      <c r="C11618">
        <v>3.5897998809814453</v>
      </c>
      <c r="D11618">
        <v>11437.73828125</v>
      </c>
    </row>
    <row r="11619" spans="1:4" x14ac:dyDescent="0.3">
      <c r="A11619">
        <v>454.91999999992549</v>
      </c>
      <c r="B11619">
        <v>-745.83082694025541</v>
      </c>
      <c r="C11619">
        <v>3.5912001132965088</v>
      </c>
      <c r="D11619">
        <v>11437.498046875</v>
      </c>
    </row>
    <row r="11620" spans="1:4" x14ac:dyDescent="0.3">
      <c r="A11620">
        <v>455.01999999955297</v>
      </c>
      <c r="B11620">
        <v>-745.82916230173612</v>
      </c>
      <c r="C11620">
        <v>3.5925900936126709</v>
      </c>
      <c r="D11620">
        <v>11437.3603515625</v>
      </c>
    </row>
    <row r="11621" spans="1:4" x14ac:dyDescent="0.3">
      <c r="A11621">
        <v>455.11999999918044</v>
      </c>
      <c r="B11621">
        <v>-745.8275048157742</v>
      </c>
      <c r="C11621">
        <v>3.5938000679016113</v>
      </c>
      <c r="D11621">
        <v>11437.01953125</v>
      </c>
    </row>
    <row r="11622" spans="1:4" x14ac:dyDescent="0.3">
      <c r="A11622">
        <v>455.21999999973923</v>
      </c>
      <c r="B11622">
        <v>-745.82583159418607</v>
      </c>
      <c r="C11622">
        <v>3.5952000617980957</v>
      </c>
      <c r="D11622">
        <v>11437.10546875</v>
      </c>
    </row>
    <row r="11623" spans="1:4" x14ac:dyDescent="0.3">
      <c r="A11623">
        <v>455.3199999993667</v>
      </c>
      <c r="B11623">
        <v>-745.82416457148099</v>
      </c>
      <c r="C11623">
        <v>3.5965900421142578</v>
      </c>
      <c r="D11623">
        <v>11437.328125</v>
      </c>
    </row>
    <row r="11624" spans="1:4" x14ac:dyDescent="0.3">
      <c r="A11624">
        <v>455.41999999992549</v>
      </c>
      <c r="B11624">
        <v>-745.82249564142728</v>
      </c>
      <c r="C11624">
        <v>3.5978000164031982</v>
      </c>
      <c r="D11624">
        <v>11437.697265625</v>
      </c>
    </row>
    <row r="11625" spans="1:4" x14ac:dyDescent="0.3">
      <c r="A11625">
        <v>455.51999999955297</v>
      </c>
      <c r="B11625">
        <v>-745.82083004923368</v>
      </c>
      <c r="C11625">
        <v>3.5992000102996826</v>
      </c>
      <c r="D11625">
        <v>11437.880859375</v>
      </c>
    </row>
    <row r="11626" spans="1:4" x14ac:dyDescent="0.3">
      <c r="A11626">
        <v>455.61999999918044</v>
      </c>
      <c r="B11626">
        <v>-745.81915825815702</v>
      </c>
      <c r="C11626">
        <v>3.6003999710083008</v>
      </c>
      <c r="D11626">
        <v>11437.9423828125</v>
      </c>
    </row>
    <row r="11627" spans="1:4" x14ac:dyDescent="0.3">
      <c r="A11627">
        <v>455.71999999973923</v>
      </c>
      <c r="B11627">
        <v>-745.81749981852079</v>
      </c>
      <c r="C11627">
        <v>3.6017999649047852</v>
      </c>
      <c r="D11627">
        <v>11437.8076171875</v>
      </c>
    </row>
    <row r="11628" spans="1:4" x14ac:dyDescent="0.3">
      <c r="A11628">
        <v>455.8199999993667</v>
      </c>
      <c r="B11628">
        <v>-745.81582850428128</v>
      </c>
      <c r="C11628">
        <v>3.6031999588012695</v>
      </c>
      <c r="D11628">
        <v>11437.55078125</v>
      </c>
    </row>
    <row r="11629" spans="1:4" x14ac:dyDescent="0.3">
      <c r="A11629">
        <v>455.91999999992549</v>
      </c>
      <c r="B11629">
        <v>-745.81416720362211</v>
      </c>
      <c r="C11629">
        <v>3.6043999195098877</v>
      </c>
      <c r="D11629">
        <v>11437.259765625</v>
      </c>
    </row>
    <row r="11630" spans="1:4" x14ac:dyDescent="0.3">
      <c r="A11630">
        <v>456.01999999955297</v>
      </c>
      <c r="B11630">
        <v>-745.81249207468534</v>
      </c>
      <c r="C11630">
        <v>3.6057999134063721</v>
      </c>
      <c r="D11630">
        <v>11437.4501953125</v>
      </c>
    </row>
    <row r="11631" spans="1:4" x14ac:dyDescent="0.3">
      <c r="A11631">
        <v>456.11999999918044</v>
      </c>
      <c r="B11631">
        <v>-745.81083458872342</v>
      </c>
      <c r="C11631">
        <v>3.6071898937225342</v>
      </c>
      <c r="D11631">
        <v>11437.7607421875</v>
      </c>
    </row>
    <row r="11632" spans="1:4" x14ac:dyDescent="0.3">
      <c r="A11632">
        <v>456.21999999973923</v>
      </c>
      <c r="B11632">
        <v>-745.80916232080961</v>
      </c>
      <c r="C11632">
        <v>3.6084001064300537</v>
      </c>
      <c r="D11632">
        <v>11438.0634765625</v>
      </c>
    </row>
    <row r="11633" spans="1:4" x14ac:dyDescent="0.3">
      <c r="A11633">
        <v>456.3199999993667</v>
      </c>
      <c r="B11633">
        <v>-745.80749815912748</v>
      </c>
      <c r="C11633">
        <v>3.6098001003265381</v>
      </c>
      <c r="D11633">
        <v>11438.1220703125</v>
      </c>
    </row>
    <row r="11634" spans="1:4" x14ac:dyDescent="0.3">
      <c r="A11634">
        <v>456.41999999992549</v>
      </c>
      <c r="B11634">
        <v>-745.8058368584683</v>
      </c>
      <c r="C11634">
        <v>3.6112000942230225</v>
      </c>
      <c r="D11634">
        <v>11438.060546875</v>
      </c>
    </row>
    <row r="11635" spans="1:4" x14ac:dyDescent="0.3">
      <c r="A11635">
        <v>456.51999999955297</v>
      </c>
      <c r="B11635">
        <v>-745.80416602106595</v>
      </c>
      <c r="C11635">
        <v>3.6126000881195068</v>
      </c>
      <c r="D11635">
        <v>11437.9560546875</v>
      </c>
    </row>
    <row r="11636" spans="1:4" x14ac:dyDescent="0.3">
      <c r="A11636">
        <v>456.61999999918044</v>
      </c>
      <c r="B11636">
        <v>-745.8024975678494</v>
      </c>
      <c r="C11636">
        <v>3.613800048828125</v>
      </c>
      <c r="D11636">
        <v>11437.548828125</v>
      </c>
    </row>
    <row r="11637" spans="1:4" x14ac:dyDescent="0.3">
      <c r="A11637">
        <v>456.71999999973923</v>
      </c>
      <c r="B11637">
        <v>-745.8008319756558</v>
      </c>
      <c r="C11637">
        <v>3.6152000427246094</v>
      </c>
      <c r="D11637">
        <v>11437.3544921875</v>
      </c>
    </row>
    <row r="11638" spans="1:4" x14ac:dyDescent="0.3">
      <c r="A11638">
        <v>456.8199999993667</v>
      </c>
      <c r="B11638">
        <v>-745.79915923090482</v>
      </c>
      <c r="C11638">
        <v>3.6164000034332275</v>
      </c>
      <c r="D11638">
        <v>11437.7578125</v>
      </c>
    </row>
    <row r="11639" spans="1:4" x14ac:dyDescent="0.3">
      <c r="A11639">
        <v>456.91999999992549</v>
      </c>
      <c r="B11639">
        <v>-745.79750269861722</v>
      </c>
      <c r="C11639">
        <v>3.6177999973297119</v>
      </c>
      <c r="D11639">
        <v>11438.2255859375</v>
      </c>
    </row>
    <row r="11640" spans="1:4" x14ac:dyDescent="0.3">
      <c r="A11640">
        <v>457.01999999955297</v>
      </c>
      <c r="B11640">
        <v>-745.79583138437772</v>
      </c>
      <c r="C11640">
        <v>3.6191999912261963</v>
      </c>
      <c r="D11640">
        <v>11438.5732421875</v>
      </c>
    </row>
    <row r="11641" spans="1:4" x14ac:dyDescent="0.3">
      <c r="A11641">
        <v>457.11999999918044</v>
      </c>
      <c r="B11641">
        <v>-745.79416769953275</v>
      </c>
      <c r="C11641">
        <v>3.6203999519348145</v>
      </c>
      <c r="D11641">
        <v>11438.6796875</v>
      </c>
    </row>
    <row r="11642" spans="1:4" x14ac:dyDescent="0.3">
      <c r="A11642">
        <v>457.21999999973923</v>
      </c>
      <c r="B11642">
        <v>-745.7924992463162</v>
      </c>
      <c r="C11642">
        <v>3.6217999458312988</v>
      </c>
      <c r="D11642">
        <v>11438.7001953125</v>
      </c>
    </row>
    <row r="11643" spans="1:4" x14ac:dyDescent="0.3">
      <c r="A11643">
        <v>457.3199999993667</v>
      </c>
      <c r="B11643">
        <v>-745.79083079309964</v>
      </c>
      <c r="C11643">
        <v>3.6231999397277832</v>
      </c>
      <c r="D11643">
        <v>11438.625</v>
      </c>
    </row>
    <row r="11644" spans="1:4" x14ac:dyDescent="0.3">
      <c r="A11644">
        <v>457.41999999992549</v>
      </c>
      <c r="B11644">
        <v>-745.78915947886014</v>
      </c>
      <c r="C11644">
        <v>3.6243999004364014</v>
      </c>
      <c r="D11644">
        <v>11438.150390625</v>
      </c>
    </row>
    <row r="11645" spans="1:4" x14ac:dyDescent="0.3">
      <c r="A11645">
        <v>457.51999999955297</v>
      </c>
      <c r="B11645">
        <v>-745.7875034234097</v>
      </c>
      <c r="C11645">
        <v>3.6257998943328857</v>
      </c>
      <c r="D11645">
        <v>11438.171875</v>
      </c>
    </row>
    <row r="11646" spans="1:4" x14ac:dyDescent="0.3">
      <c r="A11646">
        <v>457.61999999918044</v>
      </c>
      <c r="B11646">
        <v>-745.78583401651883</v>
      </c>
      <c r="C11646">
        <v>3.627000093460083</v>
      </c>
      <c r="D11646">
        <v>11438.490234375</v>
      </c>
    </row>
    <row r="11647" spans="1:4" x14ac:dyDescent="0.3">
      <c r="A11647">
        <v>457.71999999973923</v>
      </c>
      <c r="B11647">
        <v>-745.7841607949307</v>
      </c>
      <c r="C11647">
        <v>3.6284000873565674</v>
      </c>
      <c r="D11647">
        <v>11438.97265625</v>
      </c>
    </row>
    <row r="11648" spans="1:4" x14ac:dyDescent="0.3">
      <c r="A11648">
        <v>457.8199999993667</v>
      </c>
      <c r="B11648">
        <v>-745.78249138803983</v>
      </c>
      <c r="C11648">
        <v>3.6298000812530518</v>
      </c>
      <c r="D11648">
        <v>11439.0859375</v>
      </c>
    </row>
    <row r="11649" spans="1:4" x14ac:dyDescent="0.3">
      <c r="A11649">
        <v>457.91999999992549</v>
      </c>
      <c r="B11649">
        <v>-745.78083247156644</v>
      </c>
      <c r="C11649">
        <v>3.6312000751495361</v>
      </c>
      <c r="D11649">
        <v>11438.962890625</v>
      </c>
    </row>
    <row r="11650" spans="1:4" x14ac:dyDescent="0.3">
      <c r="A11650">
        <v>458.01999999955297</v>
      </c>
      <c r="B11650">
        <v>-745.77916068048978</v>
      </c>
      <c r="C11650">
        <v>3.6326000690460205</v>
      </c>
      <c r="D11650">
        <v>11438.94140625</v>
      </c>
    </row>
    <row r="11651" spans="1:4" x14ac:dyDescent="0.3">
      <c r="A11651">
        <v>458.11999999918044</v>
      </c>
      <c r="B11651">
        <v>-745.77750176401639</v>
      </c>
      <c r="C11651">
        <v>3.6338000297546387</v>
      </c>
      <c r="D11651">
        <v>11438.7744140625</v>
      </c>
    </row>
    <row r="11652" spans="1:4" x14ac:dyDescent="0.3">
      <c r="A11652">
        <v>458.21999999973923</v>
      </c>
      <c r="B11652">
        <v>-745.77584189386869</v>
      </c>
      <c r="C11652">
        <v>3.635200023651123</v>
      </c>
      <c r="D11652">
        <v>11438.5751953125</v>
      </c>
    </row>
    <row r="11653" spans="1:4" x14ac:dyDescent="0.3">
      <c r="A11653">
        <v>458.3199999993667</v>
      </c>
      <c r="B11653">
        <v>-745.77416962595487</v>
      </c>
      <c r="C11653">
        <v>3.6363999843597412</v>
      </c>
      <c r="D11653">
        <v>11438.5458984375</v>
      </c>
    </row>
    <row r="11654" spans="1:4" x14ac:dyDescent="0.3">
      <c r="A11654">
        <v>458.41999999992549</v>
      </c>
      <c r="B11654">
        <v>-745.77249878855253</v>
      </c>
      <c r="C11654">
        <v>3.6377899646759033</v>
      </c>
      <c r="D11654">
        <v>11439.0322265625</v>
      </c>
    </row>
    <row r="11655" spans="1:4" x14ac:dyDescent="0.3">
      <c r="A11655">
        <v>458.51999999955297</v>
      </c>
      <c r="B11655">
        <v>-745.77083176584745</v>
      </c>
      <c r="C11655">
        <v>3.6389999389648438</v>
      </c>
      <c r="D11655">
        <v>11439.2666015625</v>
      </c>
    </row>
    <row r="11656" spans="1:4" x14ac:dyDescent="0.3">
      <c r="A11656">
        <v>458.61999999918044</v>
      </c>
      <c r="B11656">
        <v>-745.76917046518827</v>
      </c>
      <c r="C11656">
        <v>3.6403899192810059</v>
      </c>
      <c r="D11656">
        <v>11439.1728515625</v>
      </c>
    </row>
    <row r="11657" spans="1:4" x14ac:dyDescent="0.3">
      <c r="A11657">
        <v>458.71999999973923</v>
      </c>
      <c r="B11657">
        <v>-745.76749390574003</v>
      </c>
      <c r="C11657">
        <v>3.6415998935699463</v>
      </c>
      <c r="D11657">
        <v>11439.0859375</v>
      </c>
    </row>
    <row r="11658" spans="1:4" x14ac:dyDescent="0.3">
      <c r="A11658">
        <v>458.8199999993667</v>
      </c>
      <c r="B11658">
        <v>-745.76583165140653</v>
      </c>
      <c r="C11658">
        <v>3.6429998874664307</v>
      </c>
      <c r="D11658">
        <v>11439.0107421875</v>
      </c>
    </row>
    <row r="11659" spans="1:4" x14ac:dyDescent="0.3">
      <c r="A11659">
        <v>458.91999999992549</v>
      </c>
      <c r="B11659">
        <v>-745.76416605921293</v>
      </c>
      <c r="C11659">
        <v>3.6442000865936279</v>
      </c>
      <c r="D11659">
        <v>11438.6923828125</v>
      </c>
    </row>
    <row r="11660" spans="1:4" x14ac:dyDescent="0.3">
      <c r="A11660">
        <v>459.01999999955297</v>
      </c>
      <c r="B11660">
        <v>-745.76250046701932</v>
      </c>
      <c r="C11660">
        <v>3.6456000804901123</v>
      </c>
      <c r="D11660">
        <v>11438.4501953125</v>
      </c>
    </row>
    <row r="11661" spans="1:4" x14ac:dyDescent="0.3">
      <c r="A11661">
        <v>459.11999999918044</v>
      </c>
      <c r="B11661">
        <v>-745.76083296747709</v>
      </c>
      <c r="C11661">
        <v>3.6468000411987305</v>
      </c>
      <c r="D11661">
        <v>11438.4462890625</v>
      </c>
    </row>
    <row r="11662" spans="1:4" x14ac:dyDescent="0.3">
      <c r="A11662">
        <v>459.21999999973923</v>
      </c>
      <c r="B11662">
        <v>-745.7591626069119</v>
      </c>
      <c r="C11662">
        <v>3.6482000350952148</v>
      </c>
      <c r="D11662">
        <v>11438.9716796875</v>
      </c>
    </row>
    <row r="11663" spans="1:4" x14ac:dyDescent="0.3">
      <c r="A11663">
        <v>459.3199999993667</v>
      </c>
      <c r="B11663">
        <v>-745.7574970147183</v>
      </c>
      <c r="C11663">
        <v>3.6496000289916992</v>
      </c>
      <c r="D11663">
        <v>11439.111328125</v>
      </c>
    </row>
    <row r="11664" spans="1:4" x14ac:dyDescent="0.3">
      <c r="A11664">
        <v>459.41999999992549</v>
      </c>
      <c r="B11664">
        <v>-745.75583666773343</v>
      </c>
      <c r="C11664">
        <v>3.6507999897003174</v>
      </c>
      <c r="D11664">
        <v>11438.9072265625</v>
      </c>
    </row>
    <row r="11665" spans="1:4" x14ac:dyDescent="0.3">
      <c r="A11665">
        <v>459.51999999955297</v>
      </c>
      <c r="B11665">
        <v>-745.75417012186551</v>
      </c>
      <c r="C11665">
        <v>3.6521999835968018</v>
      </c>
      <c r="D11665">
        <v>11438.818359375</v>
      </c>
    </row>
    <row r="11666" spans="1:4" x14ac:dyDescent="0.3">
      <c r="A11666">
        <v>459.61999999918044</v>
      </c>
      <c r="B11666">
        <v>-745.75249928446317</v>
      </c>
      <c r="C11666">
        <v>3.6533999443054199</v>
      </c>
      <c r="D11666">
        <v>11438.529296875</v>
      </c>
    </row>
    <row r="11667" spans="1:4" x14ac:dyDescent="0.3">
      <c r="A11667">
        <v>459.71999999973923</v>
      </c>
      <c r="B11667">
        <v>-745.75082940073514</v>
      </c>
      <c r="C11667">
        <v>3.6547999382019043</v>
      </c>
      <c r="D11667">
        <v>11438.2314453125</v>
      </c>
    </row>
    <row r="11668" spans="1:4" x14ac:dyDescent="0.3">
      <c r="A11668">
        <v>459.8199999993667</v>
      </c>
      <c r="B11668">
        <v>-745.74916094751859</v>
      </c>
      <c r="C11668">
        <v>3.6561999320983887</v>
      </c>
      <c r="D11668">
        <v>11438.1025390625</v>
      </c>
    </row>
    <row r="11669" spans="1:4" x14ac:dyDescent="0.3">
      <c r="A11669">
        <v>459.91999999992549</v>
      </c>
      <c r="B11669">
        <v>-745.74750346155668</v>
      </c>
      <c r="C11669">
        <v>3.657599925994873</v>
      </c>
      <c r="D11669">
        <v>11438.248046875</v>
      </c>
    </row>
    <row r="11670" spans="1:4" x14ac:dyDescent="0.3">
      <c r="A11670">
        <v>460.01999999955297</v>
      </c>
      <c r="B11670">
        <v>-745.74583310099149</v>
      </c>
      <c r="C11670">
        <v>3.6589999198913574</v>
      </c>
      <c r="D11670">
        <v>11438.599609375</v>
      </c>
    </row>
    <row r="11671" spans="1:4" x14ac:dyDescent="0.3">
      <c r="A11671">
        <v>460.11999999918044</v>
      </c>
      <c r="B11671">
        <v>-745.74416464777494</v>
      </c>
      <c r="C11671">
        <v>3.6603999137878418</v>
      </c>
      <c r="D11671">
        <v>11438.6083984375</v>
      </c>
    </row>
    <row r="11672" spans="1:4" x14ac:dyDescent="0.3">
      <c r="A11672">
        <v>460.21999999973923</v>
      </c>
      <c r="B11672">
        <v>-745.74249953241849</v>
      </c>
      <c r="C11672">
        <v>3.6617999076843262</v>
      </c>
      <c r="D11672">
        <v>11438.3115234375</v>
      </c>
    </row>
    <row r="11673" spans="1:4" x14ac:dyDescent="0.3">
      <c r="A11673">
        <v>460.3199999993667</v>
      </c>
      <c r="B11673">
        <v>-745.74082917185331</v>
      </c>
      <c r="C11673">
        <v>3.6631999015808105</v>
      </c>
      <c r="D11673">
        <v>11438.0830078125</v>
      </c>
    </row>
    <row r="11674" spans="1:4" x14ac:dyDescent="0.3">
      <c r="A11674">
        <v>460.41999999992549</v>
      </c>
      <c r="B11674">
        <v>-745.73916644068265</v>
      </c>
      <c r="C11674">
        <v>3.6644001007080078</v>
      </c>
      <c r="D11674">
        <v>11437.6630859375</v>
      </c>
    </row>
    <row r="11675" spans="1:4" x14ac:dyDescent="0.3">
      <c r="A11675">
        <v>460.51999999955297</v>
      </c>
      <c r="B11675">
        <v>-745.73750084848905</v>
      </c>
      <c r="C11675">
        <v>3.6659901142120361</v>
      </c>
      <c r="D11675">
        <v>11437.4599609375</v>
      </c>
    </row>
    <row r="11676" spans="1:4" x14ac:dyDescent="0.3">
      <c r="A11676">
        <v>460.61999999918044</v>
      </c>
      <c r="B11676">
        <v>-745.73583048792386</v>
      </c>
      <c r="C11676">
        <v>3.6672000885009766</v>
      </c>
      <c r="D11676">
        <v>11437.4697265625</v>
      </c>
    </row>
    <row r="11677" spans="1:4" x14ac:dyDescent="0.3">
      <c r="A11677">
        <v>460.71999999973923</v>
      </c>
      <c r="B11677">
        <v>-745.73416346521878</v>
      </c>
      <c r="C11677">
        <v>3.6686000823974609</v>
      </c>
      <c r="D11677">
        <v>11437.71875</v>
      </c>
    </row>
    <row r="11678" spans="1:4" x14ac:dyDescent="0.3">
      <c r="A11678">
        <v>460.8199999993667</v>
      </c>
      <c r="B11678">
        <v>-745.73249501200223</v>
      </c>
      <c r="C11678">
        <v>3.6700000762939453</v>
      </c>
      <c r="D11678">
        <v>11438.0185546875</v>
      </c>
    </row>
    <row r="11679" spans="1:4" x14ac:dyDescent="0.3">
      <c r="A11679">
        <v>460.91999999992549</v>
      </c>
      <c r="B11679">
        <v>-745.73082703562284</v>
      </c>
      <c r="C11679">
        <v>3.6714000701904297</v>
      </c>
      <c r="D11679">
        <v>11438.0498046875</v>
      </c>
    </row>
    <row r="11680" spans="1:4" x14ac:dyDescent="0.3">
      <c r="A11680">
        <v>461.01999999955297</v>
      </c>
      <c r="B11680">
        <v>-745.72916907282377</v>
      </c>
      <c r="C11680">
        <v>3.6728000640869141</v>
      </c>
      <c r="D11680">
        <v>11437.7998046875</v>
      </c>
    </row>
    <row r="11681" spans="1:4" x14ac:dyDescent="0.3">
      <c r="A11681">
        <v>461.11999999918044</v>
      </c>
      <c r="B11681">
        <v>-745.72749918909574</v>
      </c>
      <c r="C11681">
        <v>3.6742000579833984</v>
      </c>
      <c r="D11681">
        <v>11437.5390625</v>
      </c>
    </row>
    <row r="11682" spans="1:4" x14ac:dyDescent="0.3">
      <c r="A11682">
        <v>461.21999999973923</v>
      </c>
      <c r="B11682">
        <v>-745.72583025904203</v>
      </c>
      <c r="C11682">
        <v>3.6756000518798828</v>
      </c>
      <c r="D11682">
        <v>11437.228515625</v>
      </c>
    </row>
    <row r="11683" spans="1:4" x14ac:dyDescent="0.3">
      <c r="A11683">
        <v>461.3199999993667</v>
      </c>
      <c r="B11683">
        <v>-745.72415942163968</v>
      </c>
      <c r="C11683">
        <v>3.6770000457763672</v>
      </c>
      <c r="D11683">
        <v>11437.12890625</v>
      </c>
    </row>
    <row r="11684" spans="1:4" x14ac:dyDescent="0.3">
      <c r="A11684">
        <v>461.41999999992549</v>
      </c>
      <c r="B11684">
        <v>-745.7225038430264</v>
      </c>
      <c r="C11684">
        <v>3.6784000396728516</v>
      </c>
      <c r="D11684">
        <v>11437.2197265625</v>
      </c>
    </row>
    <row r="11685" spans="1:4" x14ac:dyDescent="0.3">
      <c r="A11685">
        <v>461.51999999955297</v>
      </c>
      <c r="B11685">
        <v>-745.72082728357816</v>
      </c>
      <c r="C11685">
        <v>3.6798000335693359</v>
      </c>
      <c r="D11685">
        <v>11437.5400390625</v>
      </c>
    </row>
    <row r="11686" spans="1:4" x14ac:dyDescent="0.3">
      <c r="A11686">
        <v>461.61999999918044</v>
      </c>
      <c r="B11686">
        <v>-745.71916550608182</v>
      </c>
      <c r="C11686">
        <v>3.6812000274658203</v>
      </c>
      <c r="D11686">
        <v>11437.583984375</v>
      </c>
    </row>
    <row r="11687" spans="1:4" x14ac:dyDescent="0.3">
      <c r="A11687">
        <v>461.71999999973923</v>
      </c>
      <c r="B11687">
        <v>-745.71749752970243</v>
      </c>
      <c r="C11687">
        <v>3.6828000545501709</v>
      </c>
      <c r="D11687">
        <v>11437.4521484375</v>
      </c>
    </row>
    <row r="11688" spans="1:4" x14ac:dyDescent="0.3">
      <c r="A11688">
        <v>461.8199999993667</v>
      </c>
      <c r="B11688">
        <v>-745.71582907648587</v>
      </c>
      <c r="C11688">
        <v>3.684190034866333</v>
      </c>
      <c r="D11688">
        <v>11437.3349609375</v>
      </c>
    </row>
    <row r="11689" spans="1:4" x14ac:dyDescent="0.3">
      <c r="A11689">
        <v>461.91999999992549</v>
      </c>
      <c r="B11689">
        <v>-745.71416396112943</v>
      </c>
      <c r="C11689">
        <v>3.6854000091552734</v>
      </c>
      <c r="D11689">
        <v>11437.04296875</v>
      </c>
    </row>
    <row r="11690" spans="1:4" x14ac:dyDescent="0.3">
      <c r="A11690">
        <v>462.01999999955297</v>
      </c>
      <c r="B11690">
        <v>-745.71250170679593</v>
      </c>
      <c r="C11690">
        <v>3.6868000030517578</v>
      </c>
      <c r="D11690">
        <v>11436.7041015625</v>
      </c>
    </row>
    <row r="11691" spans="1:4" x14ac:dyDescent="0.3">
      <c r="A11691">
        <v>462.11999999918044</v>
      </c>
      <c r="B11691">
        <v>-745.7108284852078</v>
      </c>
      <c r="C11691">
        <v>3.6881999969482422</v>
      </c>
      <c r="D11691">
        <v>11436.826171875</v>
      </c>
    </row>
    <row r="11692" spans="1:4" x14ac:dyDescent="0.3">
      <c r="A11692">
        <v>462.21999999973923</v>
      </c>
      <c r="B11692">
        <v>-745.70916480036283</v>
      </c>
      <c r="C11692">
        <v>3.6895999908447266</v>
      </c>
      <c r="D11692">
        <v>11436.962890625</v>
      </c>
    </row>
    <row r="11693" spans="1:4" x14ac:dyDescent="0.3">
      <c r="A11693">
        <v>462.3199999993667</v>
      </c>
      <c r="B11693">
        <v>-745.7075006386807</v>
      </c>
      <c r="C11693">
        <v>3.6909999847412109</v>
      </c>
      <c r="D11693">
        <v>11437.33203125</v>
      </c>
    </row>
    <row r="11694" spans="1:4" x14ac:dyDescent="0.3">
      <c r="A11694">
        <v>462.41999999992549</v>
      </c>
      <c r="B11694">
        <v>-745.70583027811551</v>
      </c>
      <c r="C11694">
        <v>3.692389965057373</v>
      </c>
      <c r="D11694">
        <v>11437.166015625</v>
      </c>
    </row>
    <row r="11695" spans="1:4" x14ac:dyDescent="0.3">
      <c r="A11695">
        <v>462.51999999955297</v>
      </c>
      <c r="B11695">
        <v>-745.70416373224759</v>
      </c>
      <c r="C11695">
        <v>3.6937899589538574</v>
      </c>
      <c r="D11695">
        <v>11436.908203125</v>
      </c>
    </row>
    <row r="11696" spans="1:4" x14ac:dyDescent="0.3">
      <c r="A11696">
        <v>462.61999999918044</v>
      </c>
      <c r="B11696">
        <v>-745.70249909372831</v>
      </c>
      <c r="C11696">
        <v>3.6951899528503418</v>
      </c>
      <c r="D11696">
        <v>11436.6962890625</v>
      </c>
    </row>
    <row r="11697" spans="1:4" x14ac:dyDescent="0.3">
      <c r="A11697">
        <v>462.71999999973923</v>
      </c>
      <c r="B11697">
        <v>-745.70083254786039</v>
      </c>
      <c r="C11697">
        <v>3.6965999603271484</v>
      </c>
      <c r="D11697">
        <v>11436.34375</v>
      </c>
    </row>
    <row r="11698" spans="1:4" x14ac:dyDescent="0.3">
      <c r="A11698">
        <v>462.8199999993667</v>
      </c>
      <c r="B11698">
        <v>-745.69916361780668</v>
      </c>
      <c r="C11698">
        <v>3.6979999542236328</v>
      </c>
      <c r="D11698">
        <v>11436.1044921875</v>
      </c>
    </row>
    <row r="11699" spans="1:4" x14ac:dyDescent="0.3">
      <c r="A11699">
        <v>462.91999999992549</v>
      </c>
      <c r="B11699">
        <v>-745.69749421091581</v>
      </c>
      <c r="C11699">
        <v>3.6993999481201172</v>
      </c>
      <c r="D11699">
        <v>11436.265625</v>
      </c>
    </row>
    <row r="11700" spans="1:4" x14ac:dyDescent="0.3">
      <c r="A11700">
        <v>463.01999999955297</v>
      </c>
      <c r="B11700">
        <v>-745.69583100290799</v>
      </c>
      <c r="C11700">
        <v>3.7007999420166016</v>
      </c>
      <c r="D11700">
        <v>11436.5341796875</v>
      </c>
    </row>
    <row r="11701" spans="1:4" x14ac:dyDescent="0.3">
      <c r="A11701">
        <v>463.11999999918044</v>
      </c>
      <c r="B11701">
        <v>-745.69417113276029</v>
      </c>
      <c r="C11701">
        <v>3.7021999359130859</v>
      </c>
      <c r="D11701">
        <v>11436.56640625</v>
      </c>
    </row>
    <row r="11702" spans="1:4" x14ac:dyDescent="0.3">
      <c r="A11702">
        <v>463.21999999973923</v>
      </c>
      <c r="B11702">
        <v>-745.69250220270658</v>
      </c>
      <c r="C11702">
        <v>3.7035999298095703</v>
      </c>
      <c r="D11702">
        <v>11436.259765625</v>
      </c>
    </row>
    <row r="11703" spans="1:4" x14ac:dyDescent="0.3">
      <c r="A11703">
        <v>463.3199999993667</v>
      </c>
      <c r="B11703">
        <v>-745.69082993479276</v>
      </c>
      <c r="C11703">
        <v>3.7051899433135986</v>
      </c>
      <c r="D11703">
        <v>11436.0888671875</v>
      </c>
    </row>
    <row r="11704" spans="1:4" x14ac:dyDescent="0.3">
      <c r="A11704">
        <v>463.41999999992549</v>
      </c>
      <c r="B11704">
        <v>-745.68916577311063</v>
      </c>
      <c r="C11704">
        <v>3.7063999176025391</v>
      </c>
      <c r="D11704">
        <v>11435.6181640625</v>
      </c>
    </row>
    <row r="11705" spans="1:4" x14ac:dyDescent="0.3">
      <c r="A11705">
        <v>463.51999999955297</v>
      </c>
      <c r="B11705">
        <v>-745.68749350519681</v>
      </c>
      <c r="C11705">
        <v>3.7079899311065674</v>
      </c>
      <c r="D11705">
        <v>11435.2373046875</v>
      </c>
    </row>
    <row r="11706" spans="1:4" x14ac:dyDescent="0.3">
      <c r="A11706">
        <v>463.61999999918044</v>
      </c>
      <c r="B11706">
        <v>-745.685830297189</v>
      </c>
      <c r="C11706">
        <v>3.7091999053955078</v>
      </c>
      <c r="D11706">
        <v>11435.04296875</v>
      </c>
    </row>
    <row r="11707" spans="1:4" x14ac:dyDescent="0.3">
      <c r="A11707">
        <v>463.71999999973923</v>
      </c>
      <c r="B11707">
        <v>-745.68416232080961</v>
      </c>
      <c r="C11707">
        <v>3.7107999324798584</v>
      </c>
      <c r="D11707">
        <v>11435.2939453125</v>
      </c>
    </row>
    <row r="11708" spans="1:4" x14ac:dyDescent="0.3">
      <c r="A11708">
        <v>463.8199999993667</v>
      </c>
      <c r="B11708">
        <v>-745.68250149698758</v>
      </c>
      <c r="C11708">
        <v>3.7121999263763428</v>
      </c>
      <c r="D11708">
        <v>11435.498046875</v>
      </c>
    </row>
    <row r="11709" spans="1:4" x14ac:dyDescent="0.3">
      <c r="A11709">
        <v>463.91999999992549</v>
      </c>
      <c r="B11709">
        <v>-745.68083352060819</v>
      </c>
      <c r="C11709">
        <v>3.7135999202728271</v>
      </c>
      <c r="D11709">
        <v>11435.361328125</v>
      </c>
    </row>
    <row r="11710" spans="1:4" x14ac:dyDescent="0.3">
      <c r="A11710">
        <v>464.01999999955297</v>
      </c>
      <c r="B11710">
        <v>-745.67917174311185</v>
      </c>
      <c r="C11710">
        <v>3.7149999141693115</v>
      </c>
      <c r="D11710">
        <v>11434.98046875</v>
      </c>
    </row>
    <row r="11711" spans="1:4" x14ac:dyDescent="0.3">
      <c r="A11711">
        <v>464.11999999918044</v>
      </c>
      <c r="B11711">
        <v>-745.67749804468656</v>
      </c>
      <c r="C11711">
        <v>3.7163999080657959</v>
      </c>
      <c r="D11711">
        <v>11434.8779296875</v>
      </c>
    </row>
    <row r="11712" spans="1:4" x14ac:dyDescent="0.3">
      <c r="A11712">
        <v>464.21999999973923</v>
      </c>
      <c r="B11712">
        <v>-745.67583149881864</v>
      </c>
      <c r="C11712">
        <v>3.7177999019622803</v>
      </c>
      <c r="D11712">
        <v>11434.248046875</v>
      </c>
    </row>
    <row r="11713" spans="1:4" x14ac:dyDescent="0.3">
      <c r="A11713">
        <v>464.3199999993667</v>
      </c>
      <c r="B11713">
        <v>-745.67417353601957</v>
      </c>
      <c r="C11713">
        <v>3.7191998958587646</v>
      </c>
      <c r="D11713">
        <v>11433.7509765625</v>
      </c>
    </row>
    <row r="11714" spans="1:4" x14ac:dyDescent="0.3">
      <c r="A11714">
        <v>464.41999999992549</v>
      </c>
      <c r="B11714">
        <v>-745.67249697657132</v>
      </c>
      <c r="C11714">
        <v>3.720599889755249</v>
      </c>
      <c r="D11714">
        <v>11433.9072265625</v>
      </c>
    </row>
    <row r="11715" spans="1:4" x14ac:dyDescent="0.3">
      <c r="A11715">
        <v>464.51999999955297</v>
      </c>
      <c r="B11715">
        <v>-745.6708304307034</v>
      </c>
      <c r="C11715">
        <v>3.7221999168395996</v>
      </c>
      <c r="D11715">
        <v>11434.3232421875</v>
      </c>
    </row>
    <row r="11716" spans="1:4" x14ac:dyDescent="0.3">
      <c r="A11716">
        <v>464.61999999918044</v>
      </c>
      <c r="B11716">
        <v>-745.66916531534696</v>
      </c>
      <c r="C11716">
        <v>3.7235898971557617</v>
      </c>
      <c r="D11716">
        <v>11434.4091796875</v>
      </c>
    </row>
    <row r="11717" spans="1:4" x14ac:dyDescent="0.3">
      <c r="A11717">
        <v>464.71999999973923</v>
      </c>
      <c r="B11717">
        <v>-745.6675049683621</v>
      </c>
      <c r="C11717">
        <v>3.7249999046325684</v>
      </c>
      <c r="D11717">
        <v>11434.1806640625</v>
      </c>
    </row>
    <row r="11718" spans="1:4" x14ac:dyDescent="0.3">
      <c r="A11718">
        <v>464.8199999993667</v>
      </c>
      <c r="B11718">
        <v>-745.66582650156522</v>
      </c>
      <c r="C11718">
        <v>3.7263998985290527</v>
      </c>
      <c r="D11718">
        <v>11433.9365234375</v>
      </c>
    </row>
    <row r="11719" spans="1:4" x14ac:dyDescent="0.3">
      <c r="A11719">
        <v>464.91999999992549</v>
      </c>
      <c r="B11719">
        <v>-745.66416233988309</v>
      </c>
      <c r="C11719">
        <v>3.7277998924255371</v>
      </c>
      <c r="D11719">
        <v>11433.6171875</v>
      </c>
    </row>
    <row r="11720" spans="1:4" x14ac:dyDescent="0.3">
      <c r="A11720">
        <v>465.01999999955297</v>
      </c>
      <c r="B11720">
        <v>-745.6625000855496</v>
      </c>
      <c r="C11720">
        <v>3.7291998863220215</v>
      </c>
      <c r="D11720">
        <v>11433.1396484375</v>
      </c>
    </row>
    <row r="11721" spans="1:4" x14ac:dyDescent="0.3">
      <c r="A11721">
        <v>465.11999999918044</v>
      </c>
      <c r="B11721">
        <v>-745.66082734079862</v>
      </c>
      <c r="C11721">
        <v>3.7307898998260498</v>
      </c>
      <c r="D11721">
        <v>11432.8427734375</v>
      </c>
    </row>
    <row r="11722" spans="1:4" x14ac:dyDescent="0.3">
      <c r="A11722">
        <v>465.21999999973923</v>
      </c>
      <c r="B11722">
        <v>-745.65916413279081</v>
      </c>
      <c r="C11722">
        <v>3.7321999073028564</v>
      </c>
      <c r="D11722">
        <v>11433.037109375</v>
      </c>
    </row>
    <row r="11723" spans="1:4" x14ac:dyDescent="0.3">
      <c r="A11723">
        <v>465.3199999993667</v>
      </c>
      <c r="B11723">
        <v>-745.65749949427152</v>
      </c>
      <c r="C11723">
        <v>3.7335999011993408</v>
      </c>
      <c r="D11723">
        <v>11433.408203125</v>
      </c>
    </row>
    <row r="11724" spans="1:4" x14ac:dyDescent="0.3">
      <c r="A11724">
        <v>465.41999999992549</v>
      </c>
      <c r="B11724">
        <v>-745.65582961054349</v>
      </c>
      <c r="C11724">
        <v>3.7349998950958252</v>
      </c>
      <c r="D11724">
        <v>11433.4873046875</v>
      </c>
    </row>
    <row r="11725" spans="1:4" x14ac:dyDescent="0.3">
      <c r="A11725">
        <v>465.51999999955297</v>
      </c>
      <c r="B11725">
        <v>-745.65416687937284</v>
      </c>
      <c r="C11725">
        <v>3.7363998889923096</v>
      </c>
      <c r="D11725">
        <v>11433.2275390625</v>
      </c>
    </row>
    <row r="11726" spans="1:4" x14ac:dyDescent="0.3">
      <c r="A11726">
        <v>465.61999999918044</v>
      </c>
      <c r="B11726">
        <v>-745.65249890299344</v>
      </c>
      <c r="C11726">
        <v>3.7377998828887939</v>
      </c>
      <c r="D11726">
        <v>11432.9423828125</v>
      </c>
    </row>
    <row r="11727" spans="1:4" x14ac:dyDescent="0.3">
      <c r="A11727">
        <v>465.71999999973923</v>
      </c>
      <c r="B11727">
        <v>-745.65083044977689</v>
      </c>
      <c r="C11727">
        <v>3.7392001152038574</v>
      </c>
      <c r="D11727">
        <v>11432.75390625</v>
      </c>
    </row>
    <row r="11728" spans="1:4" x14ac:dyDescent="0.3">
      <c r="A11728">
        <v>465.8199999993667</v>
      </c>
      <c r="B11728">
        <v>-745.64915961237455</v>
      </c>
      <c r="C11728">
        <v>3.7407898902893066</v>
      </c>
      <c r="D11728">
        <v>11432.453125</v>
      </c>
    </row>
    <row r="11729" spans="1:4" x14ac:dyDescent="0.3">
      <c r="A11729">
        <v>465.91999999992549</v>
      </c>
      <c r="B11729">
        <v>-745.64749306650663</v>
      </c>
      <c r="C11729">
        <v>3.7421998977661133</v>
      </c>
      <c r="D11729">
        <v>11432.275390625</v>
      </c>
    </row>
    <row r="11730" spans="1:4" x14ac:dyDescent="0.3">
      <c r="A11730">
        <v>466.01999999955297</v>
      </c>
      <c r="B11730">
        <v>-745.6458379647305</v>
      </c>
      <c r="C11730">
        <v>3.7435998916625977</v>
      </c>
      <c r="D11730">
        <v>11432.349609375</v>
      </c>
    </row>
    <row r="11731" spans="1:4" x14ac:dyDescent="0.3">
      <c r="A11731">
        <v>466.11999999918044</v>
      </c>
      <c r="B11731">
        <v>-745.6441609284451</v>
      </c>
      <c r="C11731">
        <v>3.744999885559082</v>
      </c>
      <c r="D11731">
        <v>11432.8115234375</v>
      </c>
    </row>
    <row r="11732" spans="1:4" x14ac:dyDescent="0.3">
      <c r="A11732">
        <v>466.21999999973923</v>
      </c>
      <c r="B11732">
        <v>-745.64249342890287</v>
      </c>
      <c r="C11732">
        <v>3.7464001178741455</v>
      </c>
      <c r="D11732">
        <v>11432.5380859375</v>
      </c>
    </row>
    <row r="11733" spans="1:4" x14ac:dyDescent="0.3">
      <c r="A11733">
        <v>466.3199999993667</v>
      </c>
      <c r="B11733">
        <v>-745.64083546610379</v>
      </c>
      <c r="C11733">
        <v>3.7479898929595947</v>
      </c>
      <c r="D11733">
        <v>11432.2314453125</v>
      </c>
    </row>
    <row r="11734" spans="1:4" x14ac:dyDescent="0.3">
      <c r="A11734">
        <v>466.41999999992549</v>
      </c>
      <c r="B11734">
        <v>-745.63916701288724</v>
      </c>
      <c r="C11734">
        <v>3.7492001056671143</v>
      </c>
      <c r="D11734">
        <v>11432.0576171875</v>
      </c>
    </row>
    <row r="11735" spans="1:4" x14ac:dyDescent="0.3">
      <c r="A11735">
        <v>466.51999999955297</v>
      </c>
      <c r="B11735">
        <v>-745.63749903650785</v>
      </c>
      <c r="C11735">
        <v>3.7507998943328857</v>
      </c>
      <c r="D11735">
        <v>11431.73828125</v>
      </c>
    </row>
    <row r="11736" spans="1:4" x14ac:dyDescent="0.3">
      <c r="A11736">
        <v>466.61999999918044</v>
      </c>
      <c r="B11736">
        <v>-745.63583439798856</v>
      </c>
      <c r="C11736">
        <v>3.752000093460083</v>
      </c>
      <c r="D11736">
        <v>11431.494140625</v>
      </c>
    </row>
    <row r="11737" spans="1:4" x14ac:dyDescent="0.3">
      <c r="A11737">
        <v>466.71999999973923</v>
      </c>
      <c r="B11737">
        <v>-745.63416785212064</v>
      </c>
      <c r="C11737">
        <v>3.7535998821258545</v>
      </c>
      <c r="D11737">
        <v>11431.2802734375</v>
      </c>
    </row>
    <row r="11738" spans="1:4" x14ac:dyDescent="0.3">
      <c r="A11738">
        <v>466.8199999993667</v>
      </c>
      <c r="B11738">
        <v>-745.6325003525784</v>
      </c>
      <c r="C11738">
        <v>3.755000114440918</v>
      </c>
      <c r="D11738">
        <v>11431.599609375</v>
      </c>
    </row>
    <row r="11739" spans="1:4" x14ac:dyDescent="0.3">
      <c r="A11739">
        <v>466.91999999992549</v>
      </c>
      <c r="B11739">
        <v>-745.63083571405912</v>
      </c>
      <c r="C11739">
        <v>3.7564001083374023</v>
      </c>
      <c r="D11739">
        <v>11431.8076171875</v>
      </c>
    </row>
    <row r="11740" spans="1:4" x14ac:dyDescent="0.3">
      <c r="A11740">
        <v>467.01999999955297</v>
      </c>
      <c r="B11740">
        <v>-745.62916249247098</v>
      </c>
      <c r="C11740">
        <v>3.7578001022338867</v>
      </c>
      <c r="D11740">
        <v>11431.4892578125</v>
      </c>
    </row>
    <row r="11741" spans="1:4" x14ac:dyDescent="0.3">
      <c r="A11741">
        <v>467.11999999918044</v>
      </c>
      <c r="B11741">
        <v>-745.62750405283475</v>
      </c>
      <c r="C11741">
        <v>3.7592000961303711</v>
      </c>
      <c r="D11741">
        <v>11431.1025390625</v>
      </c>
    </row>
    <row r="11742" spans="1:4" x14ac:dyDescent="0.3">
      <c r="A11742">
        <v>467.21999999973923</v>
      </c>
      <c r="B11742">
        <v>-745.62582367868924</v>
      </c>
      <c r="C11742">
        <v>3.7607998847961426</v>
      </c>
      <c r="D11742">
        <v>11430.8798828125</v>
      </c>
    </row>
    <row r="11743" spans="1:4" x14ac:dyDescent="0.3">
      <c r="A11743">
        <v>467.3199999993667</v>
      </c>
      <c r="B11743">
        <v>-745.62416380854154</v>
      </c>
      <c r="C11743">
        <v>3.7621901035308838</v>
      </c>
      <c r="D11743">
        <v>11430.443359375</v>
      </c>
    </row>
    <row r="11744" spans="1:4" x14ac:dyDescent="0.3">
      <c r="A11744">
        <v>467.41999999992549</v>
      </c>
      <c r="B11744">
        <v>-745.6224963089993</v>
      </c>
      <c r="C11744">
        <v>3.7636001110076904</v>
      </c>
      <c r="D11744">
        <v>11430.3984375</v>
      </c>
    </row>
    <row r="11745" spans="1:4" x14ac:dyDescent="0.3">
      <c r="A11745">
        <v>467.51999999955297</v>
      </c>
      <c r="B11745">
        <v>-745.62083405466581</v>
      </c>
      <c r="C11745">
        <v>3.7650001049041748</v>
      </c>
      <c r="D11745">
        <v>11430.453125</v>
      </c>
    </row>
    <row r="11746" spans="1:4" x14ac:dyDescent="0.3">
      <c r="A11746">
        <v>467.61999999918044</v>
      </c>
      <c r="B11746">
        <v>-745.6191627404263</v>
      </c>
      <c r="C11746">
        <v>3.7664000988006592</v>
      </c>
      <c r="D11746">
        <v>11430.5537109375</v>
      </c>
    </row>
    <row r="11747" spans="1:4" x14ac:dyDescent="0.3">
      <c r="A11747">
        <v>467.71999999973923</v>
      </c>
      <c r="B11747">
        <v>-745.61750096292997</v>
      </c>
      <c r="C11747">
        <v>3.7679998874664307</v>
      </c>
      <c r="D11747">
        <v>11430.4501953125</v>
      </c>
    </row>
    <row r="11748" spans="1:4" x14ac:dyDescent="0.3">
      <c r="A11748">
        <v>467.8199999993667</v>
      </c>
      <c r="B11748">
        <v>-745.61583107920194</v>
      </c>
      <c r="C11748">
        <v>3.769399881362915</v>
      </c>
      <c r="D11748">
        <v>11430.2275390625</v>
      </c>
    </row>
    <row r="11749" spans="1:4" x14ac:dyDescent="0.3">
      <c r="A11749">
        <v>467.91999999992549</v>
      </c>
      <c r="B11749">
        <v>-745.61417216272855</v>
      </c>
      <c r="C11749">
        <v>3.7708001136779785</v>
      </c>
      <c r="D11749">
        <v>11429.83203125</v>
      </c>
    </row>
    <row r="11750" spans="1:4" x14ac:dyDescent="0.3">
      <c r="A11750">
        <v>468.01999999955297</v>
      </c>
      <c r="B11750">
        <v>-745.61249989481473</v>
      </c>
      <c r="C11750">
        <v>3.7722001075744629</v>
      </c>
      <c r="D11750">
        <v>11429.265625</v>
      </c>
    </row>
    <row r="11751" spans="1:4" x14ac:dyDescent="0.3">
      <c r="A11751">
        <v>468.11999999918044</v>
      </c>
      <c r="B11751">
        <v>-745.61083430262113</v>
      </c>
      <c r="C11751">
        <v>3.7736001014709473</v>
      </c>
      <c r="D11751">
        <v>11428.8154296875</v>
      </c>
    </row>
    <row r="11752" spans="1:4" x14ac:dyDescent="0.3">
      <c r="A11752">
        <v>468.21999999973923</v>
      </c>
      <c r="B11752">
        <v>-745.60916584940458</v>
      </c>
      <c r="C11752">
        <v>3.7751998901367188</v>
      </c>
      <c r="D11752">
        <v>11428.80078125</v>
      </c>
    </row>
    <row r="11753" spans="1:4" x14ac:dyDescent="0.3">
      <c r="A11753">
        <v>468.3199999993667</v>
      </c>
      <c r="B11753">
        <v>-745.60750216455961</v>
      </c>
      <c r="C11753">
        <v>3.7765998840332031</v>
      </c>
      <c r="D11753">
        <v>11428.859375</v>
      </c>
    </row>
    <row r="11754" spans="1:4" x14ac:dyDescent="0.3">
      <c r="A11754">
        <v>468.41999999992549</v>
      </c>
      <c r="B11754">
        <v>-745.60583132715726</v>
      </c>
      <c r="C11754">
        <v>3.7780001163482666</v>
      </c>
      <c r="D11754">
        <v>11428.9443359375</v>
      </c>
    </row>
    <row r="11755" spans="1:4" x14ac:dyDescent="0.3">
      <c r="A11755">
        <v>468.51999999955297</v>
      </c>
      <c r="B11755">
        <v>-745.60416048975492</v>
      </c>
      <c r="C11755">
        <v>3.7795999050140381</v>
      </c>
      <c r="D11755">
        <v>11428.76953125</v>
      </c>
    </row>
    <row r="11756" spans="1:4" x14ac:dyDescent="0.3">
      <c r="A11756">
        <v>468.61999999918044</v>
      </c>
      <c r="B11756">
        <v>-745.60248917551542</v>
      </c>
      <c r="C11756">
        <v>3.7809998989105225</v>
      </c>
      <c r="D11756">
        <v>11428.55859375</v>
      </c>
    </row>
    <row r="11757" spans="1:4" x14ac:dyDescent="0.3">
      <c r="A11757">
        <v>468.71999999973923</v>
      </c>
      <c r="B11757">
        <v>-745.60083359690213</v>
      </c>
      <c r="C11757">
        <v>3.7823998928070068</v>
      </c>
      <c r="D11757">
        <v>11428.0185546875</v>
      </c>
    </row>
    <row r="11758" spans="1:4" x14ac:dyDescent="0.3">
      <c r="A11758">
        <v>468.8199999993667</v>
      </c>
      <c r="B11758">
        <v>-745.59916371317411</v>
      </c>
      <c r="C11758">
        <v>3.7839899063110352</v>
      </c>
      <c r="D11758">
        <v>11427.48828125</v>
      </c>
    </row>
    <row r="11759" spans="1:4" x14ac:dyDescent="0.3">
      <c r="A11759">
        <v>468.91999999992549</v>
      </c>
      <c r="B11759">
        <v>-745.59750145884061</v>
      </c>
      <c r="C11759">
        <v>3.7853999137878418</v>
      </c>
      <c r="D11759">
        <v>11427.22265625</v>
      </c>
    </row>
    <row r="11760" spans="1:4" x14ac:dyDescent="0.3">
      <c r="A11760">
        <v>469.01999999955297</v>
      </c>
      <c r="B11760">
        <v>-745.59583348246122</v>
      </c>
      <c r="C11760">
        <v>3.7867999076843262</v>
      </c>
      <c r="D11760">
        <v>11427.4501953125</v>
      </c>
    </row>
    <row r="11761" spans="1:4" x14ac:dyDescent="0.3">
      <c r="A11761">
        <v>469.11999999918044</v>
      </c>
      <c r="B11761">
        <v>-745.59416884394193</v>
      </c>
      <c r="C11761">
        <v>3.7881999015808105</v>
      </c>
      <c r="D11761">
        <v>11427.5732421875</v>
      </c>
    </row>
    <row r="11762" spans="1:4" x14ac:dyDescent="0.3">
      <c r="A11762">
        <v>469.21999999973923</v>
      </c>
      <c r="B11762">
        <v>-745.59250086756253</v>
      </c>
      <c r="C11762">
        <v>3.7897999286651611</v>
      </c>
      <c r="D11762">
        <v>11427.4873046875</v>
      </c>
    </row>
    <row r="11763" spans="1:4" x14ac:dyDescent="0.3">
      <c r="A11763">
        <v>469.3199999993667</v>
      </c>
      <c r="B11763">
        <v>-745.59083050699735</v>
      </c>
      <c r="C11763">
        <v>3.7911999225616455</v>
      </c>
      <c r="D11763">
        <v>11427.1396484375</v>
      </c>
    </row>
    <row r="11764" spans="1:4" x14ac:dyDescent="0.3">
      <c r="A11764">
        <v>469.41999999992549</v>
      </c>
      <c r="B11764">
        <v>-745.5891653916409</v>
      </c>
      <c r="C11764">
        <v>3.7927899360656738</v>
      </c>
      <c r="D11764">
        <v>11426.83203125</v>
      </c>
    </row>
    <row r="11765" spans="1:4" x14ac:dyDescent="0.3">
      <c r="A11765">
        <v>469.51999999955297</v>
      </c>
      <c r="B11765">
        <v>-745.58750218363309</v>
      </c>
      <c r="C11765">
        <v>3.7941999435424805</v>
      </c>
      <c r="D11765">
        <v>11426.3251953125</v>
      </c>
    </row>
    <row r="11766" spans="1:4" x14ac:dyDescent="0.3">
      <c r="A11766">
        <v>469.61999999918044</v>
      </c>
      <c r="B11766">
        <v>-745.58583229990506</v>
      </c>
      <c r="C11766">
        <v>3.7955999374389648</v>
      </c>
      <c r="D11766">
        <v>11425.9345703125</v>
      </c>
    </row>
    <row r="11767" spans="1:4" x14ac:dyDescent="0.3">
      <c r="A11767">
        <v>469.71999999973923</v>
      </c>
      <c r="B11767">
        <v>-745.5841662308743</v>
      </c>
      <c r="C11767">
        <v>3.7969999313354492</v>
      </c>
      <c r="D11767">
        <v>11425.765625</v>
      </c>
    </row>
    <row r="11768" spans="1:4" x14ac:dyDescent="0.3">
      <c r="A11768">
        <v>469.8199999993667</v>
      </c>
      <c r="B11768">
        <v>-745.58249873133207</v>
      </c>
      <c r="C11768">
        <v>3.7983999252319336</v>
      </c>
      <c r="D11768">
        <v>11426.0693359375</v>
      </c>
    </row>
    <row r="11769" spans="1:4" x14ac:dyDescent="0.3">
      <c r="A11769">
        <v>469.91999999992549</v>
      </c>
      <c r="B11769">
        <v>-745.5808383843472</v>
      </c>
      <c r="C11769">
        <v>3.7997899055480957</v>
      </c>
      <c r="D11769">
        <v>11426.2392578125</v>
      </c>
    </row>
    <row r="11770" spans="1:4" x14ac:dyDescent="0.3">
      <c r="A11770">
        <v>470.01999999955297</v>
      </c>
      <c r="B11770">
        <v>-745.57916754694486</v>
      </c>
      <c r="C11770">
        <v>3.8011898994445801</v>
      </c>
      <c r="D11770">
        <v>11426.1103515625</v>
      </c>
    </row>
    <row r="11771" spans="1:4" x14ac:dyDescent="0.3">
      <c r="A11771">
        <v>470.11999999918044</v>
      </c>
      <c r="B11771">
        <v>-745.57749861689115</v>
      </c>
      <c r="C11771">
        <v>3.8025999069213867</v>
      </c>
      <c r="D11771">
        <v>11425.720703125</v>
      </c>
    </row>
    <row r="11772" spans="1:4" x14ac:dyDescent="0.3">
      <c r="A11772">
        <v>470.21999999973923</v>
      </c>
      <c r="B11772">
        <v>-745.57582968683744</v>
      </c>
      <c r="C11772">
        <v>3.8039999008178711</v>
      </c>
      <c r="D11772">
        <v>11425.5693359375</v>
      </c>
    </row>
    <row r="11773" spans="1:4" x14ac:dyDescent="0.3">
      <c r="A11773">
        <v>470.3199999993667</v>
      </c>
      <c r="B11773">
        <v>-745.57416838617826</v>
      </c>
      <c r="C11773">
        <v>3.8055899143218994</v>
      </c>
      <c r="D11773">
        <v>11425.0673828125</v>
      </c>
    </row>
    <row r="11774" spans="1:4" x14ac:dyDescent="0.3">
      <c r="A11774">
        <v>470.41999999992549</v>
      </c>
      <c r="B11774">
        <v>-745.5724965951016</v>
      </c>
      <c r="C11774">
        <v>3.8069899082183838</v>
      </c>
      <c r="D11774">
        <v>11424.6728515625</v>
      </c>
    </row>
    <row r="11775" spans="1:4" x14ac:dyDescent="0.3">
      <c r="A11775">
        <v>470.51999999955297</v>
      </c>
      <c r="B11775">
        <v>-745.57082575769925</v>
      </c>
      <c r="C11775">
        <v>3.8085899353027344</v>
      </c>
      <c r="D11775">
        <v>11424.61328125</v>
      </c>
    </row>
    <row r="11776" spans="1:4" x14ac:dyDescent="0.3">
      <c r="A11776">
        <v>470.61999999918044</v>
      </c>
      <c r="B11776">
        <v>-745.56916398020292</v>
      </c>
      <c r="C11776">
        <v>3.8097999095916748</v>
      </c>
      <c r="D11776">
        <v>11424.8701171875</v>
      </c>
    </row>
    <row r="11777" spans="1:4" x14ac:dyDescent="0.3">
      <c r="A11777">
        <v>470.71999999973923</v>
      </c>
      <c r="B11777">
        <v>-745.56750172586942</v>
      </c>
      <c r="C11777">
        <v>3.8113999366760254</v>
      </c>
      <c r="D11777">
        <v>11424.7587890625</v>
      </c>
    </row>
    <row r="11778" spans="1:4" x14ac:dyDescent="0.3">
      <c r="A11778">
        <v>470.8199999993667</v>
      </c>
      <c r="B11778">
        <v>-745.56583184214139</v>
      </c>
      <c r="C11778">
        <v>3.8127999305725098</v>
      </c>
      <c r="D11778">
        <v>11424.3515625</v>
      </c>
    </row>
    <row r="11779" spans="1:4" x14ac:dyDescent="0.3">
      <c r="A11779">
        <v>470.91999999992549</v>
      </c>
      <c r="B11779">
        <v>-745.56416100473905</v>
      </c>
      <c r="C11779">
        <v>3.8141999244689941</v>
      </c>
      <c r="D11779">
        <v>11424.044921875</v>
      </c>
    </row>
    <row r="11780" spans="1:4" x14ac:dyDescent="0.3">
      <c r="A11780">
        <v>471.01999999955297</v>
      </c>
      <c r="B11780">
        <v>-745.5624958893826</v>
      </c>
      <c r="C11780">
        <v>3.8157999515533447</v>
      </c>
      <c r="D11780">
        <v>11423.6689453125</v>
      </c>
    </row>
    <row r="11781" spans="1:4" x14ac:dyDescent="0.3">
      <c r="A11781">
        <v>471.11999999918044</v>
      </c>
      <c r="B11781">
        <v>-745.56083458872342</v>
      </c>
      <c r="C11781">
        <v>3.8171999454498291</v>
      </c>
      <c r="D11781">
        <v>11423.0205078125</v>
      </c>
    </row>
    <row r="11782" spans="1:4" x14ac:dyDescent="0.3">
      <c r="A11782">
        <v>471.21999999973923</v>
      </c>
      <c r="B11782">
        <v>-745.55916232080961</v>
      </c>
      <c r="C11782">
        <v>3.8185999393463135</v>
      </c>
      <c r="D11782">
        <v>11422.615234375</v>
      </c>
    </row>
    <row r="11783" spans="1:4" x14ac:dyDescent="0.3">
      <c r="A11783">
        <v>471.3199999993667</v>
      </c>
      <c r="B11783">
        <v>-745.55749768229032</v>
      </c>
      <c r="C11783">
        <v>3.8199999332427979</v>
      </c>
      <c r="D11783">
        <v>11422.5087890625</v>
      </c>
    </row>
    <row r="11784" spans="1:4" x14ac:dyDescent="0.3">
      <c r="A11784">
        <v>471.41999999992549</v>
      </c>
      <c r="B11784">
        <v>-745.5558311364224</v>
      </c>
      <c r="C11784">
        <v>3.8213999271392822</v>
      </c>
      <c r="D11784">
        <v>11422.611328125</v>
      </c>
    </row>
    <row r="11785" spans="1:4" x14ac:dyDescent="0.3">
      <c r="A11785">
        <v>471.51999999955297</v>
      </c>
      <c r="B11785">
        <v>-745.55416935892606</v>
      </c>
      <c r="C11785">
        <v>3.8229999542236328</v>
      </c>
      <c r="D11785">
        <v>11422.3740234375</v>
      </c>
    </row>
    <row r="11786" spans="1:4" x14ac:dyDescent="0.3">
      <c r="A11786">
        <v>471.61999999918044</v>
      </c>
      <c r="B11786">
        <v>-745.55249470682645</v>
      </c>
      <c r="C11786">
        <v>3.824199914932251</v>
      </c>
      <c r="D11786">
        <v>11421.8056640625</v>
      </c>
    </row>
    <row r="11787" spans="1:4" x14ac:dyDescent="0.3">
      <c r="A11787">
        <v>471.71999999973923</v>
      </c>
      <c r="B11787">
        <v>-745.55082816095853</v>
      </c>
      <c r="C11787">
        <v>3.8257999420166016</v>
      </c>
      <c r="D11787">
        <v>11421.4111328125</v>
      </c>
    </row>
    <row r="11788" spans="1:4" x14ac:dyDescent="0.3">
      <c r="A11788">
        <v>471.8199999993667</v>
      </c>
      <c r="B11788">
        <v>-745.54916447611356</v>
      </c>
      <c r="C11788">
        <v>3.8271999359130859</v>
      </c>
      <c r="D11788">
        <v>11420.8212890625</v>
      </c>
    </row>
    <row r="11789" spans="1:4" x14ac:dyDescent="0.3">
      <c r="A11789">
        <v>471.91999999992549</v>
      </c>
      <c r="B11789">
        <v>-745.54749983759427</v>
      </c>
      <c r="C11789">
        <v>3.8285999298095703</v>
      </c>
      <c r="D11789">
        <v>11420.2255859375</v>
      </c>
    </row>
    <row r="11790" spans="1:4" x14ac:dyDescent="0.3">
      <c r="A11790">
        <v>472.01999999955297</v>
      </c>
      <c r="B11790">
        <v>-745.54583376856351</v>
      </c>
      <c r="C11790">
        <v>3.8299999237060547</v>
      </c>
      <c r="D11790">
        <v>11419.9296875</v>
      </c>
    </row>
    <row r="11791" spans="1:4" x14ac:dyDescent="0.3">
      <c r="A11791">
        <v>472.11999999918044</v>
      </c>
      <c r="B11791">
        <v>-745.54416340799833</v>
      </c>
      <c r="C11791">
        <v>3.8313999176025391</v>
      </c>
      <c r="D11791">
        <v>11419.953125</v>
      </c>
    </row>
    <row r="11792" spans="1:4" x14ac:dyDescent="0.3">
      <c r="A11792">
        <v>472.21999999973923</v>
      </c>
      <c r="B11792">
        <v>-745.54249495478177</v>
      </c>
      <c r="C11792">
        <v>3.8329999446868896</v>
      </c>
      <c r="D11792">
        <v>11419.982421875</v>
      </c>
    </row>
    <row r="11793" spans="1:4" x14ac:dyDescent="0.3">
      <c r="A11793">
        <v>472.3199999993667</v>
      </c>
      <c r="B11793">
        <v>-745.5408369919827</v>
      </c>
      <c r="C11793">
        <v>3.834399938583374</v>
      </c>
      <c r="D11793">
        <v>11419.6591796875</v>
      </c>
    </row>
    <row r="11794" spans="1:4" x14ac:dyDescent="0.3">
      <c r="A11794">
        <v>472.41999999992549</v>
      </c>
      <c r="B11794">
        <v>-745.53916424723172</v>
      </c>
      <c r="C11794">
        <v>3.8357999324798584</v>
      </c>
      <c r="D11794">
        <v>11419.19921875</v>
      </c>
    </row>
    <row r="11795" spans="1:4" x14ac:dyDescent="0.3">
      <c r="A11795">
        <v>472.51999999955297</v>
      </c>
      <c r="B11795">
        <v>-745.53749484034086</v>
      </c>
      <c r="C11795">
        <v>3.8371999263763428</v>
      </c>
      <c r="D11795">
        <v>11418.79296875</v>
      </c>
    </row>
    <row r="11796" spans="1:4" x14ac:dyDescent="0.3">
      <c r="A11796">
        <v>472.61999999918044</v>
      </c>
      <c r="B11796">
        <v>-745.53583067865873</v>
      </c>
      <c r="C11796">
        <v>3.8385999202728271</v>
      </c>
      <c r="D11796">
        <v>11417.9736328125</v>
      </c>
    </row>
    <row r="11797" spans="1:4" x14ac:dyDescent="0.3">
      <c r="A11797">
        <v>472.71999999973923</v>
      </c>
      <c r="B11797">
        <v>-745.53416413279081</v>
      </c>
      <c r="C11797">
        <v>3.8399999141693115</v>
      </c>
      <c r="D11797">
        <v>11417.4921875</v>
      </c>
    </row>
    <row r="11798" spans="1:4" x14ac:dyDescent="0.3">
      <c r="A11798">
        <v>472.8199999993667</v>
      </c>
      <c r="B11798">
        <v>-745.53249806376004</v>
      </c>
      <c r="C11798">
        <v>3.8413898944854736</v>
      </c>
      <c r="D11798">
        <v>11417.396484375</v>
      </c>
    </row>
    <row r="11799" spans="1:4" x14ac:dyDescent="0.3">
      <c r="A11799">
        <v>472.91999999992549</v>
      </c>
      <c r="B11799">
        <v>-745.53082770319486</v>
      </c>
      <c r="C11799">
        <v>3.8427999019622803</v>
      </c>
      <c r="D11799">
        <v>11417.509765625</v>
      </c>
    </row>
    <row r="11800" spans="1:4" x14ac:dyDescent="0.3">
      <c r="A11800">
        <v>473.01999999955297</v>
      </c>
      <c r="B11800">
        <v>-745.52916354151273</v>
      </c>
      <c r="C11800">
        <v>3.8441998958587646</v>
      </c>
      <c r="D11800">
        <v>11417.435546875</v>
      </c>
    </row>
    <row r="11801" spans="1:4" x14ac:dyDescent="0.3">
      <c r="A11801">
        <v>473.11999999918044</v>
      </c>
      <c r="B11801">
        <v>-745.5274993798306</v>
      </c>
      <c r="C11801">
        <v>3.8454000949859619</v>
      </c>
      <c r="D11801">
        <v>11416.9580078125</v>
      </c>
    </row>
    <row r="11802" spans="1:4" x14ac:dyDescent="0.3">
      <c r="A11802">
        <v>473.21999999973923</v>
      </c>
      <c r="B11802">
        <v>-745.52583188028837</v>
      </c>
      <c r="C11802">
        <v>3.8469998836517334</v>
      </c>
      <c r="D11802">
        <v>11416.2919921875</v>
      </c>
    </row>
    <row r="11803" spans="1:4" x14ac:dyDescent="0.3">
      <c r="A11803">
        <v>473.3199999993667</v>
      </c>
      <c r="B11803">
        <v>-745.52416485758329</v>
      </c>
      <c r="C11803">
        <v>3.8484001159667969</v>
      </c>
      <c r="D11803">
        <v>11415.6884765625</v>
      </c>
    </row>
    <row r="11804" spans="1:4" x14ac:dyDescent="0.3">
      <c r="A11804">
        <v>473.41999999992549</v>
      </c>
      <c r="B11804">
        <v>-745.52250069590116</v>
      </c>
      <c r="C11804">
        <v>3.8498001098632813</v>
      </c>
      <c r="D11804">
        <v>11415.078125</v>
      </c>
    </row>
    <row r="11805" spans="1:4" x14ac:dyDescent="0.3">
      <c r="A11805">
        <v>473.51999999955297</v>
      </c>
      <c r="B11805">
        <v>-745.52083653421903</v>
      </c>
      <c r="C11805">
        <v>3.8512001037597656</v>
      </c>
      <c r="D11805">
        <v>11414.8076171875</v>
      </c>
    </row>
    <row r="11806" spans="1:4" x14ac:dyDescent="0.3">
      <c r="A11806">
        <v>473.61999999918044</v>
      </c>
      <c r="B11806">
        <v>-745.51916378946805</v>
      </c>
      <c r="C11806">
        <v>3.85260009765625</v>
      </c>
      <c r="D11806">
        <v>11414.7392578125</v>
      </c>
    </row>
    <row r="11807" spans="1:4" x14ac:dyDescent="0.3">
      <c r="A11807">
        <v>473.71999999973923</v>
      </c>
      <c r="B11807">
        <v>-745.51749867411161</v>
      </c>
      <c r="C11807">
        <v>3.8541998863220215</v>
      </c>
      <c r="D11807">
        <v>11414.7939453125</v>
      </c>
    </row>
    <row r="11808" spans="1:4" x14ac:dyDescent="0.3">
      <c r="A11808">
        <v>473.8199999993667</v>
      </c>
      <c r="B11808">
        <v>-745.51583212824369</v>
      </c>
      <c r="C11808">
        <v>3.855600118637085</v>
      </c>
      <c r="D11808">
        <v>11414.4677734375</v>
      </c>
    </row>
    <row r="11809" spans="1:4" x14ac:dyDescent="0.3">
      <c r="A11809">
        <v>473.91999999992549</v>
      </c>
      <c r="B11809">
        <v>-745.51416224451566</v>
      </c>
      <c r="C11809">
        <v>3.8570001125335693</v>
      </c>
      <c r="D11809">
        <v>11413.990234375</v>
      </c>
    </row>
    <row r="11810" spans="1:4" x14ac:dyDescent="0.3">
      <c r="A11810">
        <v>474.01999999955297</v>
      </c>
      <c r="B11810">
        <v>-745.51250285120511</v>
      </c>
      <c r="C11810">
        <v>3.8585898876190186</v>
      </c>
      <c r="D11810">
        <v>11413.5205078125</v>
      </c>
    </row>
    <row r="11811" spans="1:4" x14ac:dyDescent="0.3">
      <c r="A11811">
        <v>474.11999999918044</v>
      </c>
      <c r="B11811">
        <v>-745.51083153696561</v>
      </c>
      <c r="C11811">
        <v>3.8599998950958252</v>
      </c>
      <c r="D11811">
        <v>11412.8720703125</v>
      </c>
    </row>
    <row r="11812" spans="1:4" x14ac:dyDescent="0.3">
      <c r="A11812">
        <v>474.21999999973923</v>
      </c>
      <c r="B11812">
        <v>-745.50916117640043</v>
      </c>
      <c r="C11812">
        <v>3.8613998889923096</v>
      </c>
      <c r="D11812">
        <v>11412.265625</v>
      </c>
    </row>
    <row r="11813" spans="1:4" x14ac:dyDescent="0.3">
      <c r="A11813">
        <v>474.3199999993667</v>
      </c>
      <c r="B11813">
        <v>-745.50749558420682</v>
      </c>
      <c r="C11813">
        <v>3.8629899024963379</v>
      </c>
      <c r="D11813">
        <v>11411.9541015625</v>
      </c>
    </row>
    <row r="11814" spans="1:4" x14ac:dyDescent="0.3">
      <c r="A11814">
        <v>474.41999999992549</v>
      </c>
      <c r="B11814">
        <v>-745.50583619089628</v>
      </c>
      <c r="C11814">
        <v>3.8643999099731445</v>
      </c>
      <c r="D11814">
        <v>11411.9521484375</v>
      </c>
    </row>
    <row r="11815" spans="1:4" x14ac:dyDescent="0.3">
      <c r="A11815">
        <v>474.51999999955297</v>
      </c>
      <c r="B11815">
        <v>-745.50416153879667</v>
      </c>
      <c r="C11815">
        <v>3.8657999038696289</v>
      </c>
      <c r="D11815">
        <v>11411.626953125</v>
      </c>
    </row>
    <row r="11816" spans="1:4" x14ac:dyDescent="0.3">
      <c r="A11816">
        <v>474.61999999918044</v>
      </c>
      <c r="B11816">
        <v>-745.50249308558011</v>
      </c>
      <c r="C11816">
        <v>3.8671998977661133</v>
      </c>
      <c r="D11816">
        <v>11411.2353515625</v>
      </c>
    </row>
    <row r="11817" spans="1:4" x14ac:dyDescent="0.3">
      <c r="A11817">
        <v>474.71999999973923</v>
      </c>
      <c r="B11817">
        <v>-745.50083130808378</v>
      </c>
      <c r="C11817">
        <v>3.8687999248504639</v>
      </c>
      <c r="D11817">
        <v>11410.666015625</v>
      </c>
    </row>
    <row r="11818" spans="1:4" x14ac:dyDescent="0.3">
      <c r="A11818">
        <v>474.8199999993667</v>
      </c>
      <c r="B11818">
        <v>-745.49916142435575</v>
      </c>
      <c r="C11818">
        <v>3.8701999187469482</v>
      </c>
      <c r="D11818">
        <v>11410.1337890625</v>
      </c>
    </row>
    <row r="11819" spans="1:4" x14ac:dyDescent="0.3">
      <c r="A11819">
        <v>474.91999999992549</v>
      </c>
      <c r="B11819">
        <v>-745.4974963089993</v>
      </c>
      <c r="C11819">
        <v>3.8717999458312988</v>
      </c>
      <c r="D11819">
        <v>11409.4755859375</v>
      </c>
    </row>
    <row r="11820" spans="1:4" x14ac:dyDescent="0.3">
      <c r="A11820">
        <v>475.01999999955297</v>
      </c>
      <c r="B11820">
        <v>-745.49582880945707</v>
      </c>
      <c r="C11820">
        <v>3.8731999397277832</v>
      </c>
      <c r="D11820">
        <v>11409.076171875</v>
      </c>
    </row>
    <row r="11821" spans="1:4" x14ac:dyDescent="0.3">
      <c r="A11821">
        <v>475.11999999918044</v>
      </c>
      <c r="B11821">
        <v>-745.4941594025662</v>
      </c>
      <c r="C11821">
        <v>3.8745999336242676</v>
      </c>
      <c r="D11821">
        <v>11408.9345703125</v>
      </c>
    </row>
    <row r="11822" spans="1:4" x14ac:dyDescent="0.3">
      <c r="A11822">
        <v>475.21999999973923</v>
      </c>
      <c r="B11822">
        <v>-745.49249476404691</v>
      </c>
      <c r="C11822">
        <v>3.8761999607086182</v>
      </c>
      <c r="D11822">
        <v>11408.767578125</v>
      </c>
    </row>
    <row r="11823" spans="1:4" x14ac:dyDescent="0.3">
      <c r="A11823">
        <v>475.3199999993667</v>
      </c>
      <c r="B11823">
        <v>-745.49082821817899</v>
      </c>
      <c r="C11823">
        <v>3.8775999546051025</v>
      </c>
      <c r="D11823">
        <v>11408.3896484375</v>
      </c>
    </row>
    <row r="11824" spans="1:4" x14ac:dyDescent="0.3">
      <c r="A11824">
        <v>475.41999999992549</v>
      </c>
      <c r="B11824">
        <v>-745.48917073221708</v>
      </c>
      <c r="C11824">
        <v>3.8791999816894531</v>
      </c>
      <c r="D11824">
        <v>11407.7783203125</v>
      </c>
    </row>
    <row r="11825" spans="1:4" x14ac:dyDescent="0.3">
      <c r="A11825">
        <v>475.51999999955297</v>
      </c>
      <c r="B11825">
        <v>-745.48749417276883</v>
      </c>
      <c r="C11825">
        <v>3.8805999755859375</v>
      </c>
      <c r="D11825">
        <v>11407.2646484375</v>
      </c>
    </row>
    <row r="11826" spans="1:4" x14ac:dyDescent="0.3">
      <c r="A11826">
        <v>475.61999999918044</v>
      </c>
      <c r="B11826">
        <v>-745.4858357331326</v>
      </c>
      <c r="C11826">
        <v>3.8819999694824219</v>
      </c>
      <c r="D11826">
        <v>11406.4248046875</v>
      </c>
    </row>
    <row r="11827" spans="1:4" x14ac:dyDescent="0.3">
      <c r="A11827">
        <v>475.71999999973923</v>
      </c>
      <c r="B11827">
        <v>-745.48416632624173</v>
      </c>
      <c r="C11827">
        <v>3.8835999965667725</v>
      </c>
      <c r="D11827">
        <v>11405.6845703125</v>
      </c>
    </row>
    <row r="11828" spans="1:4" x14ac:dyDescent="0.3">
      <c r="A11828">
        <v>475.8199999993667</v>
      </c>
      <c r="B11828">
        <v>-745.48249453516507</v>
      </c>
      <c r="C11828">
        <v>3.8849999904632568</v>
      </c>
      <c r="D11828">
        <v>11405.29296875</v>
      </c>
    </row>
    <row r="11829" spans="1:4" x14ac:dyDescent="0.3">
      <c r="A11829">
        <v>475.91999999992549</v>
      </c>
      <c r="B11829">
        <v>-745.48082703562284</v>
      </c>
      <c r="C11829">
        <v>3.8863999843597412</v>
      </c>
      <c r="D11829">
        <v>11405.0986328125</v>
      </c>
    </row>
    <row r="11830" spans="1:4" x14ac:dyDescent="0.3">
      <c r="A11830">
        <v>476.01999999955297</v>
      </c>
      <c r="B11830">
        <v>-745.4791652581265</v>
      </c>
      <c r="C11830">
        <v>3.8880000114440918</v>
      </c>
      <c r="D11830">
        <v>11404.9130859375</v>
      </c>
    </row>
    <row r="11831" spans="1:4" x14ac:dyDescent="0.3">
      <c r="A11831">
        <v>476.11999999918044</v>
      </c>
      <c r="B11831">
        <v>-745.47749728174711</v>
      </c>
      <c r="C11831">
        <v>3.8894000053405762</v>
      </c>
      <c r="D11831">
        <v>11404.3876953125</v>
      </c>
    </row>
    <row r="11832" spans="1:4" x14ac:dyDescent="0.3">
      <c r="A11832">
        <v>476.21999999973923</v>
      </c>
      <c r="B11832">
        <v>-745.47583121271634</v>
      </c>
      <c r="C11832">
        <v>3.8910000324249268</v>
      </c>
      <c r="D11832">
        <v>11403.80078125</v>
      </c>
    </row>
    <row r="11833" spans="1:4" x14ac:dyDescent="0.3">
      <c r="A11833">
        <v>476.3199999993667</v>
      </c>
      <c r="B11833">
        <v>-745.47416180582547</v>
      </c>
      <c r="C11833">
        <v>3.8924000263214111</v>
      </c>
      <c r="D11833">
        <v>11403.265625</v>
      </c>
    </row>
    <row r="11834" spans="1:4" x14ac:dyDescent="0.3">
      <c r="A11834">
        <v>476.41999999992549</v>
      </c>
      <c r="B11834">
        <v>-745.47249764414335</v>
      </c>
      <c r="C11834">
        <v>3.8940000534057617</v>
      </c>
      <c r="D11834">
        <v>11402.2724609375</v>
      </c>
    </row>
    <row r="11835" spans="1:4" x14ac:dyDescent="0.3">
      <c r="A11835">
        <v>476.51999999955297</v>
      </c>
      <c r="B11835">
        <v>-745.47083157511258</v>
      </c>
      <c r="C11835">
        <v>3.89559006690979</v>
      </c>
      <c r="D11835">
        <v>11401.5947265625</v>
      </c>
    </row>
    <row r="11836" spans="1:4" x14ac:dyDescent="0.3">
      <c r="A11836">
        <v>476.61999999918044</v>
      </c>
      <c r="B11836">
        <v>-745.46916502924466</v>
      </c>
      <c r="C11836">
        <v>3.8970000743865967</v>
      </c>
      <c r="D11836">
        <v>11401.3134765625</v>
      </c>
    </row>
    <row r="11837" spans="1:4" x14ac:dyDescent="0.3">
      <c r="A11837">
        <v>476.71999999973923</v>
      </c>
      <c r="B11837">
        <v>-745.46749228449369</v>
      </c>
      <c r="C11837">
        <v>3.8986001014709473</v>
      </c>
      <c r="D11837">
        <v>11401.3115234375</v>
      </c>
    </row>
    <row r="11838" spans="1:4" x14ac:dyDescent="0.3">
      <c r="A11838">
        <v>476.8199999993667</v>
      </c>
      <c r="B11838">
        <v>-745.46583098383451</v>
      </c>
      <c r="C11838">
        <v>3.9000000953674316</v>
      </c>
      <c r="D11838">
        <v>11400.8515625</v>
      </c>
    </row>
    <row r="11839" spans="1:4" x14ac:dyDescent="0.3">
      <c r="A11839">
        <v>476.91999999992549</v>
      </c>
      <c r="B11839">
        <v>-745.4641620537808</v>
      </c>
      <c r="C11839">
        <v>3.9015998840332031</v>
      </c>
      <c r="D11839">
        <v>11400.21875</v>
      </c>
    </row>
    <row r="11840" spans="1:4" x14ac:dyDescent="0.3">
      <c r="A11840">
        <v>477.01999999955297</v>
      </c>
      <c r="B11840">
        <v>-745.46249789209867</v>
      </c>
      <c r="C11840">
        <v>3.9031999111175537</v>
      </c>
      <c r="D11840">
        <v>11399.51171875</v>
      </c>
    </row>
    <row r="11841" spans="1:4" x14ac:dyDescent="0.3">
      <c r="A11841">
        <v>477.11999999918044</v>
      </c>
      <c r="B11841">
        <v>-745.46083229990506</v>
      </c>
      <c r="C11841">
        <v>3.9045999050140381</v>
      </c>
      <c r="D11841">
        <v>11398.7294921875</v>
      </c>
    </row>
    <row r="11842" spans="1:4" x14ac:dyDescent="0.3">
      <c r="A11842">
        <v>477.21999999973923</v>
      </c>
      <c r="B11842">
        <v>-745.45916432352567</v>
      </c>
      <c r="C11842">
        <v>3.9063999652862549</v>
      </c>
      <c r="D11842">
        <v>11397.716796875</v>
      </c>
    </row>
    <row r="11843" spans="1:4" x14ac:dyDescent="0.3">
      <c r="A11843">
        <v>477.3199999993667</v>
      </c>
      <c r="B11843">
        <v>-745.45750159235502</v>
      </c>
      <c r="C11843">
        <v>3.9079899787902832</v>
      </c>
      <c r="D11843">
        <v>11397.1640625</v>
      </c>
    </row>
    <row r="11844" spans="1:4" x14ac:dyDescent="0.3">
      <c r="A11844">
        <v>477.41999999992549</v>
      </c>
      <c r="B11844">
        <v>-745.4558293244412</v>
      </c>
      <c r="C11844">
        <v>3.9095900058746338</v>
      </c>
      <c r="D11844">
        <v>11396.9638671875</v>
      </c>
    </row>
    <row r="11845" spans="1:4" x14ac:dyDescent="0.3">
      <c r="A11845">
        <v>477.51999999955297</v>
      </c>
      <c r="B11845">
        <v>-745.45416277857328</v>
      </c>
      <c r="C11845">
        <v>3.9111900329589844</v>
      </c>
      <c r="D11845">
        <v>11396.9462890625</v>
      </c>
    </row>
    <row r="11846" spans="1:4" x14ac:dyDescent="0.3">
      <c r="A11846">
        <v>477.61999999918044</v>
      </c>
      <c r="B11846">
        <v>-745.45250243158841</v>
      </c>
      <c r="C11846">
        <v>3.912600040435791</v>
      </c>
      <c r="D11846">
        <v>11396.4892578125</v>
      </c>
    </row>
    <row r="11847" spans="1:4" x14ac:dyDescent="0.3">
      <c r="A11847">
        <v>477.71999999973923</v>
      </c>
      <c r="B11847">
        <v>-745.45083302469754</v>
      </c>
      <c r="C11847">
        <v>3.9144001007080078</v>
      </c>
      <c r="D11847">
        <v>11395.8095703125</v>
      </c>
    </row>
    <row r="11848" spans="1:4" x14ac:dyDescent="0.3">
      <c r="A11848">
        <v>477.8199999993667</v>
      </c>
      <c r="B11848">
        <v>-745.44916409464383</v>
      </c>
      <c r="C11848">
        <v>3.9158000946044922</v>
      </c>
      <c r="D11848">
        <v>11395.1328125</v>
      </c>
    </row>
    <row r="11849" spans="1:4" x14ac:dyDescent="0.3">
      <c r="A11849">
        <v>477.91999999992549</v>
      </c>
      <c r="B11849">
        <v>-745.44749754877591</v>
      </c>
      <c r="C11849">
        <v>3.9173998832702637</v>
      </c>
      <c r="D11849">
        <v>11394.3642578125</v>
      </c>
    </row>
    <row r="11850" spans="1:4" x14ac:dyDescent="0.3">
      <c r="A11850">
        <v>478.01999999955297</v>
      </c>
      <c r="B11850">
        <v>-745.44583243341947</v>
      </c>
      <c r="C11850">
        <v>3.9189999103546143</v>
      </c>
      <c r="D11850">
        <v>11393.6826171875</v>
      </c>
    </row>
    <row r="11851" spans="1:4" x14ac:dyDescent="0.3">
      <c r="A11851">
        <v>478.11999999918044</v>
      </c>
      <c r="B11851">
        <v>-745.44415921183133</v>
      </c>
      <c r="C11851">
        <v>3.9205999374389648</v>
      </c>
      <c r="D11851">
        <v>11393.166015625</v>
      </c>
    </row>
    <row r="11852" spans="1:4" x14ac:dyDescent="0.3">
      <c r="A11852">
        <v>478.21999999973923</v>
      </c>
      <c r="B11852">
        <v>-745.44251412363553</v>
      </c>
      <c r="C11852">
        <v>3.9221999645233154</v>
      </c>
      <c r="D11852">
        <v>11392.98828125</v>
      </c>
    </row>
    <row r="11853" spans="1:4" x14ac:dyDescent="0.3">
      <c r="A11853">
        <v>478.3199999993667</v>
      </c>
      <c r="B11853">
        <v>-745.44082802744413</v>
      </c>
      <c r="C11853">
        <v>3.923799991607666</v>
      </c>
      <c r="D11853">
        <v>11392.7470703125</v>
      </c>
    </row>
    <row r="11854" spans="1:4" x14ac:dyDescent="0.3">
      <c r="A11854">
        <v>478.41999999992549</v>
      </c>
      <c r="B11854">
        <v>-745.43916815729642</v>
      </c>
      <c r="C11854">
        <v>3.9254000186920166</v>
      </c>
      <c r="D11854">
        <v>11392.0498046875</v>
      </c>
    </row>
    <row r="11855" spans="1:4" x14ac:dyDescent="0.3">
      <c r="A11855">
        <v>478.51999999955297</v>
      </c>
      <c r="B11855">
        <v>-745.43750065775419</v>
      </c>
      <c r="C11855">
        <v>3.9270000457763672</v>
      </c>
      <c r="D11855">
        <v>11391.3125</v>
      </c>
    </row>
    <row r="11856" spans="1:4" x14ac:dyDescent="0.3">
      <c r="A11856">
        <v>478.61999999918044</v>
      </c>
      <c r="B11856">
        <v>-745.43582791300321</v>
      </c>
      <c r="C11856">
        <v>3.9286000728607178</v>
      </c>
      <c r="D11856">
        <v>11390.66796875</v>
      </c>
    </row>
    <row r="11857" spans="1:4" x14ac:dyDescent="0.3">
      <c r="A11857">
        <v>478.71999999973923</v>
      </c>
      <c r="B11857">
        <v>-745.43416422815824</v>
      </c>
      <c r="C11857">
        <v>3.9302000999450684</v>
      </c>
      <c r="D11857">
        <v>11390.083984375</v>
      </c>
    </row>
    <row r="11858" spans="1:4" x14ac:dyDescent="0.3">
      <c r="A11858">
        <v>478.8199999993667</v>
      </c>
      <c r="B11858">
        <v>-745.43249577494169</v>
      </c>
      <c r="C11858">
        <v>3.9317998886108398</v>
      </c>
      <c r="D11858">
        <v>11389.3984375</v>
      </c>
    </row>
    <row r="11859" spans="1:4" x14ac:dyDescent="0.3">
      <c r="A11859">
        <v>478.91999999992549</v>
      </c>
      <c r="B11859">
        <v>-745.43083590479398</v>
      </c>
      <c r="C11859">
        <v>3.9333999156951904</v>
      </c>
      <c r="D11859">
        <v>11388.93359375</v>
      </c>
    </row>
    <row r="11860" spans="1:4" x14ac:dyDescent="0.3">
      <c r="A11860">
        <v>479.01999999955297</v>
      </c>
      <c r="B11860">
        <v>-745.4291598221829</v>
      </c>
      <c r="C11860">
        <v>3.9351999759674072</v>
      </c>
      <c r="D11860">
        <v>11388.8115234375</v>
      </c>
    </row>
    <row r="11861" spans="1:4" x14ac:dyDescent="0.3">
      <c r="A11861">
        <v>479.11999999918044</v>
      </c>
      <c r="B11861">
        <v>-745.42749566050077</v>
      </c>
      <c r="C11861">
        <v>3.9365999698638916</v>
      </c>
      <c r="D11861">
        <v>11388.5205078125</v>
      </c>
    </row>
    <row r="11862" spans="1:4" x14ac:dyDescent="0.3">
      <c r="A11862">
        <v>479.21999999973923</v>
      </c>
      <c r="B11862">
        <v>-745.42583006830716</v>
      </c>
      <c r="C11862">
        <v>3.9384000301361084</v>
      </c>
      <c r="D11862">
        <v>11387.7890625</v>
      </c>
    </row>
    <row r="11863" spans="1:4" x14ac:dyDescent="0.3">
      <c r="A11863">
        <v>479.3199999993667</v>
      </c>
      <c r="B11863">
        <v>-745.42416495295072</v>
      </c>
      <c r="C11863">
        <v>3.9399900436401367</v>
      </c>
      <c r="D11863">
        <v>11387.08203125</v>
      </c>
    </row>
    <row r="11864" spans="1:4" x14ac:dyDescent="0.3">
      <c r="A11864">
        <v>479.41999999992549</v>
      </c>
      <c r="B11864">
        <v>-745.42249936075712</v>
      </c>
      <c r="C11864">
        <v>3.9416000843048096</v>
      </c>
      <c r="D11864">
        <v>11386.3193359375</v>
      </c>
    </row>
    <row r="11865" spans="1:4" x14ac:dyDescent="0.3">
      <c r="A11865">
        <v>479.51999999955297</v>
      </c>
      <c r="B11865">
        <v>-745.42083472223783</v>
      </c>
      <c r="C11865">
        <v>3.9432001113891602</v>
      </c>
      <c r="D11865">
        <v>11385.4384765625</v>
      </c>
    </row>
    <row r="11866" spans="1:4" x14ac:dyDescent="0.3">
      <c r="A11866">
        <v>479.61999999918044</v>
      </c>
      <c r="B11866">
        <v>-745.41916769953275</v>
      </c>
      <c r="C11866">
        <v>3.9446001052856445</v>
      </c>
      <c r="D11866">
        <v>11384.65625</v>
      </c>
    </row>
    <row r="11867" spans="1:4" x14ac:dyDescent="0.3">
      <c r="A11867">
        <v>479.71999999973923</v>
      </c>
      <c r="B11867">
        <v>-745.41749781580472</v>
      </c>
      <c r="C11867">
        <v>3.946199893951416</v>
      </c>
      <c r="D11867">
        <v>11384.3876953125</v>
      </c>
    </row>
    <row r="11868" spans="1:4" x14ac:dyDescent="0.3">
      <c r="A11868">
        <v>479.8199999993667</v>
      </c>
      <c r="B11868">
        <v>-745.41582745523954</v>
      </c>
      <c r="C11868">
        <v>3.9477999210357666</v>
      </c>
      <c r="D11868">
        <v>11384.0341796875</v>
      </c>
    </row>
    <row r="11869" spans="1:4" x14ac:dyDescent="0.3">
      <c r="A11869">
        <v>479.91999999992549</v>
      </c>
      <c r="B11869">
        <v>-745.41416186304593</v>
      </c>
      <c r="C11869">
        <v>3.9493899345397949</v>
      </c>
      <c r="D11869">
        <v>11383.48828125</v>
      </c>
    </row>
    <row r="11870" spans="1:4" x14ac:dyDescent="0.3">
      <c r="A11870">
        <v>480.01999999955297</v>
      </c>
      <c r="B11870">
        <v>-745.41249913187528</v>
      </c>
      <c r="C11870">
        <v>3.9507999420166016</v>
      </c>
      <c r="D11870">
        <v>11382.6240234375</v>
      </c>
    </row>
    <row r="11871" spans="1:4" x14ac:dyDescent="0.3">
      <c r="A11871">
        <v>480.11999999918044</v>
      </c>
      <c r="B11871">
        <v>-745.41082591028714</v>
      </c>
      <c r="C11871">
        <v>3.9523999691009521</v>
      </c>
      <c r="D11871">
        <v>11381.642578125</v>
      </c>
    </row>
    <row r="11872" spans="1:4" x14ac:dyDescent="0.3">
      <c r="A11872">
        <v>480.20999999996275</v>
      </c>
      <c r="B11872">
        <v>-745.40933054895902</v>
      </c>
      <c r="C11872">
        <v>3.9537899494171143</v>
      </c>
      <c r="D11872">
        <v>11380.626953125</v>
      </c>
    </row>
    <row r="11873" spans="1:4" x14ac:dyDescent="0.3">
      <c r="A11873">
        <v>480.30999999959022</v>
      </c>
      <c r="B11873">
        <v>-745.40766066523099</v>
      </c>
      <c r="C11873">
        <v>3.9551999568939209</v>
      </c>
      <c r="D11873">
        <v>11379.7666015625</v>
      </c>
    </row>
    <row r="11874" spans="1:4" x14ac:dyDescent="0.3">
      <c r="A11874">
        <v>480.40999999921769</v>
      </c>
      <c r="B11874">
        <v>-745.40599936457181</v>
      </c>
      <c r="C11874">
        <v>3.9567999839782715</v>
      </c>
      <c r="D11874">
        <v>11379.2509765625</v>
      </c>
    </row>
    <row r="11875" spans="1:4" x14ac:dyDescent="0.3">
      <c r="A11875">
        <v>480.50999999977648</v>
      </c>
      <c r="B11875">
        <v>-745.40433138819242</v>
      </c>
      <c r="C11875">
        <v>3.9584000110626221</v>
      </c>
      <c r="D11875">
        <v>11378.775390625</v>
      </c>
    </row>
    <row r="11876" spans="1:4" x14ac:dyDescent="0.3">
      <c r="A11876">
        <v>480.60999999940395</v>
      </c>
      <c r="B11876">
        <v>-745.40266436548734</v>
      </c>
      <c r="C11876">
        <v>3.9600000381469727</v>
      </c>
      <c r="D11876">
        <v>11378.3251953125</v>
      </c>
    </row>
    <row r="11877" spans="1:4" x14ac:dyDescent="0.3">
      <c r="A11877">
        <v>480.70999999996275</v>
      </c>
      <c r="B11877">
        <v>-745.40099495859647</v>
      </c>
      <c r="C11877">
        <v>3.9616000652313232</v>
      </c>
      <c r="D11877">
        <v>11377.5546875</v>
      </c>
    </row>
    <row r="11878" spans="1:4" x14ac:dyDescent="0.3">
      <c r="A11878">
        <v>480.80999999959022</v>
      </c>
      <c r="B11878">
        <v>-745.39932888956571</v>
      </c>
      <c r="C11878">
        <v>3.9632000923156738</v>
      </c>
      <c r="D11878">
        <v>11376.6455078125</v>
      </c>
    </row>
    <row r="11879" spans="1:4" x14ac:dyDescent="0.3">
      <c r="A11879">
        <v>480.90999999921769</v>
      </c>
      <c r="B11879">
        <v>-745.39766758890653</v>
      </c>
      <c r="C11879">
        <v>3.9647998809814453</v>
      </c>
      <c r="D11879">
        <v>11375.5712890625</v>
      </c>
    </row>
    <row r="11880" spans="1:4" x14ac:dyDescent="0.3">
      <c r="A11880">
        <v>481.00999999977648</v>
      </c>
      <c r="B11880">
        <v>-745.3959977051785</v>
      </c>
      <c r="C11880">
        <v>3.9662001132965088</v>
      </c>
      <c r="D11880">
        <v>11374.4716796875</v>
      </c>
    </row>
    <row r="11881" spans="1:4" x14ac:dyDescent="0.3">
      <c r="A11881">
        <v>481.10999999940395</v>
      </c>
      <c r="B11881">
        <v>-745.39432972879911</v>
      </c>
      <c r="C11881">
        <v>3.9679999351501465</v>
      </c>
      <c r="D11881">
        <v>11373.6884765625</v>
      </c>
    </row>
    <row r="11882" spans="1:4" x14ac:dyDescent="0.3">
      <c r="A11882">
        <v>481.20999999996275</v>
      </c>
      <c r="B11882">
        <v>-745.39266175241971</v>
      </c>
      <c r="C11882">
        <v>3.9695899486541748</v>
      </c>
      <c r="D11882">
        <v>11373.2734375</v>
      </c>
    </row>
    <row r="11883" spans="1:4" x14ac:dyDescent="0.3">
      <c r="A11883">
        <v>481.30999999959022</v>
      </c>
      <c r="B11883">
        <v>-745.39100045176053</v>
      </c>
      <c r="C11883">
        <v>3.9709999561309814</v>
      </c>
      <c r="D11883">
        <v>11372.9423828125</v>
      </c>
    </row>
    <row r="11884" spans="1:4" x14ac:dyDescent="0.3">
      <c r="A11884">
        <v>481.40999999921769</v>
      </c>
      <c r="B11884">
        <v>-745.38932675333524</v>
      </c>
      <c r="C11884">
        <v>3.972599983215332</v>
      </c>
      <c r="D11884">
        <v>11372.232421875</v>
      </c>
    </row>
    <row r="11885" spans="1:4" x14ac:dyDescent="0.3">
      <c r="A11885">
        <v>481.50999999977648</v>
      </c>
      <c r="B11885">
        <v>-745.38766163797879</v>
      </c>
      <c r="C11885">
        <v>3.9742000102996826</v>
      </c>
      <c r="D11885">
        <v>11371.34375</v>
      </c>
    </row>
    <row r="11886" spans="1:4" x14ac:dyDescent="0.3">
      <c r="A11886">
        <v>481.60999999940395</v>
      </c>
      <c r="B11886">
        <v>-745.3859993836453</v>
      </c>
      <c r="C11886">
        <v>3.9758000373840332</v>
      </c>
      <c r="D11886">
        <v>11370.5146484375</v>
      </c>
    </row>
    <row r="11887" spans="1:4" x14ac:dyDescent="0.3">
      <c r="A11887">
        <v>481.69999999925494</v>
      </c>
      <c r="B11887">
        <v>-745.38450116129422</v>
      </c>
      <c r="C11887">
        <v>3.9772000312805176</v>
      </c>
      <c r="D11887">
        <v>11369.509765625</v>
      </c>
    </row>
    <row r="11888" spans="1:4" x14ac:dyDescent="0.3">
      <c r="A11888">
        <v>481.79999999981374</v>
      </c>
      <c r="B11888">
        <v>-745.38283604593778</v>
      </c>
      <c r="C11888">
        <v>3.9788000583648682</v>
      </c>
      <c r="D11888">
        <v>11368.5927734375</v>
      </c>
    </row>
    <row r="11889" spans="1:4" x14ac:dyDescent="0.3">
      <c r="A11889">
        <v>481.89999999944121</v>
      </c>
      <c r="B11889">
        <v>-745.38116616220975</v>
      </c>
      <c r="C11889">
        <v>3.9802000522613525</v>
      </c>
      <c r="D11889">
        <v>11367.8701171875</v>
      </c>
    </row>
    <row r="11890" spans="1:4" x14ac:dyDescent="0.3">
      <c r="A11890">
        <v>482</v>
      </c>
      <c r="B11890">
        <v>-745.37949818583036</v>
      </c>
      <c r="C11890">
        <v>3.9818000793457031</v>
      </c>
      <c r="D11890">
        <v>11367.5419921875</v>
      </c>
    </row>
    <row r="11891" spans="1:4" x14ac:dyDescent="0.3">
      <c r="A11891">
        <v>482.09999999962747</v>
      </c>
      <c r="B11891">
        <v>-745.37783593149686</v>
      </c>
      <c r="C11891">
        <v>3.9834001064300537</v>
      </c>
      <c r="D11891">
        <v>11367.1064453125</v>
      </c>
    </row>
    <row r="11892" spans="1:4" x14ac:dyDescent="0.3">
      <c r="A11892">
        <v>482.19999999925494</v>
      </c>
      <c r="B11892">
        <v>-745.37616795511747</v>
      </c>
      <c r="C11892">
        <v>3.9849998950958252</v>
      </c>
      <c r="D11892">
        <v>11366.244140625</v>
      </c>
    </row>
    <row r="11893" spans="1:4" x14ac:dyDescent="0.3">
      <c r="A11893">
        <v>482.29999999981374</v>
      </c>
      <c r="B11893">
        <v>-745.37449139566922</v>
      </c>
      <c r="C11893">
        <v>3.9865999221801758</v>
      </c>
      <c r="D11893">
        <v>11365.24609375</v>
      </c>
    </row>
    <row r="11894" spans="1:4" x14ac:dyDescent="0.3">
      <c r="A11894">
        <v>482.39999999944121</v>
      </c>
      <c r="B11894">
        <v>-745.37283009501004</v>
      </c>
      <c r="C11894">
        <v>3.9879999160766602</v>
      </c>
      <c r="D11894">
        <v>11364.51953125</v>
      </c>
    </row>
    <row r="11895" spans="1:4" x14ac:dyDescent="0.3">
      <c r="A11895">
        <v>482.48999999929219</v>
      </c>
      <c r="B11895">
        <v>-745.3713337800076</v>
      </c>
      <c r="C11895">
        <v>3.9893999099731445</v>
      </c>
      <c r="D11895">
        <v>11363.5146484375</v>
      </c>
    </row>
    <row r="11896" spans="1:4" x14ac:dyDescent="0.3">
      <c r="A11896">
        <v>482.58000000007451</v>
      </c>
      <c r="B11896">
        <v>-745.36982983561063</v>
      </c>
      <c r="C11896">
        <v>3.9909999370574951</v>
      </c>
      <c r="D11896">
        <v>11362.4970703125</v>
      </c>
    </row>
    <row r="11897" spans="1:4" x14ac:dyDescent="0.3">
      <c r="A11897">
        <v>482.67999999970198</v>
      </c>
      <c r="B11897">
        <v>-745.3681599518826</v>
      </c>
      <c r="C11897">
        <v>3.9923999309539795</v>
      </c>
      <c r="D11897">
        <v>11361.8125</v>
      </c>
    </row>
    <row r="11898" spans="1:4" x14ac:dyDescent="0.3">
      <c r="A11898">
        <v>482.77999999932945</v>
      </c>
      <c r="B11898">
        <v>-745.36649197550321</v>
      </c>
      <c r="C11898">
        <v>3.9939999580383301</v>
      </c>
      <c r="D11898">
        <v>11361.3828125</v>
      </c>
    </row>
    <row r="11899" spans="1:4" x14ac:dyDescent="0.3">
      <c r="A11899">
        <v>482.87999999988824</v>
      </c>
      <c r="B11899">
        <v>-745.36483258219266</v>
      </c>
      <c r="C11899">
        <v>3.9955999851226807</v>
      </c>
      <c r="D11899">
        <v>11360.859375</v>
      </c>
    </row>
    <row r="11900" spans="1:4" x14ac:dyDescent="0.3">
      <c r="A11900">
        <v>482.97999999951571</v>
      </c>
      <c r="B11900">
        <v>-745.36316460581327</v>
      </c>
      <c r="C11900">
        <v>3.9972000122070313</v>
      </c>
      <c r="D11900">
        <v>11359.7822265625</v>
      </c>
    </row>
    <row r="11901" spans="1:4" x14ac:dyDescent="0.3">
      <c r="A11901">
        <v>483.08000000007451</v>
      </c>
      <c r="B11901">
        <v>-745.36149376841092</v>
      </c>
      <c r="C11901">
        <v>3.9988000392913818</v>
      </c>
      <c r="D11901">
        <v>11358.7158203125</v>
      </c>
    </row>
    <row r="11902" spans="1:4" x14ac:dyDescent="0.3">
      <c r="A11902">
        <v>483.17999999970198</v>
      </c>
      <c r="B11902">
        <v>-745.35982960672879</v>
      </c>
      <c r="C11902">
        <v>4.0003900527954102</v>
      </c>
      <c r="D11902">
        <v>11357.76953125</v>
      </c>
    </row>
    <row r="11903" spans="1:4" x14ac:dyDescent="0.3">
      <c r="A11903">
        <v>483.26999999955297</v>
      </c>
      <c r="B11903">
        <v>-745.35833138437772</v>
      </c>
      <c r="C11903">
        <v>4.0018000602722168</v>
      </c>
      <c r="D11903">
        <v>11356.7314453125</v>
      </c>
    </row>
    <row r="11904" spans="1:4" x14ac:dyDescent="0.3">
      <c r="A11904">
        <v>483.34999999962747</v>
      </c>
      <c r="B11904">
        <v>-745.35700005503202</v>
      </c>
      <c r="C11904">
        <v>4.0029997825622559</v>
      </c>
      <c r="D11904">
        <v>11355.705078125</v>
      </c>
    </row>
    <row r="11905" spans="1:4" x14ac:dyDescent="0.3">
      <c r="A11905">
        <v>483.44999999925494</v>
      </c>
      <c r="B11905">
        <v>-745.35533207865262</v>
      </c>
      <c r="C11905">
        <v>4.0045900344848633</v>
      </c>
      <c r="D11905">
        <v>11354.8564453125</v>
      </c>
    </row>
    <row r="11906" spans="1:4" x14ac:dyDescent="0.3">
      <c r="A11906">
        <v>483.54999999981374</v>
      </c>
      <c r="B11906">
        <v>-745.35366505594754</v>
      </c>
      <c r="C11906">
        <v>4.006199836730957</v>
      </c>
      <c r="D11906">
        <v>11354.4140625</v>
      </c>
    </row>
    <row r="11907" spans="1:4" x14ac:dyDescent="0.3">
      <c r="A11907">
        <v>483.64999999944121</v>
      </c>
      <c r="B11907">
        <v>-745.35199612589383</v>
      </c>
      <c r="C11907">
        <v>4.0077900886535645</v>
      </c>
      <c r="D11907">
        <v>11353.7021484375</v>
      </c>
    </row>
    <row r="11908" spans="1:4" x14ac:dyDescent="0.3">
      <c r="A11908">
        <v>483.73999999929219</v>
      </c>
      <c r="B11908">
        <v>-745.35049408884549</v>
      </c>
      <c r="C11908">
        <v>4.0092000961303711</v>
      </c>
      <c r="D11908">
        <v>11352.6728515625</v>
      </c>
    </row>
    <row r="11909" spans="1:4" x14ac:dyDescent="0.3">
      <c r="A11909">
        <v>483.8199999993667</v>
      </c>
      <c r="B11909">
        <v>-745.34916466684842</v>
      </c>
      <c r="C11909">
        <v>4.0103998184204102</v>
      </c>
      <c r="D11909">
        <v>11351.662109375</v>
      </c>
    </row>
    <row r="11910" spans="1:4" x14ac:dyDescent="0.3">
      <c r="A11910">
        <v>483.89999999944121</v>
      </c>
      <c r="B11910">
        <v>-745.3478323838284</v>
      </c>
      <c r="C11910">
        <v>4.0117998123168945</v>
      </c>
      <c r="D11910">
        <v>11350.646484375</v>
      </c>
    </row>
    <row r="11911" spans="1:4" x14ac:dyDescent="0.3">
      <c r="A11911">
        <v>483.97999999951571</v>
      </c>
      <c r="B11911">
        <v>-745.34650200815702</v>
      </c>
      <c r="C11911">
        <v>4.0130000114440918</v>
      </c>
      <c r="D11911">
        <v>11349.6220703125</v>
      </c>
    </row>
    <row r="11912" spans="1:4" x14ac:dyDescent="0.3">
      <c r="A11912">
        <v>484.04999999981374</v>
      </c>
      <c r="B11912">
        <v>-745.34532898874784</v>
      </c>
      <c r="C11912">
        <v>4.0143899917602539</v>
      </c>
      <c r="D11912">
        <v>11348.5771484375</v>
      </c>
    </row>
    <row r="11913" spans="1:4" x14ac:dyDescent="0.3">
      <c r="A11913">
        <v>484.13999999966472</v>
      </c>
      <c r="B11913">
        <v>-745.34383744211698</v>
      </c>
      <c r="C11913">
        <v>4.0157999992370605</v>
      </c>
      <c r="D11913">
        <v>11347.546875</v>
      </c>
    </row>
    <row r="11914" spans="1:4" x14ac:dyDescent="0.3">
      <c r="A11914">
        <v>484.23999999929219</v>
      </c>
      <c r="B11914">
        <v>-745.3421589753201</v>
      </c>
      <c r="C11914">
        <v>4.017399787902832</v>
      </c>
      <c r="D11914">
        <v>11346.775390625</v>
      </c>
    </row>
    <row r="11915" spans="1:4" x14ac:dyDescent="0.3">
      <c r="A11915">
        <v>484.33999999985099</v>
      </c>
      <c r="B11915">
        <v>-745.34049767466092</v>
      </c>
      <c r="C11915">
        <v>4.0190000534057617</v>
      </c>
      <c r="D11915">
        <v>11346.18359375</v>
      </c>
    </row>
    <row r="11916" spans="1:4" x14ac:dyDescent="0.3">
      <c r="A11916">
        <v>484.43999999947846</v>
      </c>
      <c r="B11916">
        <v>-745.33882969828153</v>
      </c>
      <c r="C11916">
        <v>4.0205998420715332</v>
      </c>
      <c r="D11916">
        <v>11345.3525390625</v>
      </c>
    </row>
    <row r="11917" spans="1:4" x14ac:dyDescent="0.3">
      <c r="A11917">
        <v>484.52999999932945</v>
      </c>
      <c r="B11917">
        <v>-745.3373343369534</v>
      </c>
      <c r="C11917">
        <v>4.0219998359680176</v>
      </c>
      <c r="D11917">
        <v>11344.2822265625</v>
      </c>
    </row>
    <row r="11918" spans="1:4" x14ac:dyDescent="0.3">
      <c r="A11918">
        <v>484.62999999988824</v>
      </c>
      <c r="B11918">
        <v>-745.33567017527128</v>
      </c>
      <c r="C11918">
        <v>4.0237998962402344</v>
      </c>
      <c r="D11918">
        <v>11343.15625</v>
      </c>
    </row>
    <row r="11919" spans="1:4" x14ac:dyDescent="0.3">
      <c r="A11919">
        <v>484.70999999996275</v>
      </c>
      <c r="B11919">
        <v>-745.33433026285672</v>
      </c>
      <c r="C11919">
        <v>4.0250000953674316</v>
      </c>
      <c r="D11919">
        <v>11342.060546875</v>
      </c>
    </row>
    <row r="11920" spans="1:4" x14ac:dyDescent="0.3">
      <c r="A11920">
        <v>484.79000000003725</v>
      </c>
      <c r="B11920">
        <v>-745.33299511881376</v>
      </c>
      <c r="C11920">
        <v>4.026400089263916</v>
      </c>
      <c r="D11920">
        <v>11340.9931640625</v>
      </c>
    </row>
    <row r="11921" spans="1:4" x14ac:dyDescent="0.3">
      <c r="A11921">
        <v>484.87999999988824</v>
      </c>
      <c r="B11921">
        <v>-745.331497850137</v>
      </c>
      <c r="C11921">
        <v>4.0279998779296875</v>
      </c>
      <c r="D11921">
        <v>11339.8896484375</v>
      </c>
    </row>
    <row r="11922" spans="1:4" x14ac:dyDescent="0.3">
      <c r="A11922">
        <v>484.97999999951571</v>
      </c>
      <c r="B11922">
        <v>-745.32983654947782</v>
      </c>
      <c r="C11922">
        <v>4.0293998718261719</v>
      </c>
      <c r="D11922">
        <v>11338.9833984375</v>
      </c>
    </row>
    <row r="11923" spans="1:4" x14ac:dyDescent="0.3">
      <c r="A11923">
        <v>485.08000000007451</v>
      </c>
      <c r="B11923">
        <v>-745.32815903635526</v>
      </c>
      <c r="C11923">
        <v>4.031400203704834</v>
      </c>
      <c r="D11923">
        <v>11338.384765625</v>
      </c>
    </row>
    <row r="11924" spans="1:4" x14ac:dyDescent="0.3">
      <c r="A11924">
        <v>485.17999999970198</v>
      </c>
      <c r="B11924">
        <v>-745.32649582834745</v>
      </c>
      <c r="C11924">
        <v>4.0328001976013184</v>
      </c>
      <c r="D11924">
        <v>11337.7177734375</v>
      </c>
    </row>
    <row r="11925" spans="1:4" x14ac:dyDescent="0.3">
      <c r="A11925">
        <v>485.26999999955297</v>
      </c>
      <c r="B11925">
        <v>-745.32499665232206</v>
      </c>
      <c r="C11925">
        <v>4.0343999862670898</v>
      </c>
      <c r="D11925">
        <v>11336.5986328125</v>
      </c>
    </row>
    <row r="11926" spans="1:4" x14ac:dyDescent="0.3">
      <c r="A11926">
        <v>485.36999999918044</v>
      </c>
      <c r="B11926">
        <v>-745.32333249063993</v>
      </c>
      <c r="C11926">
        <v>4.0359997749328613</v>
      </c>
      <c r="D11926">
        <v>11335.48046875</v>
      </c>
    </row>
    <row r="11927" spans="1:4" x14ac:dyDescent="0.3">
      <c r="A11927">
        <v>485.44999999925494</v>
      </c>
      <c r="B11927">
        <v>-745.32199734659696</v>
      </c>
      <c r="C11927">
        <v>4.0373997688293457</v>
      </c>
      <c r="D11927">
        <v>11334.439453125</v>
      </c>
    </row>
    <row r="11928" spans="1:4" x14ac:dyDescent="0.3">
      <c r="A11928">
        <v>485.51999999955297</v>
      </c>
      <c r="B11928">
        <v>-745.32083577127958</v>
      </c>
      <c r="C11928">
        <v>4.038599967956543</v>
      </c>
      <c r="D11928">
        <v>11333.39453125</v>
      </c>
    </row>
    <row r="11929" spans="1:4" x14ac:dyDescent="0.3">
      <c r="A11929">
        <v>485.60999999940395</v>
      </c>
      <c r="B11929">
        <v>-745.31932801218534</v>
      </c>
      <c r="C11929">
        <v>4.0402002334594727</v>
      </c>
      <c r="D11929">
        <v>11332.3359375</v>
      </c>
    </row>
    <row r="11930" spans="1:4" x14ac:dyDescent="0.3">
      <c r="A11930">
        <v>485.70999999996275</v>
      </c>
      <c r="B11930">
        <v>-745.31766194315458</v>
      </c>
      <c r="C11930">
        <v>4.0418000221252441</v>
      </c>
      <c r="D11930">
        <v>11331.4814453125</v>
      </c>
    </row>
    <row r="11931" spans="1:4" x14ac:dyDescent="0.3">
      <c r="A11931">
        <v>485.80999999959022</v>
      </c>
      <c r="B11931">
        <v>-745.31599587412381</v>
      </c>
      <c r="C11931">
        <v>4.0433998107910156</v>
      </c>
      <c r="D11931">
        <v>11330.6962890625</v>
      </c>
    </row>
    <row r="11932" spans="1:4" x14ac:dyDescent="0.3">
      <c r="A11932">
        <v>485.90999999921769</v>
      </c>
      <c r="B11932">
        <v>-745.31432980509305</v>
      </c>
      <c r="C11932">
        <v>4.0451998710632324</v>
      </c>
      <c r="D11932">
        <v>11329.85546875</v>
      </c>
    </row>
    <row r="11933" spans="1:4" x14ac:dyDescent="0.3">
      <c r="A11933">
        <v>486</v>
      </c>
      <c r="B11933">
        <v>-745.31283062906766</v>
      </c>
      <c r="C11933">
        <v>4.0465998649597168</v>
      </c>
      <c r="D11933">
        <v>11328.8291015625</v>
      </c>
    </row>
    <row r="11934" spans="1:4" x14ac:dyDescent="0.3">
      <c r="A11934">
        <v>486.08999999985099</v>
      </c>
      <c r="B11934">
        <v>-745.31132954569364</v>
      </c>
      <c r="C11934">
        <v>4.0479998588562012</v>
      </c>
      <c r="D11934">
        <v>11327.78125</v>
      </c>
    </row>
    <row r="11935" spans="1:4" x14ac:dyDescent="0.3">
      <c r="A11935">
        <v>486.17999999970198</v>
      </c>
      <c r="B11935">
        <v>-745.30983418436551</v>
      </c>
      <c r="C11935">
        <v>4.0496001243591309</v>
      </c>
      <c r="D11935">
        <v>11326.6826171875</v>
      </c>
    </row>
    <row r="11936" spans="1:4" x14ac:dyDescent="0.3">
      <c r="A11936">
        <v>486.25999999977648</v>
      </c>
      <c r="B11936">
        <v>-745.30849713297391</v>
      </c>
      <c r="C11936">
        <v>4.050990104675293</v>
      </c>
      <c r="D11936">
        <v>11325.66015625</v>
      </c>
    </row>
    <row r="11937" spans="1:4" x14ac:dyDescent="0.3">
      <c r="A11937">
        <v>486.33000000007451</v>
      </c>
      <c r="B11937">
        <v>-745.30733460398221</v>
      </c>
      <c r="C11937">
        <v>4.0521998405456543</v>
      </c>
      <c r="D11937">
        <v>11324.6259765625</v>
      </c>
    </row>
    <row r="11938" spans="1:4" x14ac:dyDescent="0.3">
      <c r="A11938">
        <v>486.41999999992549</v>
      </c>
      <c r="B11938">
        <v>-745.30583161325956</v>
      </c>
      <c r="C11938">
        <v>4.0535998344421387</v>
      </c>
      <c r="D11938">
        <v>11323.5888671875</v>
      </c>
    </row>
    <row r="11939" spans="1:4" x14ac:dyDescent="0.3">
      <c r="A11939">
        <v>486.51999999955297</v>
      </c>
      <c r="B11939">
        <v>-745.30416172953153</v>
      </c>
      <c r="C11939">
        <v>4.0553998947143555</v>
      </c>
      <c r="D11939">
        <v>11322.666015625</v>
      </c>
    </row>
    <row r="11940" spans="1:4" x14ac:dyDescent="0.3">
      <c r="A11940">
        <v>486.61999999918044</v>
      </c>
      <c r="B11940">
        <v>-745.3024975678494</v>
      </c>
      <c r="C11940">
        <v>4.0570001602172852</v>
      </c>
      <c r="D11940">
        <v>11321.962890625</v>
      </c>
    </row>
    <row r="11941" spans="1:4" x14ac:dyDescent="0.3">
      <c r="A11941">
        <v>486.71999999973923</v>
      </c>
      <c r="B11941">
        <v>-745.30083626719022</v>
      </c>
      <c r="C11941">
        <v>4.058800220489502</v>
      </c>
      <c r="D11941">
        <v>11321.015625</v>
      </c>
    </row>
    <row r="11942" spans="1:4" x14ac:dyDescent="0.3">
      <c r="A11942">
        <v>486.80999999959022</v>
      </c>
      <c r="B11942">
        <v>-745.2993351838162</v>
      </c>
      <c r="C11942">
        <v>4.0604000091552734</v>
      </c>
      <c r="D11942">
        <v>11319.9580078125</v>
      </c>
    </row>
    <row r="11943" spans="1:4" x14ac:dyDescent="0.3">
      <c r="A11943">
        <v>486.88999999966472</v>
      </c>
      <c r="B11943">
        <v>-745.29799908609891</v>
      </c>
      <c r="C11943">
        <v>4.0618000030517578</v>
      </c>
      <c r="D11943">
        <v>11318.91796875</v>
      </c>
    </row>
    <row r="11944" spans="1:4" x14ac:dyDescent="0.3">
      <c r="A11944">
        <v>486.96999999973923</v>
      </c>
      <c r="B11944">
        <v>-745.29666394205594</v>
      </c>
      <c r="C11944">
        <v>4.0631899833679199</v>
      </c>
      <c r="D11944">
        <v>11317.822265625</v>
      </c>
    </row>
    <row r="11945" spans="1:4" x14ac:dyDescent="0.3">
      <c r="A11945">
        <v>487.04000000003725</v>
      </c>
      <c r="B11945">
        <v>-745.29549855204129</v>
      </c>
      <c r="C11945">
        <v>4.0641899108886719</v>
      </c>
      <c r="D11945">
        <v>11316.810546875</v>
      </c>
    </row>
    <row r="11946" spans="1:4" x14ac:dyDescent="0.3">
      <c r="A11946">
        <v>487.11999999918044</v>
      </c>
      <c r="B11946">
        <v>-745.29416722269559</v>
      </c>
      <c r="C11946">
        <v>4.0654001235961914</v>
      </c>
      <c r="D11946">
        <v>11315.7373046875</v>
      </c>
    </row>
    <row r="11947" spans="1:4" x14ac:dyDescent="0.3">
      <c r="A11947">
        <v>487.21999999973923</v>
      </c>
      <c r="B11947">
        <v>-745.29249733896756</v>
      </c>
      <c r="C11947">
        <v>4.0672001838684082</v>
      </c>
      <c r="D11947">
        <v>11314.728515625</v>
      </c>
    </row>
    <row r="11948" spans="1:4" x14ac:dyDescent="0.3">
      <c r="A11948">
        <v>487.3199999993667</v>
      </c>
      <c r="B11948">
        <v>-745.29083317728544</v>
      </c>
      <c r="C11948">
        <v>4.0687999725341797</v>
      </c>
      <c r="D11948">
        <v>11313.79296875</v>
      </c>
    </row>
    <row r="11949" spans="1:4" x14ac:dyDescent="0.3">
      <c r="A11949">
        <v>487.41999999992549</v>
      </c>
      <c r="B11949">
        <v>-745.28916996927762</v>
      </c>
      <c r="C11949">
        <v>4.0706000328063965</v>
      </c>
      <c r="D11949">
        <v>11312.83203125</v>
      </c>
    </row>
    <row r="11950" spans="1:4" x14ac:dyDescent="0.3">
      <c r="A11950">
        <v>487.50999999977648</v>
      </c>
      <c r="B11950">
        <v>-745.2876631638577</v>
      </c>
      <c r="C11950">
        <v>4.0720000267028809</v>
      </c>
      <c r="D11950">
        <v>11311.7607421875</v>
      </c>
    </row>
    <row r="11951" spans="1:4" x14ac:dyDescent="0.3">
      <c r="A11951">
        <v>487.58999999985099</v>
      </c>
      <c r="B11951">
        <v>-745.28633660288358</v>
      </c>
      <c r="C11951">
        <v>4.0734000205993652</v>
      </c>
      <c r="D11951">
        <v>11310.7060546875</v>
      </c>
    </row>
    <row r="11952" spans="1:4" x14ac:dyDescent="0.3">
      <c r="A11952">
        <v>487.67999999970198</v>
      </c>
      <c r="B11952">
        <v>-745.28482693644071</v>
      </c>
      <c r="C11952">
        <v>4.0748000144958496</v>
      </c>
      <c r="D11952">
        <v>11309.6630859375</v>
      </c>
    </row>
    <row r="11953" spans="1:4" x14ac:dyDescent="0.3">
      <c r="A11953">
        <v>487.75</v>
      </c>
      <c r="B11953">
        <v>-745.28366345377469</v>
      </c>
      <c r="C11953">
        <v>4.076200008392334</v>
      </c>
      <c r="D11953">
        <v>11308.5947265625</v>
      </c>
    </row>
    <row r="11954" spans="1:4" x14ac:dyDescent="0.3">
      <c r="A11954">
        <v>487.8199999993667</v>
      </c>
      <c r="B11954">
        <v>-745.28250187845731</v>
      </c>
      <c r="C11954">
        <v>4.0771999359130859</v>
      </c>
      <c r="D11954">
        <v>11307.4970703125</v>
      </c>
    </row>
    <row r="11955" spans="1:4" x14ac:dyDescent="0.3">
      <c r="A11955">
        <v>487.88999999966472</v>
      </c>
      <c r="B11955">
        <v>-745.2813326737454</v>
      </c>
      <c r="C11955">
        <v>4.0784001350402832</v>
      </c>
      <c r="D11955">
        <v>11306.4775390625</v>
      </c>
    </row>
    <row r="11956" spans="1:4" x14ac:dyDescent="0.3">
      <c r="A11956">
        <v>487.98999999929219</v>
      </c>
      <c r="B11956">
        <v>-745.2796589753201</v>
      </c>
      <c r="C11956">
        <v>4.0799999237060547</v>
      </c>
      <c r="D11956">
        <v>11305.4140625</v>
      </c>
    </row>
    <row r="11957" spans="1:4" x14ac:dyDescent="0.3">
      <c r="A11957">
        <v>488.08999999985099</v>
      </c>
      <c r="B11957">
        <v>-745.27799481363797</v>
      </c>
      <c r="C11957">
        <v>4.0816001892089844</v>
      </c>
      <c r="D11957">
        <v>11304.5546875</v>
      </c>
    </row>
    <row r="11958" spans="1:4" x14ac:dyDescent="0.3">
      <c r="A11958">
        <v>488.18999999947846</v>
      </c>
      <c r="B11958">
        <v>-745.27633065195585</v>
      </c>
      <c r="C11958">
        <v>4.0831999778747559</v>
      </c>
      <c r="D11958">
        <v>11303.4775390625</v>
      </c>
    </row>
    <row r="11959" spans="1:4" x14ac:dyDescent="0.3">
      <c r="A11959">
        <v>488.26999999955297</v>
      </c>
      <c r="B11959">
        <v>-745.27499836893583</v>
      </c>
      <c r="C11959">
        <v>4.084589958190918</v>
      </c>
      <c r="D11959">
        <v>11302.4677734375</v>
      </c>
    </row>
    <row r="11960" spans="1:4" x14ac:dyDescent="0.3">
      <c r="A11960">
        <v>488.34999999962747</v>
      </c>
      <c r="B11960">
        <v>-745.27366417856717</v>
      </c>
      <c r="C11960">
        <v>4.0858001708984375</v>
      </c>
      <c r="D11960">
        <v>11301.3779296875</v>
      </c>
    </row>
    <row r="11961" spans="1:4" x14ac:dyDescent="0.3">
      <c r="A11961">
        <v>488.42999999970198</v>
      </c>
      <c r="B11961">
        <v>-745.27233284922147</v>
      </c>
      <c r="C11961">
        <v>4.0871901512145996</v>
      </c>
      <c r="D11961">
        <v>11300.2548828125</v>
      </c>
    </row>
    <row r="11962" spans="1:4" x14ac:dyDescent="0.3">
      <c r="A11962">
        <v>488.5</v>
      </c>
      <c r="B11962">
        <v>-745.27116078348661</v>
      </c>
      <c r="C11962">
        <v>4.0882000923156738</v>
      </c>
      <c r="D11962">
        <v>11299.2138671875</v>
      </c>
    </row>
    <row r="11963" spans="1:4" x14ac:dyDescent="0.3">
      <c r="A11963">
        <v>488.55999999959022</v>
      </c>
      <c r="B11963">
        <v>-745.27016514750028</v>
      </c>
      <c r="C11963">
        <v>4.0892000198364258</v>
      </c>
      <c r="D11963">
        <v>11298.15625</v>
      </c>
    </row>
    <row r="11964" spans="1:4" x14ac:dyDescent="0.3">
      <c r="A11964">
        <v>488.61999999918044</v>
      </c>
      <c r="B11964">
        <v>-745.26916855783963</v>
      </c>
      <c r="C11964">
        <v>4.0901999473571777</v>
      </c>
      <c r="D11964">
        <v>11297.06640625</v>
      </c>
    </row>
    <row r="11965" spans="1:4" x14ac:dyDescent="0.3">
      <c r="A11965">
        <v>488.69999999925494</v>
      </c>
      <c r="B11965">
        <v>-745.26783722849393</v>
      </c>
      <c r="C11965">
        <v>4.091400146484375</v>
      </c>
      <c r="D11965">
        <v>11295.9794921875</v>
      </c>
    </row>
    <row r="11966" spans="1:4" x14ac:dyDescent="0.3">
      <c r="A11966">
        <v>488.79999999981374</v>
      </c>
      <c r="B11966">
        <v>-745.26616162272001</v>
      </c>
      <c r="C11966">
        <v>4.0932002067565918</v>
      </c>
      <c r="D11966">
        <v>11294.9443359375</v>
      </c>
    </row>
    <row r="11967" spans="1:4" x14ac:dyDescent="0.3">
      <c r="A11967">
        <v>488.89999999944121</v>
      </c>
      <c r="B11967">
        <v>-745.26449936838651</v>
      </c>
      <c r="C11967">
        <v>4.0947999954223633</v>
      </c>
      <c r="D11967">
        <v>11294.189453125</v>
      </c>
    </row>
    <row r="11968" spans="1:4" x14ac:dyDescent="0.3">
      <c r="A11968">
        <v>488.98999999929219</v>
      </c>
      <c r="B11968">
        <v>-745.26299733133817</v>
      </c>
      <c r="C11968">
        <v>4.0961999893188477</v>
      </c>
      <c r="D11968">
        <v>11293.0615234375</v>
      </c>
    </row>
    <row r="11969" spans="1:4" x14ac:dyDescent="0.3">
      <c r="A11969">
        <v>489.05999999959022</v>
      </c>
      <c r="B11969">
        <v>-745.26183861704374</v>
      </c>
      <c r="C11969">
        <v>4.0974001884460449</v>
      </c>
      <c r="D11969">
        <v>11291.9580078125</v>
      </c>
    </row>
    <row r="11970" spans="1:4" x14ac:dyDescent="0.3">
      <c r="A11970">
        <v>489.12999999988824</v>
      </c>
      <c r="B11970">
        <v>-745.26066655130887</v>
      </c>
      <c r="C11970">
        <v>4.098599910736084</v>
      </c>
      <c r="D11970">
        <v>11290.9248046875</v>
      </c>
    </row>
    <row r="11971" spans="1:4" x14ac:dyDescent="0.3">
      <c r="A11971">
        <v>489.20999999996275</v>
      </c>
      <c r="B11971">
        <v>-745.2593314072659</v>
      </c>
      <c r="C11971">
        <v>4.0999898910522461</v>
      </c>
      <c r="D11971">
        <v>11289.7890625</v>
      </c>
    </row>
    <row r="11972" spans="1:4" x14ac:dyDescent="0.3">
      <c r="A11972">
        <v>489.27999999932945</v>
      </c>
      <c r="B11972">
        <v>-745.25816601725126</v>
      </c>
      <c r="C11972">
        <v>4.1009998321533203</v>
      </c>
      <c r="D11972">
        <v>11288.7607421875</v>
      </c>
    </row>
    <row r="11973" spans="1:4" x14ac:dyDescent="0.3">
      <c r="A11973">
        <v>489.33999999985099</v>
      </c>
      <c r="B11973">
        <v>-745.2571570298245</v>
      </c>
      <c r="C11973">
        <v>4.1020002365112305</v>
      </c>
      <c r="D11973">
        <v>11287.6513671875</v>
      </c>
    </row>
    <row r="11974" spans="1:4" x14ac:dyDescent="0.3">
      <c r="A11974">
        <v>489.39999999944121</v>
      </c>
      <c r="B11974">
        <v>-745.25616425486112</v>
      </c>
      <c r="C11974">
        <v>4.1027998924255371</v>
      </c>
      <c r="D11974">
        <v>11286.5556640625</v>
      </c>
    </row>
    <row r="11975" spans="1:4" x14ac:dyDescent="0.3">
      <c r="A11975">
        <v>489.47999999951571</v>
      </c>
      <c r="B11975">
        <v>-745.25482338877225</v>
      </c>
      <c r="C11975">
        <v>4.1041998863220215</v>
      </c>
      <c r="D11975">
        <v>11285.4833984375</v>
      </c>
    </row>
    <row r="11976" spans="1:4" x14ac:dyDescent="0.3">
      <c r="A11976">
        <v>489.58000000007451</v>
      </c>
      <c r="B11976">
        <v>-745.25316494913602</v>
      </c>
      <c r="C11976">
        <v>4.1059999465942383</v>
      </c>
      <c r="D11976">
        <v>11284.4375</v>
      </c>
    </row>
    <row r="11977" spans="1:4" x14ac:dyDescent="0.3">
      <c r="A11977">
        <v>489.67999999970198</v>
      </c>
      <c r="B11977">
        <v>-745.25149411173368</v>
      </c>
      <c r="C11977">
        <v>4.1073999404907227</v>
      </c>
      <c r="D11977">
        <v>11283.59375</v>
      </c>
    </row>
    <row r="11978" spans="1:4" x14ac:dyDescent="0.3">
      <c r="A11978">
        <v>489.75999999977648</v>
      </c>
      <c r="B11978">
        <v>-745.25016278238797</v>
      </c>
      <c r="C11978">
        <v>4.1087899208068848</v>
      </c>
      <c r="D11978">
        <v>11282.568359375</v>
      </c>
    </row>
    <row r="11979" spans="1:4" x14ac:dyDescent="0.3">
      <c r="A11979">
        <v>489.83000000007451</v>
      </c>
      <c r="B11979">
        <v>-745.24900025339628</v>
      </c>
      <c r="C11979">
        <v>4.109799861907959</v>
      </c>
      <c r="D11979">
        <v>11281.4052734375</v>
      </c>
    </row>
    <row r="11980" spans="1:4" x14ac:dyDescent="0.3">
      <c r="A11980">
        <v>489.89999999944121</v>
      </c>
      <c r="B11980">
        <v>-745.24783295603299</v>
      </c>
      <c r="C11980">
        <v>4.1110000610351563</v>
      </c>
      <c r="D11980">
        <v>11280.30078125</v>
      </c>
    </row>
    <row r="11981" spans="1:4" x14ac:dyDescent="0.3">
      <c r="A11981">
        <v>489.96999999973923</v>
      </c>
      <c r="B11981">
        <v>-745.24666565866971</v>
      </c>
      <c r="C11981">
        <v>4.1121997833251953</v>
      </c>
      <c r="D11981">
        <v>11279.287109375</v>
      </c>
    </row>
    <row r="11982" spans="1:4" x14ac:dyDescent="0.3">
      <c r="A11982">
        <v>490.02999999932945</v>
      </c>
      <c r="B11982">
        <v>-745.24566716166044</v>
      </c>
      <c r="C11982">
        <v>4.1129999160766602</v>
      </c>
      <c r="D11982">
        <v>11278.265625</v>
      </c>
    </row>
    <row r="11983" spans="1:4" x14ac:dyDescent="0.3">
      <c r="A11983">
        <v>490.08999999985099</v>
      </c>
      <c r="B11983">
        <v>-745.24466580362821</v>
      </c>
      <c r="C11983">
        <v>4.1139998435974121</v>
      </c>
      <c r="D11983">
        <v>11277.1904296875</v>
      </c>
    </row>
    <row r="11984" spans="1:4" x14ac:dyDescent="0.3">
      <c r="A11984">
        <v>490.15999999921769</v>
      </c>
      <c r="B11984">
        <v>-745.24349278421903</v>
      </c>
      <c r="C11984">
        <v>4.1153898239135742</v>
      </c>
      <c r="D11984">
        <v>11276.1064453125</v>
      </c>
    </row>
    <row r="11985" spans="1:4" x14ac:dyDescent="0.3">
      <c r="A11985">
        <v>490.22999999951571</v>
      </c>
      <c r="B11985">
        <v>-745.24234074564481</v>
      </c>
      <c r="C11985">
        <v>4.1161999702453613</v>
      </c>
      <c r="D11985">
        <v>11274.984375</v>
      </c>
    </row>
    <row r="11986" spans="1:4" x14ac:dyDescent="0.3">
      <c r="A11986">
        <v>490.30999999959022</v>
      </c>
      <c r="B11986">
        <v>-745.24099225016141</v>
      </c>
      <c r="C11986">
        <v>4.1175999641418457</v>
      </c>
      <c r="D11986">
        <v>11273.947265625</v>
      </c>
    </row>
    <row r="11987" spans="1:4" x14ac:dyDescent="0.3">
      <c r="A11987">
        <v>490.40999999921769</v>
      </c>
      <c r="B11987">
        <v>-745.23932713480497</v>
      </c>
      <c r="C11987">
        <v>4.1192002296447754</v>
      </c>
      <c r="D11987">
        <v>11272.8779296875</v>
      </c>
    </row>
    <row r="11988" spans="1:4" x14ac:dyDescent="0.3">
      <c r="A11988">
        <v>490.5</v>
      </c>
      <c r="B11988">
        <v>-745.23782891245389</v>
      </c>
      <c r="C11988">
        <v>4.1208000183105469</v>
      </c>
      <c r="D11988">
        <v>11271.837890625</v>
      </c>
    </row>
    <row r="11989" spans="1:4" x14ac:dyDescent="0.3">
      <c r="A11989">
        <v>490.5699999993667</v>
      </c>
      <c r="B11989">
        <v>-745.23666447611356</v>
      </c>
      <c r="C11989">
        <v>4.1217999458312988</v>
      </c>
      <c r="D11989">
        <v>11270.7890625</v>
      </c>
    </row>
    <row r="11990" spans="1:4" x14ac:dyDescent="0.3">
      <c r="A11990">
        <v>490.62999999988824</v>
      </c>
      <c r="B11990">
        <v>-745.2356612107327</v>
      </c>
      <c r="C11990">
        <v>4.1229901313781738</v>
      </c>
      <c r="D11990">
        <v>11269.7626953125</v>
      </c>
    </row>
    <row r="11991" spans="1:4" x14ac:dyDescent="0.3">
      <c r="A11991">
        <v>490.69999999925494</v>
      </c>
      <c r="B11991">
        <v>-745.23448819132352</v>
      </c>
      <c r="C11991">
        <v>4.124000072479248</v>
      </c>
      <c r="D11991">
        <v>11268.6015625</v>
      </c>
    </row>
    <row r="11992" spans="1:4" x14ac:dyDescent="0.3">
      <c r="A11992">
        <v>490.76999999955297</v>
      </c>
      <c r="B11992">
        <v>-745.2333304307034</v>
      </c>
      <c r="C11992">
        <v>4.1251997947692871</v>
      </c>
      <c r="D11992">
        <v>11267.4384765625</v>
      </c>
    </row>
    <row r="11993" spans="1:4" x14ac:dyDescent="0.3">
      <c r="A11993">
        <v>490.83999999985099</v>
      </c>
      <c r="B11993">
        <v>-745.23216504068876</v>
      </c>
      <c r="C11993">
        <v>4.1262001991271973</v>
      </c>
      <c r="D11993">
        <v>11266.26953125</v>
      </c>
    </row>
    <row r="11994" spans="1:4" x14ac:dyDescent="0.3">
      <c r="A11994">
        <v>490.90999999921769</v>
      </c>
      <c r="B11994">
        <v>-745.23099488230253</v>
      </c>
      <c r="C11994">
        <v>4.1275901794433594</v>
      </c>
      <c r="D11994">
        <v>11265.1455078125</v>
      </c>
    </row>
    <row r="11995" spans="1:4" x14ac:dyDescent="0.3">
      <c r="A11995">
        <v>490.97999999951571</v>
      </c>
      <c r="B11995">
        <v>-745.22983044596219</v>
      </c>
      <c r="C11995">
        <v>4.1286001205444336</v>
      </c>
      <c r="D11995">
        <v>11264.0009765625</v>
      </c>
    </row>
    <row r="11996" spans="1:4" x14ac:dyDescent="0.3">
      <c r="A11996">
        <v>491.04999999981374</v>
      </c>
      <c r="B11996">
        <v>-745.22866791697049</v>
      </c>
      <c r="C11996">
        <v>4.1297998428344727</v>
      </c>
      <c r="D11996">
        <v>11262.9130859375</v>
      </c>
    </row>
    <row r="11997" spans="1:4" x14ac:dyDescent="0.3">
      <c r="A11997">
        <v>491.14999999944121</v>
      </c>
      <c r="B11997">
        <v>-745.22700184793973</v>
      </c>
      <c r="C11997">
        <v>4.131199836730957</v>
      </c>
      <c r="D11997">
        <v>11261.91796875</v>
      </c>
    </row>
    <row r="11998" spans="1:4" x14ac:dyDescent="0.3">
      <c r="A11998">
        <v>491.23999999929219</v>
      </c>
      <c r="B11998">
        <v>-745.22549981089139</v>
      </c>
      <c r="C11998">
        <v>4.1328001022338867</v>
      </c>
      <c r="D11998">
        <v>11260.8662109375</v>
      </c>
    </row>
    <row r="11999" spans="1:4" x14ac:dyDescent="0.3">
      <c r="A11999">
        <v>491.30999999959022</v>
      </c>
      <c r="B11999">
        <v>-745.2243258378079</v>
      </c>
      <c r="C11999">
        <v>4.1339998245239258</v>
      </c>
      <c r="D11999">
        <v>11259.845703125</v>
      </c>
    </row>
    <row r="12000" spans="1:4" x14ac:dyDescent="0.3">
      <c r="A12000">
        <v>491.36999999918044</v>
      </c>
      <c r="B12000">
        <v>-745.22333020182157</v>
      </c>
      <c r="C12000">
        <v>4.1350002288818359</v>
      </c>
      <c r="D12000">
        <v>11258.84375</v>
      </c>
    </row>
    <row r="12001" spans="1:4" x14ac:dyDescent="0.3">
      <c r="A12001">
        <v>491.42999999970198</v>
      </c>
      <c r="B12001">
        <v>-745.22232789011503</v>
      </c>
      <c r="C12001">
        <v>4.1360001564025879</v>
      </c>
      <c r="D12001">
        <v>11257.732421875</v>
      </c>
    </row>
    <row r="12002" spans="1:4" x14ac:dyDescent="0.3">
      <c r="A12002">
        <v>491.5</v>
      </c>
      <c r="B12002">
        <v>-745.22116154642606</v>
      </c>
      <c r="C12002">
        <v>4.137199878692627</v>
      </c>
      <c r="D12002">
        <v>11256.58984375</v>
      </c>
    </row>
    <row r="12003" spans="1:4" x14ac:dyDescent="0.3">
      <c r="A12003">
        <v>491.55999999959022</v>
      </c>
      <c r="B12003">
        <v>-745.2201582810452</v>
      </c>
      <c r="C12003">
        <v>4.1381998062133789</v>
      </c>
      <c r="D12003">
        <v>11255.544921875</v>
      </c>
    </row>
    <row r="12004" spans="1:4" x14ac:dyDescent="0.3">
      <c r="A12004">
        <v>491.61999999918044</v>
      </c>
      <c r="B12004">
        <v>-745.21916455240751</v>
      </c>
      <c r="C12004">
        <v>4.1392002105712891</v>
      </c>
      <c r="D12004">
        <v>11254.396484375</v>
      </c>
    </row>
    <row r="12005" spans="1:4" x14ac:dyDescent="0.3">
      <c r="A12005">
        <v>491.67999999970198</v>
      </c>
      <c r="B12005">
        <v>-745.21817559214139</v>
      </c>
      <c r="C12005">
        <v>4.140200138092041</v>
      </c>
      <c r="D12005">
        <v>11253.3173828125</v>
      </c>
    </row>
    <row r="12006" spans="1:4" x14ac:dyDescent="0.3">
      <c r="A12006">
        <v>491.75</v>
      </c>
      <c r="B12006">
        <v>-745.21699494333768</v>
      </c>
      <c r="C12006">
        <v>4.1413998603820801</v>
      </c>
      <c r="D12006">
        <v>11252.19921875</v>
      </c>
    </row>
    <row r="12007" spans="1:4" x14ac:dyDescent="0.3">
      <c r="A12007">
        <v>491.8199999993667</v>
      </c>
      <c r="B12007">
        <v>-745.21583146067167</v>
      </c>
      <c r="C12007">
        <v>4.142399787902832</v>
      </c>
      <c r="D12007">
        <v>11251.076171875</v>
      </c>
    </row>
    <row r="12008" spans="1:4" x14ac:dyDescent="0.3">
      <c r="A12008">
        <v>491.89999999944121</v>
      </c>
      <c r="B12008">
        <v>-745.21450013132596</v>
      </c>
      <c r="C12008">
        <v>4.1437997817993164</v>
      </c>
      <c r="D12008">
        <v>11250.060546875</v>
      </c>
    </row>
    <row r="12009" spans="1:4" x14ac:dyDescent="0.3">
      <c r="A12009">
        <v>491.97999999951571</v>
      </c>
      <c r="B12009">
        <v>-745.21316403360868</v>
      </c>
      <c r="C12009">
        <v>4.1451897621154785</v>
      </c>
      <c r="D12009">
        <v>11248.921875</v>
      </c>
    </row>
    <row r="12010" spans="1:4" x14ac:dyDescent="0.3">
      <c r="A12010">
        <v>492.04999999981374</v>
      </c>
      <c r="B12010">
        <v>-745.21199959726835</v>
      </c>
      <c r="C12010">
        <v>4.146399974822998</v>
      </c>
      <c r="D12010">
        <v>11247.8447265625</v>
      </c>
    </row>
    <row r="12011" spans="1:4" x14ac:dyDescent="0.3">
      <c r="A12011">
        <v>492.11999999918044</v>
      </c>
      <c r="B12011">
        <v>-745.2108342072537</v>
      </c>
      <c r="C12011">
        <v>4.14739990234375</v>
      </c>
      <c r="D12011">
        <v>11246.7294921875</v>
      </c>
    </row>
    <row r="12012" spans="1:4" x14ac:dyDescent="0.3">
      <c r="A12012">
        <v>492.17999999970198</v>
      </c>
      <c r="B12012">
        <v>-745.20983857126737</v>
      </c>
      <c r="C12012">
        <v>4.148399829864502</v>
      </c>
      <c r="D12012">
        <v>11245.6123046875</v>
      </c>
    </row>
    <row r="12013" spans="1:4" x14ac:dyDescent="0.3">
      <c r="A12013">
        <v>492.22999999951571</v>
      </c>
      <c r="B12013">
        <v>-745.20899933786893</v>
      </c>
      <c r="C12013">
        <v>4.1494002342224121</v>
      </c>
      <c r="D12013">
        <v>11244.611328125</v>
      </c>
    </row>
    <row r="12014" spans="1:4" x14ac:dyDescent="0.3">
      <c r="A12014">
        <v>492.29000000003725</v>
      </c>
      <c r="B12014">
        <v>-745.20799225779081</v>
      </c>
      <c r="C12014">
        <v>4.1504001617431641</v>
      </c>
      <c r="D12014">
        <v>11243.4423828125</v>
      </c>
    </row>
    <row r="12015" spans="1:4" x14ac:dyDescent="0.3">
      <c r="A12015">
        <v>492.33999999985099</v>
      </c>
      <c r="B12015">
        <v>-745.20716351480985</v>
      </c>
      <c r="C12015">
        <v>4.1511998176574707</v>
      </c>
      <c r="D12015">
        <v>11242.3798828125</v>
      </c>
    </row>
    <row r="12016" spans="1:4" x14ac:dyDescent="0.3">
      <c r="A12016">
        <v>492.39999999944121</v>
      </c>
      <c r="B12016">
        <v>-745.20616501780057</v>
      </c>
      <c r="C12016">
        <v>4.1522002220153809</v>
      </c>
      <c r="D12016">
        <v>11241.173828125</v>
      </c>
    </row>
    <row r="12017" spans="1:4" x14ac:dyDescent="0.3">
      <c r="A12017">
        <v>492.45999999996275</v>
      </c>
      <c r="B12017">
        <v>-745.20516652079129</v>
      </c>
      <c r="C12017">
        <v>4.1533899307250977</v>
      </c>
      <c r="D12017">
        <v>11240.0966796875</v>
      </c>
    </row>
    <row r="12018" spans="1:4" x14ac:dyDescent="0.3">
      <c r="A12018">
        <v>492.51999999955297</v>
      </c>
      <c r="B12018">
        <v>-745.20415944071317</v>
      </c>
      <c r="C12018">
        <v>4.1543998718261719</v>
      </c>
      <c r="D12018">
        <v>11239.08984375</v>
      </c>
    </row>
    <row r="12019" spans="1:4" x14ac:dyDescent="0.3">
      <c r="A12019">
        <v>492.58999999985099</v>
      </c>
      <c r="B12019">
        <v>-745.20299595804715</v>
      </c>
      <c r="C12019">
        <v>4.1553997993469238</v>
      </c>
      <c r="D12019">
        <v>11238.04296875</v>
      </c>
    </row>
    <row r="12020" spans="1:4" x14ac:dyDescent="0.3">
      <c r="A12020">
        <v>492.65999999921769</v>
      </c>
      <c r="B12020">
        <v>-745.2018362900784</v>
      </c>
      <c r="C12020">
        <v>4.1567897796630859</v>
      </c>
      <c r="D12020">
        <v>11237.0380859375</v>
      </c>
    </row>
    <row r="12021" spans="1:4" x14ac:dyDescent="0.3">
      <c r="A12021">
        <v>492.72999999951571</v>
      </c>
      <c r="B12021">
        <v>-745.20066327066922</v>
      </c>
      <c r="C12021">
        <v>4.1578001976013184</v>
      </c>
      <c r="D12021">
        <v>11236.0029296875</v>
      </c>
    </row>
    <row r="12022" spans="1:4" x14ac:dyDescent="0.3">
      <c r="A12022">
        <v>492.79999999981374</v>
      </c>
      <c r="B12022">
        <v>-745.19949406595731</v>
      </c>
      <c r="C12022">
        <v>4.1592001914978027</v>
      </c>
      <c r="D12022">
        <v>11234.935546875</v>
      </c>
    </row>
    <row r="12023" spans="1:4" x14ac:dyDescent="0.3">
      <c r="A12023">
        <v>492.85999999940395</v>
      </c>
      <c r="B12023">
        <v>-745.19849461527372</v>
      </c>
      <c r="C12023">
        <v>4.1602001190185547</v>
      </c>
      <c r="D12023">
        <v>11233.873046875</v>
      </c>
    </row>
    <row r="12024" spans="1:4" x14ac:dyDescent="0.3">
      <c r="A12024">
        <v>492.91999999992549</v>
      </c>
      <c r="B12024">
        <v>-745.19749707193876</v>
      </c>
      <c r="C12024">
        <v>4.1612000465393066</v>
      </c>
      <c r="D12024">
        <v>11232.8134765625</v>
      </c>
    </row>
    <row r="12025" spans="1:4" x14ac:dyDescent="0.3">
      <c r="A12025">
        <v>492.97999999951571</v>
      </c>
      <c r="B12025">
        <v>-745.1964938065579</v>
      </c>
      <c r="C12025">
        <v>4.1621999740600586</v>
      </c>
      <c r="D12025">
        <v>11231.6982421875</v>
      </c>
    </row>
    <row r="12026" spans="1:4" x14ac:dyDescent="0.3">
      <c r="A12026">
        <v>493.02999999932945</v>
      </c>
      <c r="B12026">
        <v>-745.19566506357694</v>
      </c>
      <c r="C12026">
        <v>4.1630001068115234</v>
      </c>
      <c r="D12026">
        <v>11230.6611328125</v>
      </c>
    </row>
    <row r="12027" spans="1:4" x14ac:dyDescent="0.3">
      <c r="A12027">
        <v>493.08000000007451</v>
      </c>
      <c r="B12027">
        <v>-745.19483441324735</v>
      </c>
      <c r="C12027">
        <v>4.1640000343322754</v>
      </c>
      <c r="D12027">
        <v>11229.6318359375</v>
      </c>
    </row>
    <row r="12028" spans="1:4" x14ac:dyDescent="0.3">
      <c r="A12028">
        <v>493.13999999966472</v>
      </c>
      <c r="B12028">
        <v>-745.19383305521512</v>
      </c>
      <c r="C12028">
        <v>4.1649999618530273</v>
      </c>
      <c r="D12028">
        <v>11228.423828125</v>
      </c>
    </row>
    <row r="12029" spans="1:4" x14ac:dyDescent="0.3">
      <c r="A12029">
        <v>493.18999999947846</v>
      </c>
      <c r="B12029">
        <v>-745.19300145121122</v>
      </c>
      <c r="C12029">
        <v>4.1658000946044922</v>
      </c>
      <c r="D12029">
        <v>11227.3623046875</v>
      </c>
    </row>
    <row r="12030" spans="1:4" x14ac:dyDescent="0.3">
      <c r="A12030">
        <v>493.25</v>
      </c>
      <c r="B12030">
        <v>-745.19199151011014</v>
      </c>
      <c r="C12030">
        <v>4.1668000221252441</v>
      </c>
      <c r="D12030">
        <v>11226.3251953125</v>
      </c>
    </row>
    <row r="12031" spans="1:4" x14ac:dyDescent="0.3">
      <c r="A12031">
        <v>493.3199999993667</v>
      </c>
      <c r="B12031">
        <v>-745.19082802744413</v>
      </c>
      <c r="C12031">
        <v>4.1680002212524414</v>
      </c>
      <c r="D12031">
        <v>11225.2861328125</v>
      </c>
    </row>
    <row r="12032" spans="1:4" x14ac:dyDescent="0.3">
      <c r="A12032">
        <v>493.39999999944121</v>
      </c>
      <c r="B12032">
        <v>-745.18949097605253</v>
      </c>
      <c r="C12032">
        <v>4.1694002151489258</v>
      </c>
      <c r="D12032">
        <v>11224.275390625</v>
      </c>
    </row>
    <row r="12033" spans="1:4" x14ac:dyDescent="0.3">
      <c r="A12033">
        <v>493.46999999973923</v>
      </c>
      <c r="B12033">
        <v>-745.18833607645536</v>
      </c>
      <c r="C12033">
        <v>4.1707901954650879</v>
      </c>
      <c r="D12033">
        <v>11223.2568359375</v>
      </c>
    </row>
    <row r="12034" spans="1:4" x14ac:dyDescent="0.3">
      <c r="A12034">
        <v>493.54000000003725</v>
      </c>
      <c r="B12034">
        <v>-745.18716496439481</v>
      </c>
      <c r="C12034">
        <v>4.1718001365661621</v>
      </c>
      <c r="D12034">
        <v>11222.173828125</v>
      </c>
    </row>
    <row r="12035" spans="1:4" x14ac:dyDescent="0.3">
      <c r="A12035">
        <v>493.59999999962747</v>
      </c>
      <c r="B12035">
        <v>-745.18616360636258</v>
      </c>
      <c r="C12035">
        <v>4.1729898452758789</v>
      </c>
      <c r="D12035">
        <v>11221.0546875</v>
      </c>
    </row>
    <row r="12036" spans="1:4" x14ac:dyDescent="0.3">
      <c r="A12036">
        <v>493.65999999921769</v>
      </c>
      <c r="B12036">
        <v>-745.18516510935331</v>
      </c>
      <c r="C12036">
        <v>4.1739997863769531</v>
      </c>
      <c r="D12036">
        <v>11219.943359375</v>
      </c>
    </row>
    <row r="12037" spans="1:4" x14ac:dyDescent="0.3">
      <c r="A12037">
        <v>493.71999999973923</v>
      </c>
      <c r="B12037">
        <v>-745.18416756601835</v>
      </c>
      <c r="C12037">
        <v>4.1751899719238281</v>
      </c>
      <c r="D12037">
        <v>11218.8251953125</v>
      </c>
    </row>
    <row r="12038" spans="1:4" x14ac:dyDescent="0.3">
      <c r="A12038">
        <v>493.77999999932945</v>
      </c>
      <c r="B12038">
        <v>-745.18316811533475</v>
      </c>
      <c r="C12038">
        <v>4.1761898994445801</v>
      </c>
      <c r="D12038">
        <v>11217.7001953125</v>
      </c>
    </row>
    <row r="12039" spans="1:4" x14ac:dyDescent="0.3">
      <c r="A12039">
        <v>493.83000000007451</v>
      </c>
      <c r="B12039">
        <v>-745.18233174295926</v>
      </c>
      <c r="C12039">
        <v>4.1770000457763672</v>
      </c>
      <c r="D12039">
        <v>11216.59765625</v>
      </c>
    </row>
    <row r="12040" spans="1:4" x14ac:dyDescent="0.3">
      <c r="A12040">
        <v>493.87999999988824</v>
      </c>
      <c r="B12040">
        <v>-745.18150204630399</v>
      </c>
      <c r="C12040">
        <v>4.1779899597167969</v>
      </c>
      <c r="D12040">
        <v>11215.40234375</v>
      </c>
    </row>
    <row r="12041" spans="1:4" x14ac:dyDescent="0.3">
      <c r="A12041">
        <v>493.92999999970198</v>
      </c>
      <c r="B12041">
        <v>-745.18066185923124</v>
      </c>
      <c r="C12041">
        <v>4.1785998344421387</v>
      </c>
      <c r="D12041">
        <v>11214.33203125</v>
      </c>
    </row>
    <row r="12042" spans="1:4" x14ac:dyDescent="0.3">
      <c r="A12042">
        <v>493.98999999929219</v>
      </c>
      <c r="B12042">
        <v>-745.17966431589628</v>
      </c>
      <c r="C12042">
        <v>4.1797900199890137</v>
      </c>
      <c r="D12042">
        <v>11213.1416015625</v>
      </c>
    </row>
    <row r="12043" spans="1:4" x14ac:dyDescent="0.3">
      <c r="A12043">
        <v>494.04999999981374</v>
      </c>
      <c r="B12043">
        <v>-745.17866295786405</v>
      </c>
      <c r="C12043">
        <v>4.1810002326965332</v>
      </c>
      <c r="D12043">
        <v>11212.03515625</v>
      </c>
    </row>
    <row r="12044" spans="1:4" x14ac:dyDescent="0.3">
      <c r="A12044">
        <v>494.11999999918044</v>
      </c>
      <c r="B12044">
        <v>-745.17749947519803</v>
      </c>
      <c r="C12044">
        <v>4.1820001602172852</v>
      </c>
      <c r="D12044">
        <v>11210.962890625</v>
      </c>
    </row>
    <row r="12045" spans="1:4" x14ac:dyDescent="0.3">
      <c r="A12045">
        <v>494.19999999925494</v>
      </c>
      <c r="B12045">
        <v>-745.17616147013212</v>
      </c>
      <c r="C12045">
        <v>4.1834001541137695</v>
      </c>
      <c r="D12045">
        <v>11209.8291015625</v>
      </c>
    </row>
    <row r="12046" spans="1:4" x14ac:dyDescent="0.3">
      <c r="A12046">
        <v>494.26999999955297</v>
      </c>
      <c r="B12046">
        <v>-745.17500180216337</v>
      </c>
      <c r="C12046">
        <v>4.1848001480102539</v>
      </c>
      <c r="D12046">
        <v>11208.6611328125</v>
      </c>
    </row>
    <row r="12047" spans="1:4" x14ac:dyDescent="0.3">
      <c r="A12047">
        <v>494.33000000007451</v>
      </c>
      <c r="B12047">
        <v>-745.17399186106229</v>
      </c>
      <c r="C12047">
        <v>4.1858000755310059</v>
      </c>
      <c r="D12047">
        <v>11207.6083984375</v>
      </c>
    </row>
    <row r="12048" spans="1:4" x14ac:dyDescent="0.3">
      <c r="A12048">
        <v>494.37999999988824</v>
      </c>
      <c r="B12048">
        <v>-745.17315739603544</v>
      </c>
      <c r="C12048">
        <v>4.1868000030517578</v>
      </c>
      <c r="D12048">
        <v>11206.6044921875</v>
      </c>
    </row>
    <row r="12049" spans="1:4" x14ac:dyDescent="0.3">
      <c r="A12049">
        <v>494.42999999970198</v>
      </c>
      <c r="B12049">
        <v>-745.17233342142606</v>
      </c>
      <c r="C12049">
        <v>4.1875901222229004</v>
      </c>
      <c r="D12049">
        <v>11205.5693359375</v>
      </c>
    </row>
    <row r="12050" spans="1:4" x14ac:dyDescent="0.3">
      <c r="A12050">
        <v>494.47999999951571</v>
      </c>
      <c r="B12050">
        <v>-745.17149418802762</v>
      </c>
      <c r="C12050">
        <v>4.1883997917175293</v>
      </c>
      <c r="D12050">
        <v>11204.55859375</v>
      </c>
    </row>
    <row r="12051" spans="1:4" x14ac:dyDescent="0.3">
      <c r="A12051">
        <v>494.54000000003725</v>
      </c>
      <c r="B12051">
        <v>-745.17049378366971</v>
      </c>
      <c r="C12051">
        <v>4.1895899772644043</v>
      </c>
      <c r="D12051">
        <v>11203.38671875</v>
      </c>
    </row>
    <row r="12052" spans="1:4" x14ac:dyDescent="0.3">
      <c r="A12052">
        <v>494.59999999962747</v>
      </c>
      <c r="B12052">
        <v>-745.16949242563749</v>
      </c>
      <c r="C12052">
        <v>4.1905899047851563</v>
      </c>
      <c r="D12052">
        <v>11202.205078125</v>
      </c>
    </row>
    <row r="12053" spans="1:4" x14ac:dyDescent="0.3">
      <c r="A12053">
        <v>494.64999999944121</v>
      </c>
      <c r="B12053">
        <v>-745.1686617753079</v>
      </c>
      <c r="C12053">
        <v>4.1914000511169434</v>
      </c>
      <c r="D12053">
        <v>11201.078125</v>
      </c>
    </row>
    <row r="12054" spans="1:4" x14ac:dyDescent="0.3">
      <c r="A12054">
        <v>494.69999999925494</v>
      </c>
      <c r="B12054">
        <v>-745.16783398600126</v>
      </c>
      <c r="C12054">
        <v>4.1922001838684082</v>
      </c>
      <c r="D12054">
        <v>11199.94140625</v>
      </c>
    </row>
    <row r="12055" spans="1:4" x14ac:dyDescent="0.3">
      <c r="A12055">
        <v>494.75999999977648</v>
      </c>
      <c r="B12055">
        <v>-745.1668307206204</v>
      </c>
      <c r="C12055">
        <v>4.1933999061584473</v>
      </c>
      <c r="D12055">
        <v>11198.76953125</v>
      </c>
    </row>
    <row r="12056" spans="1:4" x14ac:dyDescent="0.3">
      <c r="A12056">
        <v>494.8199999993667</v>
      </c>
      <c r="B12056">
        <v>-745.16583794565702</v>
      </c>
      <c r="C12056">
        <v>4.1943998336791992</v>
      </c>
      <c r="D12056">
        <v>11197.6240234375</v>
      </c>
    </row>
    <row r="12057" spans="1:4" x14ac:dyDescent="0.3">
      <c r="A12057">
        <v>494.87999999988824</v>
      </c>
      <c r="B12057">
        <v>-745.16483181925321</v>
      </c>
      <c r="C12057">
        <v>4.1954002380371094</v>
      </c>
      <c r="D12057">
        <v>11196.619140625</v>
      </c>
    </row>
    <row r="12058" spans="1:4" x14ac:dyDescent="0.3">
      <c r="A12058">
        <v>494.95999999996275</v>
      </c>
      <c r="B12058">
        <v>-745.16349667521024</v>
      </c>
      <c r="C12058">
        <v>4.1968002319335938</v>
      </c>
      <c r="D12058">
        <v>11195.4951171875</v>
      </c>
    </row>
    <row r="12059" spans="1:4" x14ac:dyDescent="0.3">
      <c r="A12059">
        <v>495.01999999955297</v>
      </c>
      <c r="B12059">
        <v>-745.1625000855496</v>
      </c>
      <c r="C12059">
        <v>4.1979999542236328</v>
      </c>
      <c r="D12059">
        <v>11194.4765625</v>
      </c>
    </row>
    <row r="12060" spans="1:4" x14ac:dyDescent="0.3">
      <c r="A12060">
        <v>495.08000000007451</v>
      </c>
      <c r="B12060">
        <v>-745.16149872751737</v>
      </c>
      <c r="C12060">
        <v>4.1989998817443848</v>
      </c>
      <c r="D12060">
        <v>11193.423828125</v>
      </c>
    </row>
    <row r="12061" spans="1:4" x14ac:dyDescent="0.3">
      <c r="A12061">
        <v>495.12999999988824</v>
      </c>
      <c r="B12061">
        <v>-745.16067093821073</v>
      </c>
      <c r="C12061">
        <v>4.1999897956848145</v>
      </c>
      <c r="D12061">
        <v>11192.353515625</v>
      </c>
    </row>
    <row r="12062" spans="1:4" x14ac:dyDescent="0.3">
      <c r="A12062">
        <v>495.17999999970198</v>
      </c>
      <c r="B12062">
        <v>-745.15983361216092</v>
      </c>
      <c r="C12062">
        <v>4.2006001472473145</v>
      </c>
      <c r="D12062">
        <v>11191.263671875</v>
      </c>
    </row>
    <row r="12063" spans="1:4" x14ac:dyDescent="0.3">
      <c r="A12063">
        <v>495.23999999929219</v>
      </c>
      <c r="B12063">
        <v>-745.15882748575712</v>
      </c>
      <c r="C12063">
        <v>4.2017998695373535</v>
      </c>
      <c r="D12063">
        <v>11190.107421875</v>
      </c>
    </row>
    <row r="12064" spans="1:4" x14ac:dyDescent="0.3">
      <c r="A12064">
        <v>495.29000000003725</v>
      </c>
      <c r="B12064">
        <v>-745.15799492807889</v>
      </c>
      <c r="C12064">
        <v>4.2026000022888184</v>
      </c>
      <c r="D12064">
        <v>11189.05078125</v>
      </c>
    </row>
    <row r="12065" spans="1:4" x14ac:dyDescent="0.3">
      <c r="A12065">
        <v>495.33999999985099</v>
      </c>
      <c r="B12065">
        <v>-745.15715950937772</v>
      </c>
      <c r="C12065">
        <v>4.203589916229248</v>
      </c>
      <c r="D12065">
        <v>11187.9990234375</v>
      </c>
    </row>
    <row r="12066" spans="1:4" x14ac:dyDescent="0.3">
      <c r="A12066">
        <v>495.38999999966472</v>
      </c>
      <c r="B12066">
        <v>-745.15632504435087</v>
      </c>
      <c r="C12066">
        <v>4.2044000625610352</v>
      </c>
      <c r="D12066">
        <v>11186.9521484375</v>
      </c>
    </row>
    <row r="12067" spans="1:4" x14ac:dyDescent="0.3">
      <c r="A12067">
        <v>495.43999999947846</v>
      </c>
      <c r="B12067">
        <v>-745.15549725504422</v>
      </c>
      <c r="C12067">
        <v>4.2053999900817871</v>
      </c>
      <c r="D12067">
        <v>11185.787109375</v>
      </c>
    </row>
    <row r="12068" spans="1:4" x14ac:dyDescent="0.3">
      <c r="A12068">
        <v>495.48999999929219</v>
      </c>
      <c r="B12068">
        <v>-745.15466279001737</v>
      </c>
      <c r="C12068">
        <v>4.2061901092529297</v>
      </c>
      <c r="D12068">
        <v>11184.6767578125</v>
      </c>
    </row>
    <row r="12069" spans="1:4" x14ac:dyDescent="0.3">
      <c r="A12069">
        <v>495.54000000003725</v>
      </c>
      <c r="B12069">
        <v>-745.15383118601346</v>
      </c>
      <c r="C12069">
        <v>4.2069897651672363</v>
      </c>
      <c r="D12069">
        <v>11183.6748046875</v>
      </c>
    </row>
    <row r="12070" spans="1:4" x14ac:dyDescent="0.3">
      <c r="A12070">
        <v>495.59999999962747</v>
      </c>
      <c r="B12070">
        <v>-745.15282887430692</v>
      </c>
      <c r="C12070">
        <v>4.2080001831054688</v>
      </c>
      <c r="D12070">
        <v>11182.533203125</v>
      </c>
    </row>
    <row r="12071" spans="1:4" x14ac:dyDescent="0.3">
      <c r="A12071">
        <v>495.65999999921769</v>
      </c>
      <c r="B12071">
        <v>-745.15183037729764</v>
      </c>
      <c r="C12071">
        <v>4.2090001106262207</v>
      </c>
      <c r="D12071">
        <v>11181.52734375</v>
      </c>
    </row>
    <row r="12072" spans="1:4" x14ac:dyDescent="0.3">
      <c r="A12072">
        <v>495.72999999951571</v>
      </c>
      <c r="B12072">
        <v>-745.15066307993436</v>
      </c>
      <c r="C12072">
        <v>4.2101998329162598</v>
      </c>
      <c r="D12072">
        <v>11180.4970703125</v>
      </c>
    </row>
    <row r="12073" spans="1:4" x14ac:dyDescent="0.3">
      <c r="A12073">
        <v>495.79999999981374</v>
      </c>
      <c r="B12073">
        <v>-745.1494967362454</v>
      </c>
      <c r="C12073">
        <v>4.2115998268127441</v>
      </c>
      <c r="D12073">
        <v>11179.333984375</v>
      </c>
    </row>
    <row r="12074" spans="1:4" x14ac:dyDescent="0.3">
      <c r="A12074">
        <v>495.85999999940395</v>
      </c>
      <c r="B12074">
        <v>-745.1485030076077</v>
      </c>
      <c r="C12074">
        <v>4.2126002311706543</v>
      </c>
      <c r="D12074">
        <v>11178.154296875</v>
      </c>
    </row>
    <row r="12075" spans="1:4" x14ac:dyDescent="0.3">
      <c r="A12075">
        <v>495.90999999921769</v>
      </c>
      <c r="B12075">
        <v>-745.14766091318631</v>
      </c>
      <c r="C12075">
        <v>4.213590145111084</v>
      </c>
      <c r="D12075">
        <v>11177.05859375</v>
      </c>
    </row>
    <row r="12076" spans="1:4" x14ac:dyDescent="0.3">
      <c r="A12076">
        <v>495.95999999996275</v>
      </c>
      <c r="B12076">
        <v>-745.14682740183378</v>
      </c>
      <c r="C12076">
        <v>4.2142000198364258</v>
      </c>
      <c r="D12076">
        <v>11175.8447265625</v>
      </c>
    </row>
    <row r="12077" spans="1:4" x14ac:dyDescent="0.3">
      <c r="A12077">
        <v>496.00999999977648</v>
      </c>
      <c r="B12077">
        <v>-745.14599389048124</v>
      </c>
      <c r="C12077">
        <v>4.2151899337768555</v>
      </c>
      <c r="D12077">
        <v>11174.755859375</v>
      </c>
    </row>
    <row r="12078" spans="1:4" x14ac:dyDescent="0.3">
      <c r="A12078">
        <v>496.05999999959022</v>
      </c>
      <c r="B12078">
        <v>-745.14516133280301</v>
      </c>
      <c r="C12078">
        <v>4.2160000801086426</v>
      </c>
      <c r="D12078">
        <v>11173.7392578125</v>
      </c>
    </row>
    <row r="12079" spans="1:4" x14ac:dyDescent="0.3">
      <c r="A12079">
        <v>496.10999999940395</v>
      </c>
      <c r="B12079">
        <v>-745.14433068247342</v>
      </c>
      <c r="C12079">
        <v>4.2169899940490723</v>
      </c>
      <c r="D12079">
        <v>11172.67578125</v>
      </c>
    </row>
    <row r="12080" spans="1:4" x14ac:dyDescent="0.3">
      <c r="A12080">
        <v>496.15999999921769</v>
      </c>
      <c r="B12080">
        <v>-745.14349907846952</v>
      </c>
      <c r="C12080">
        <v>4.2178001403808594</v>
      </c>
      <c r="D12080">
        <v>11171.5703125</v>
      </c>
    </row>
    <row r="12081" spans="1:4" x14ac:dyDescent="0.3">
      <c r="A12081">
        <v>496.20999999996275</v>
      </c>
      <c r="B12081">
        <v>-745.14266270609403</v>
      </c>
      <c r="C12081">
        <v>4.218599796295166</v>
      </c>
      <c r="D12081">
        <v>11170.4111328125</v>
      </c>
    </row>
    <row r="12082" spans="1:4" x14ac:dyDescent="0.3">
      <c r="A12082">
        <v>496.25999999977648</v>
      </c>
      <c r="B12082">
        <v>-745.14183300943876</v>
      </c>
      <c r="C12082">
        <v>4.2193999290466309</v>
      </c>
      <c r="D12082">
        <v>11169.2705078125</v>
      </c>
    </row>
    <row r="12083" spans="1:4" x14ac:dyDescent="0.3">
      <c r="A12083">
        <v>496.30999999959022</v>
      </c>
      <c r="B12083">
        <v>-745.14100235910917</v>
      </c>
      <c r="C12083">
        <v>4.2203998565673828</v>
      </c>
      <c r="D12083">
        <v>11168.2392578125</v>
      </c>
    </row>
    <row r="12084" spans="1:4" x14ac:dyDescent="0.3">
      <c r="A12084">
        <v>496.36999999918044</v>
      </c>
      <c r="B12084">
        <v>-745.14000386209989</v>
      </c>
      <c r="C12084">
        <v>4.2213997840881348</v>
      </c>
      <c r="D12084">
        <v>11167.1162109375</v>
      </c>
    </row>
    <row r="12085" spans="1:4" x14ac:dyDescent="0.3">
      <c r="A12085">
        <v>496.43999999947846</v>
      </c>
      <c r="B12085">
        <v>-745.13883275003934</v>
      </c>
      <c r="C12085">
        <v>4.2227897644042969</v>
      </c>
      <c r="D12085">
        <v>11165.958984375</v>
      </c>
    </row>
    <row r="12086" spans="1:4" x14ac:dyDescent="0.3">
      <c r="A12086">
        <v>496.5</v>
      </c>
      <c r="B12086">
        <v>-745.13782662363553</v>
      </c>
      <c r="C12086">
        <v>4.223599910736084</v>
      </c>
      <c r="D12086">
        <v>11164.93359375</v>
      </c>
    </row>
    <row r="12087" spans="1:4" x14ac:dyDescent="0.3">
      <c r="A12087">
        <v>496.55999999959022</v>
      </c>
      <c r="B12087">
        <v>-745.1368309876492</v>
      </c>
      <c r="C12087">
        <v>4.2245998382568359</v>
      </c>
      <c r="D12087">
        <v>11163.849609375</v>
      </c>
    </row>
    <row r="12088" spans="1:4" x14ac:dyDescent="0.3">
      <c r="A12088">
        <v>496.60999999940395</v>
      </c>
      <c r="B12088">
        <v>-745.13599461527372</v>
      </c>
      <c r="C12088">
        <v>4.2255997657775879</v>
      </c>
      <c r="D12088">
        <v>11162.82421875</v>
      </c>
    </row>
    <row r="12089" spans="1:4" x14ac:dyDescent="0.3">
      <c r="A12089">
        <v>496.65999999921769</v>
      </c>
      <c r="B12089">
        <v>-745.13517159433866</v>
      </c>
      <c r="C12089">
        <v>4.226600170135498</v>
      </c>
      <c r="D12089">
        <v>11161.6826171875</v>
      </c>
    </row>
    <row r="12090" spans="1:4" x14ac:dyDescent="0.3">
      <c r="A12090">
        <v>496.70999999996275</v>
      </c>
      <c r="B12090">
        <v>-745.13432854624295</v>
      </c>
      <c r="C12090">
        <v>4.2273998260498047</v>
      </c>
      <c r="D12090">
        <v>11160.509765625</v>
      </c>
    </row>
    <row r="12091" spans="1:4" x14ac:dyDescent="0.3">
      <c r="A12091">
        <v>496.75999999977648</v>
      </c>
      <c r="B12091">
        <v>-745.13349598856473</v>
      </c>
      <c r="C12091">
        <v>4.2281999588012695</v>
      </c>
      <c r="D12091">
        <v>11159.3994140625</v>
      </c>
    </row>
    <row r="12092" spans="1:4" x14ac:dyDescent="0.3">
      <c r="A12092">
        <v>496.80999999959022</v>
      </c>
      <c r="B12092">
        <v>-745.13265961618924</v>
      </c>
      <c r="C12092">
        <v>4.2290000915527344</v>
      </c>
      <c r="D12092">
        <v>11158.3564453125</v>
      </c>
    </row>
    <row r="12093" spans="1:4" x14ac:dyDescent="0.3">
      <c r="A12093">
        <v>496.85999999940395</v>
      </c>
      <c r="B12093">
        <v>-745.13182801218534</v>
      </c>
      <c r="C12093">
        <v>4.2300000190734863</v>
      </c>
      <c r="D12093">
        <v>11157.091796875</v>
      </c>
    </row>
    <row r="12094" spans="1:4" x14ac:dyDescent="0.3">
      <c r="A12094">
        <v>496.89999999944121</v>
      </c>
      <c r="B12094">
        <v>-745.13116520853544</v>
      </c>
      <c r="C12094">
        <v>4.2305998802185059</v>
      </c>
      <c r="D12094">
        <v>11156.001953125</v>
      </c>
    </row>
    <row r="12095" spans="1:4" x14ac:dyDescent="0.3">
      <c r="A12095">
        <v>496.94999999925494</v>
      </c>
      <c r="B12095">
        <v>-745.13033074350858</v>
      </c>
      <c r="C12095">
        <v>4.2314000129699707</v>
      </c>
      <c r="D12095">
        <v>11154.7685546875</v>
      </c>
    </row>
    <row r="12096" spans="1:4" x14ac:dyDescent="0.3">
      <c r="A12096">
        <v>497</v>
      </c>
      <c r="B12096">
        <v>-745.12949627848172</v>
      </c>
      <c r="C12096">
        <v>4.2323999404907227</v>
      </c>
      <c r="D12096">
        <v>11153.568359375</v>
      </c>
    </row>
    <row r="12097" spans="1:4" x14ac:dyDescent="0.3">
      <c r="A12097">
        <v>497.04999999981374</v>
      </c>
      <c r="B12097">
        <v>-745.12866658182645</v>
      </c>
      <c r="C12097">
        <v>4.2333998680114746</v>
      </c>
      <c r="D12097">
        <v>11152.4033203125</v>
      </c>
    </row>
    <row r="12098" spans="1:4" x14ac:dyDescent="0.3">
      <c r="A12098">
        <v>497.09999999962747</v>
      </c>
      <c r="B12098">
        <v>-745.12783116312528</v>
      </c>
      <c r="C12098">
        <v>4.2341899871826172</v>
      </c>
      <c r="D12098">
        <v>11151.375</v>
      </c>
    </row>
    <row r="12099" spans="1:4" x14ac:dyDescent="0.3">
      <c r="A12099">
        <v>497.15999999921769</v>
      </c>
      <c r="B12099">
        <v>-745.12683171244169</v>
      </c>
      <c r="C12099">
        <v>4.2351999282836914</v>
      </c>
      <c r="D12099">
        <v>11150.2109375</v>
      </c>
    </row>
    <row r="12100" spans="1:4" x14ac:dyDescent="0.3">
      <c r="A12100">
        <v>497.21999999973923</v>
      </c>
      <c r="B12100">
        <v>-745.12583321543241</v>
      </c>
      <c r="C12100">
        <v>4.2361998558044434</v>
      </c>
      <c r="D12100">
        <v>11149.177734375</v>
      </c>
    </row>
    <row r="12101" spans="1:4" x14ac:dyDescent="0.3">
      <c r="A12101">
        <v>497.27999999932945</v>
      </c>
      <c r="B12101">
        <v>-745.12483662577176</v>
      </c>
      <c r="C12101">
        <v>4.2371997833251953</v>
      </c>
      <c r="D12101">
        <v>11148.103515625</v>
      </c>
    </row>
    <row r="12102" spans="1:4" x14ac:dyDescent="0.3">
      <c r="A12102">
        <v>497.33999999985099</v>
      </c>
      <c r="B12102">
        <v>-745.12382573099637</v>
      </c>
      <c r="C12102">
        <v>4.2382001876831055</v>
      </c>
      <c r="D12102">
        <v>11147.0263671875</v>
      </c>
    </row>
    <row r="12103" spans="1:4" x14ac:dyDescent="0.3">
      <c r="A12103">
        <v>497.38999999966472</v>
      </c>
      <c r="B12103">
        <v>-745.12299794168973</v>
      </c>
      <c r="C12103">
        <v>4.2392001152038574</v>
      </c>
      <c r="D12103">
        <v>11145.9775390625</v>
      </c>
    </row>
    <row r="12104" spans="1:4" x14ac:dyDescent="0.3">
      <c r="A12104">
        <v>497.43999999947846</v>
      </c>
      <c r="B12104">
        <v>-745.12216443033719</v>
      </c>
      <c r="C12104">
        <v>4.2399997711181641</v>
      </c>
      <c r="D12104">
        <v>11144.7705078125</v>
      </c>
    </row>
    <row r="12105" spans="1:4" x14ac:dyDescent="0.3">
      <c r="A12105">
        <v>497.48999999929219</v>
      </c>
      <c r="B12105">
        <v>-745.12133091898465</v>
      </c>
      <c r="C12105">
        <v>4.240990161895752</v>
      </c>
      <c r="D12105">
        <v>11143.529296875</v>
      </c>
    </row>
    <row r="12106" spans="1:4" x14ac:dyDescent="0.3">
      <c r="A12106">
        <v>497.54000000003725</v>
      </c>
      <c r="B12106">
        <v>-745.12049740763212</v>
      </c>
      <c r="C12106">
        <v>4.2417898178100586</v>
      </c>
      <c r="D12106">
        <v>11142.3359375</v>
      </c>
    </row>
    <row r="12107" spans="1:4" x14ac:dyDescent="0.3">
      <c r="A12107">
        <v>497.58999999985099</v>
      </c>
      <c r="B12107">
        <v>-745.11966294260526</v>
      </c>
      <c r="C12107">
        <v>4.2425999641418457</v>
      </c>
      <c r="D12107">
        <v>11141.1455078125</v>
      </c>
    </row>
    <row r="12108" spans="1:4" x14ac:dyDescent="0.3">
      <c r="A12108">
        <v>497.62999999988824</v>
      </c>
      <c r="B12108">
        <v>-745.11899727793241</v>
      </c>
      <c r="C12108">
        <v>4.2434000968933105</v>
      </c>
      <c r="D12108">
        <v>11140.134765625</v>
      </c>
    </row>
    <row r="12109" spans="1:4" x14ac:dyDescent="0.3">
      <c r="A12109">
        <v>497.66999999992549</v>
      </c>
      <c r="B12109">
        <v>-745.11832779856229</v>
      </c>
      <c r="C12109">
        <v>4.2439999580383301</v>
      </c>
      <c r="D12109">
        <v>11139.0908203125</v>
      </c>
    </row>
    <row r="12110" spans="1:4" x14ac:dyDescent="0.3">
      <c r="A12110">
        <v>497.70999999996275</v>
      </c>
      <c r="B12110">
        <v>-745.11766690226102</v>
      </c>
      <c r="C12110">
        <v>4.2445998191833496</v>
      </c>
      <c r="D12110">
        <v>11138.0703125</v>
      </c>
    </row>
    <row r="12111" spans="1:4" x14ac:dyDescent="0.3">
      <c r="A12111">
        <v>497.75999999977648</v>
      </c>
      <c r="B12111">
        <v>-745.11683529825712</v>
      </c>
      <c r="C12111">
        <v>4.2453999519348145</v>
      </c>
      <c r="D12111">
        <v>11136.9052734375</v>
      </c>
    </row>
    <row r="12112" spans="1:4" x14ac:dyDescent="0.3">
      <c r="A12112">
        <v>497.80999999959022</v>
      </c>
      <c r="B12112">
        <v>-745.11600274057889</v>
      </c>
      <c r="C12112">
        <v>4.2463998794555664</v>
      </c>
      <c r="D12112">
        <v>11135.7958984375</v>
      </c>
    </row>
    <row r="12113" spans="1:4" x14ac:dyDescent="0.3">
      <c r="A12113">
        <v>497.85999999940395</v>
      </c>
      <c r="B12113">
        <v>-745.11516922922635</v>
      </c>
      <c r="C12113">
        <v>4.2473897933959961</v>
      </c>
      <c r="D12113">
        <v>11134.6552734375</v>
      </c>
    </row>
    <row r="12114" spans="1:4" x14ac:dyDescent="0.3">
      <c r="A12114">
        <v>497.90999999921769</v>
      </c>
      <c r="B12114">
        <v>-745.11433381052518</v>
      </c>
      <c r="C12114">
        <v>4.2481899261474609</v>
      </c>
      <c r="D12114">
        <v>11133.630859375</v>
      </c>
    </row>
    <row r="12115" spans="1:4" x14ac:dyDescent="0.3">
      <c r="A12115">
        <v>497.96999999973923</v>
      </c>
      <c r="B12115">
        <v>-745.11333245249295</v>
      </c>
      <c r="C12115">
        <v>4.2491998672485352</v>
      </c>
      <c r="D12115">
        <v>11132.6123046875</v>
      </c>
    </row>
    <row r="12116" spans="1:4" x14ac:dyDescent="0.3">
      <c r="A12116">
        <v>498.02999999932945</v>
      </c>
      <c r="B12116">
        <v>-745.11232632608915</v>
      </c>
      <c r="C12116">
        <v>4.2501997947692871</v>
      </c>
      <c r="D12116">
        <v>11131.513671875</v>
      </c>
    </row>
    <row r="12117" spans="1:4" x14ac:dyDescent="0.3">
      <c r="A12117">
        <v>498.08999999985099</v>
      </c>
      <c r="B12117">
        <v>-745.11132782907987</v>
      </c>
      <c r="C12117">
        <v>4.251190185546875</v>
      </c>
      <c r="D12117">
        <v>11130.314453125</v>
      </c>
    </row>
    <row r="12118" spans="1:4" x14ac:dyDescent="0.3">
      <c r="A12118">
        <v>498.13999999966472</v>
      </c>
      <c r="B12118">
        <v>-745.11049908609891</v>
      </c>
      <c r="C12118">
        <v>4.2519998550415039</v>
      </c>
      <c r="D12118">
        <v>11129.2099609375</v>
      </c>
    </row>
    <row r="12119" spans="1:4" x14ac:dyDescent="0.3">
      <c r="A12119">
        <v>498.18999999947846</v>
      </c>
      <c r="B12119">
        <v>-745.10966366739774</v>
      </c>
      <c r="C12119">
        <v>4.2527999877929688</v>
      </c>
      <c r="D12119">
        <v>11128.1162109375</v>
      </c>
    </row>
    <row r="12120" spans="1:4" x14ac:dyDescent="0.3">
      <c r="A12120">
        <v>498.23999999929219</v>
      </c>
      <c r="B12120">
        <v>-745.10882729502225</v>
      </c>
      <c r="C12120">
        <v>4.2536001205444336</v>
      </c>
      <c r="D12120">
        <v>11126.98828125</v>
      </c>
    </row>
    <row r="12121" spans="1:4" x14ac:dyDescent="0.3">
      <c r="A12121">
        <v>498.29000000003725</v>
      </c>
      <c r="B12121">
        <v>-745.10800141306424</v>
      </c>
      <c r="C12121">
        <v>4.2543997764587402</v>
      </c>
      <c r="D12121">
        <v>11125.8154296875</v>
      </c>
    </row>
    <row r="12122" spans="1:4" x14ac:dyDescent="0.3">
      <c r="A12122">
        <v>498.33999999985099</v>
      </c>
      <c r="B12122">
        <v>-745.10716313334012</v>
      </c>
      <c r="C12122">
        <v>4.2554001808166504</v>
      </c>
      <c r="D12122">
        <v>11124.5498046875</v>
      </c>
    </row>
    <row r="12123" spans="1:4" x14ac:dyDescent="0.3">
      <c r="A12123">
        <v>498.37999999988824</v>
      </c>
      <c r="B12123">
        <v>-745.10650032969022</v>
      </c>
      <c r="C12123">
        <v>4.2561898231506348</v>
      </c>
      <c r="D12123">
        <v>11123.470703125</v>
      </c>
    </row>
    <row r="12124" spans="1:4" x14ac:dyDescent="0.3">
      <c r="A12124">
        <v>498.42999999970198</v>
      </c>
      <c r="B12124">
        <v>-745.10566395731473</v>
      </c>
      <c r="C12124">
        <v>4.2569899559020996</v>
      </c>
      <c r="D12124">
        <v>11122.2294921875</v>
      </c>
    </row>
    <row r="12125" spans="1:4" x14ac:dyDescent="0.3">
      <c r="A12125">
        <v>498.47999999951571</v>
      </c>
      <c r="B12125">
        <v>-745.10482663126493</v>
      </c>
      <c r="C12125">
        <v>4.2578001022338867</v>
      </c>
      <c r="D12125">
        <v>11120.994140625</v>
      </c>
    </row>
    <row r="12126" spans="1:4" x14ac:dyDescent="0.3">
      <c r="A12126">
        <v>498.51999999955297</v>
      </c>
      <c r="B12126">
        <v>-745.10415905924344</v>
      </c>
      <c r="C12126">
        <v>4.2583999633789063</v>
      </c>
      <c r="D12126">
        <v>11119.955078125</v>
      </c>
    </row>
    <row r="12127" spans="1:4" x14ac:dyDescent="0.3">
      <c r="A12127">
        <v>498.5699999993667</v>
      </c>
      <c r="B12127">
        <v>-745.1033312699368</v>
      </c>
      <c r="C12127">
        <v>4.2593898773193359</v>
      </c>
      <c r="D12127">
        <v>11118.8046875</v>
      </c>
    </row>
    <row r="12128" spans="1:4" x14ac:dyDescent="0.3">
      <c r="A12128">
        <v>498.61999999918044</v>
      </c>
      <c r="B12128">
        <v>-745.10249489756131</v>
      </c>
      <c r="C12128">
        <v>4.2601900100708008</v>
      </c>
      <c r="D12128">
        <v>11117.779296875</v>
      </c>
    </row>
    <row r="12129" spans="1:4" x14ac:dyDescent="0.3">
      <c r="A12129">
        <v>498.66999999992549</v>
      </c>
      <c r="B12129">
        <v>-745.10166710825467</v>
      </c>
      <c r="C12129">
        <v>4.2610001564025879</v>
      </c>
      <c r="D12129">
        <v>11116.76171875</v>
      </c>
    </row>
    <row r="12130" spans="1:4" x14ac:dyDescent="0.3">
      <c r="A12130">
        <v>498.72999999951571</v>
      </c>
      <c r="B12130">
        <v>-745.10066384287381</v>
      </c>
      <c r="C12130">
        <v>4.2620000839233398</v>
      </c>
      <c r="D12130">
        <v>11115.5908203125</v>
      </c>
    </row>
    <row r="12131" spans="1:4" x14ac:dyDescent="0.3">
      <c r="A12131">
        <v>498.77999999932945</v>
      </c>
      <c r="B12131">
        <v>-745.09982842417264</v>
      </c>
      <c r="C12131">
        <v>4.2628002166748047</v>
      </c>
      <c r="D12131">
        <v>11114.5869140625</v>
      </c>
    </row>
    <row r="12132" spans="1:4" x14ac:dyDescent="0.3">
      <c r="A12132">
        <v>498.83000000007451</v>
      </c>
      <c r="B12132">
        <v>-745.09899872751737</v>
      </c>
      <c r="C12132">
        <v>4.2638001441955566</v>
      </c>
      <c r="D12132">
        <v>11113.5234375</v>
      </c>
    </row>
    <row r="12133" spans="1:4" x14ac:dyDescent="0.3">
      <c r="A12133">
        <v>498.87999999988824</v>
      </c>
      <c r="B12133">
        <v>-745.0981633088162</v>
      </c>
      <c r="C12133">
        <v>4.2645998001098633</v>
      </c>
      <c r="D12133">
        <v>11112.373046875</v>
      </c>
    </row>
    <row r="12134" spans="1:4" x14ac:dyDescent="0.3">
      <c r="A12134">
        <v>498.92999999970198</v>
      </c>
      <c r="B12134">
        <v>-745.09732884378934</v>
      </c>
      <c r="C12134">
        <v>4.2653999328613281</v>
      </c>
      <c r="D12134">
        <v>11111.1435546875</v>
      </c>
    </row>
    <row r="12135" spans="1:4" x14ac:dyDescent="0.3">
      <c r="A12135">
        <v>498.97999999951571</v>
      </c>
      <c r="B12135">
        <v>-745.09650200815702</v>
      </c>
      <c r="C12135">
        <v>4.266200065612793</v>
      </c>
      <c r="D12135">
        <v>11109.8876953125</v>
      </c>
    </row>
    <row r="12136" spans="1:4" x14ac:dyDescent="0.3">
      <c r="A12136">
        <v>499.02999999932945</v>
      </c>
      <c r="B12136">
        <v>-745.09566277475858</v>
      </c>
      <c r="C12136">
        <v>4.2670001983642578</v>
      </c>
      <c r="D12136">
        <v>11108.7236328125</v>
      </c>
    </row>
    <row r="12137" spans="1:4" x14ac:dyDescent="0.3">
      <c r="A12137">
        <v>499.08000000007451</v>
      </c>
      <c r="B12137">
        <v>-745.09483117075467</v>
      </c>
      <c r="C12137">
        <v>4.2680001258850098</v>
      </c>
      <c r="D12137">
        <v>11107.5380859375</v>
      </c>
    </row>
    <row r="12138" spans="1:4" x14ac:dyDescent="0.3">
      <c r="A12138">
        <v>499.11999999918044</v>
      </c>
      <c r="B12138">
        <v>-745.09416645975614</v>
      </c>
      <c r="C12138">
        <v>4.268589973449707</v>
      </c>
      <c r="D12138">
        <v>11106.455078125</v>
      </c>
    </row>
    <row r="12139" spans="1:4" x14ac:dyDescent="0.3">
      <c r="A12139">
        <v>499.15999999921769</v>
      </c>
      <c r="B12139">
        <v>-745.0934960267117</v>
      </c>
      <c r="C12139">
        <v>4.2691998481750488</v>
      </c>
      <c r="D12139">
        <v>11105.3427734375</v>
      </c>
    </row>
    <row r="12140" spans="1:4" x14ac:dyDescent="0.3">
      <c r="A12140">
        <v>499.19999999925494</v>
      </c>
      <c r="B12140">
        <v>-745.0928332230618</v>
      </c>
      <c r="C12140">
        <v>4.2698001861572266</v>
      </c>
      <c r="D12140">
        <v>11104.2705078125</v>
      </c>
    </row>
    <row r="12141" spans="1:4" x14ac:dyDescent="0.3">
      <c r="A12141">
        <v>499.23999999929219</v>
      </c>
      <c r="B12141">
        <v>-745.09216374369169</v>
      </c>
      <c r="C12141">
        <v>4.2705998420715332</v>
      </c>
      <c r="D12141">
        <v>11103.2548828125</v>
      </c>
    </row>
    <row r="12142" spans="1:4" x14ac:dyDescent="0.3">
      <c r="A12142">
        <v>499.29000000003725</v>
      </c>
      <c r="B12142">
        <v>-745.09133213968778</v>
      </c>
      <c r="C12142">
        <v>4.271399974822998</v>
      </c>
      <c r="D12142">
        <v>11102.0751953125</v>
      </c>
    </row>
    <row r="12143" spans="1:4" x14ac:dyDescent="0.3">
      <c r="A12143">
        <v>499.33999999985099</v>
      </c>
      <c r="B12143">
        <v>-745.09049767466092</v>
      </c>
      <c r="C12143">
        <v>4.2722001075744629</v>
      </c>
      <c r="D12143">
        <v>11100.890625</v>
      </c>
    </row>
    <row r="12144" spans="1:4" x14ac:dyDescent="0.3">
      <c r="A12144">
        <v>499.38999999966472</v>
      </c>
      <c r="B12144">
        <v>-745.08966416330838</v>
      </c>
      <c r="C12144">
        <v>4.2732000350952148</v>
      </c>
      <c r="D12144">
        <v>11099.6943359375</v>
      </c>
    </row>
    <row r="12145" spans="1:4" x14ac:dyDescent="0.3">
      <c r="A12145">
        <v>499.43999999947846</v>
      </c>
      <c r="B12145">
        <v>-745.08882588358426</v>
      </c>
      <c r="C12145">
        <v>4.2740001678466797</v>
      </c>
      <c r="D12145">
        <v>11098.669921875</v>
      </c>
    </row>
    <row r="12146" spans="1:4" x14ac:dyDescent="0.3">
      <c r="A12146">
        <v>499.48999999929219</v>
      </c>
      <c r="B12146">
        <v>-745.08800095530057</v>
      </c>
      <c r="C12146">
        <v>4.2749900817871094</v>
      </c>
      <c r="D12146">
        <v>11097.6572265625</v>
      </c>
    </row>
    <row r="12147" spans="1:4" x14ac:dyDescent="0.3">
      <c r="A12147">
        <v>499.54000000003725</v>
      </c>
      <c r="B12147">
        <v>-745.08716172190213</v>
      </c>
      <c r="C12147">
        <v>4.2755999565124512</v>
      </c>
      <c r="D12147">
        <v>11096.580078125</v>
      </c>
    </row>
    <row r="12148" spans="1:4" x14ac:dyDescent="0.3">
      <c r="A12148">
        <v>499.58999999985099</v>
      </c>
      <c r="B12148">
        <v>-745.08633488626981</v>
      </c>
      <c r="C12148">
        <v>4.276400089263916</v>
      </c>
      <c r="D12148">
        <v>11095.435546875</v>
      </c>
    </row>
    <row r="12149" spans="1:4" x14ac:dyDescent="0.3">
      <c r="A12149">
        <v>499.63999999966472</v>
      </c>
      <c r="B12149">
        <v>-745.0855032822659</v>
      </c>
      <c r="C12149">
        <v>4.277400016784668</v>
      </c>
      <c r="D12149">
        <v>11094.2880859375</v>
      </c>
    </row>
    <row r="12150" spans="1:4" x14ac:dyDescent="0.3">
      <c r="A12150">
        <v>499.68999999947846</v>
      </c>
      <c r="B12150">
        <v>-745.08466786356473</v>
      </c>
      <c r="C12150">
        <v>4.2782001495361328</v>
      </c>
      <c r="D12150">
        <v>11093.05859375</v>
      </c>
    </row>
    <row r="12151" spans="1:4" x14ac:dyDescent="0.3">
      <c r="A12151">
        <v>499.72999999951571</v>
      </c>
      <c r="B12151">
        <v>-745.08400219889188</v>
      </c>
      <c r="C12151">
        <v>4.2788000106811523</v>
      </c>
      <c r="D12151">
        <v>11091.9892578125</v>
      </c>
    </row>
    <row r="12152" spans="1:4" x14ac:dyDescent="0.3">
      <c r="A12152">
        <v>499.76999999955297</v>
      </c>
      <c r="B12152">
        <v>-745.08333176584745</v>
      </c>
      <c r="C12152">
        <v>4.2795901298522949</v>
      </c>
      <c r="D12152">
        <v>11090.9599609375</v>
      </c>
    </row>
    <row r="12153" spans="1:4" x14ac:dyDescent="0.3">
      <c r="A12153">
        <v>499.8199999993667</v>
      </c>
      <c r="B12153">
        <v>-745.08250206919217</v>
      </c>
      <c r="C12153">
        <v>4.2803997993469238</v>
      </c>
      <c r="D12153">
        <v>11089.794921875</v>
      </c>
    </row>
    <row r="12154" spans="1:4" x14ac:dyDescent="0.3">
      <c r="A12154">
        <v>499.86999999918044</v>
      </c>
      <c r="B12154">
        <v>-745.08166283579374</v>
      </c>
      <c r="C12154">
        <v>4.2811999320983887</v>
      </c>
      <c r="D12154">
        <v>11088.578125</v>
      </c>
    </row>
    <row r="12155" spans="1:4" x14ac:dyDescent="0.3">
      <c r="A12155">
        <v>499.90999999921769</v>
      </c>
      <c r="B12155">
        <v>-745.08099431009794</v>
      </c>
      <c r="C12155">
        <v>4.2819900512695313</v>
      </c>
      <c r="D12155">
        <v>11087.5263671875</v>
      </c>
    </row>
    <row r="12156" spans="1:4" x14ac:dyDescent="0.3">
      <c r="A12156">
        <v>499.94999999925494</v>
      </c>
      <c r="B12156">
        <v>-745.08033246012235</v>
      </c>
      <c r="C12156">
        <v>4.282599925994873</v>
      </c>
      <c r="D12156">
        <v>11086.4521484375</v>
      </c>
    </row>
    <row r="12157" spans="1:4" x14ac:dyDescent="0.3">
      <c r="A12157">
        <v>499.98999999929219</v>
      </c>
      <c r="B12157">
        <v>-745.0796667954495</v>
      </c>
      <c r="C12157">
        <v>4.2831997871398926</v>
      </c>
      <c r="D12157">
        <v>11085.2919921875</v>
      </c>
    </row>
    <row r="12158" spans="1:4" x14ac:dyDescent="0.3">
      <c r="A12158">
        <v>500.02999999932945</v>
      </c>
      <c r="B12158">
        <v>-745.0789925477078</v>
      </c>
      <c r="C12158">
        <v>4.2839999198913574</v>
      </c>
      <c r="D12158">
        <v>11084.13671875</v>
      </c>
    </row>
    <row r="12159" spans="1:4" x14ac:dyDescent="0.3">
      <c r="A12159">
        <v>500.0699999993667</v>
      </c>
      <c r="B12159">
        <v>-745.07832783670926</v>
      </c>
      <c r="C12159">
        <v>4.284599781036377</v>
      </c>
      <c r="D12159">
        <v>11083.037109375</v>
      </c>
    </row>
    <row r="12160" spans="1:4" x14ac:dyDescent="0.3">
      <c r="A12160">
        <v>500.11999999918044</v>
      </c>
      <c r="B12160">
        <v>-745.07749814005399</v>
      </c>
      <c r="C12160">
        <v>4.2853999137878418</v>
      </c>
      <c r="D12160">
        <v>11081.8779296875</v>
      </c>
    </row>
    <row r="12161" spans="1:4" x14ac:dyDescent="0.3">
      <c r="A12161">
        <v>500.16999999992549</v>
      </c>
      <c r="B12161">
        <v>-745.07666272135282</v>
      </c>
      <c r="C12161">
        <v>4.2863898277282715</v>
      </c>
      <c r="D12161">
        <v>11080.7939453125</v>
      </c>
    </row>
    <row r="12162" spans="1:4" x14ac:dyDescent="0.3">
      <c r="A12162">
        <v>500.21999999973923</v>
      </c>
      <c r="B12162">
        <v>-745.07583683939481</v>
      </c>
      <c r="C12162">
        <v>4.2871999740600586</v>
      </c>
      <c r="D12162">
        <v>11079.7451171875</v>
      </c>
    </row>
    <row r="12163" spans="1:4" x14ac:dyDescent="0.3">
      <c r="A12163">
        <v>500.26999999955297</v>
      </c>
      <c r="B12163">
        <v>-745.07499569864774</v>
      </c>
      <c r="C12163">
        <v>4.2880001068115234</v>
      </c>
      <c r="D12163">
        <v>11078.69921875</v>
      </c>
    </row>
    <row r="12164" spans="1:4" x14ac:dyDescent="0.3">
      <c r="A12164">
        <v>500.3199999993667</v>
      </c>
      <c r="B12164">
        <v>-745.0741621872952</v>
      </c>
      <c r="C12164">
        <v>4.2889900207519531</v>
      </c>
      <c r="D12164">
        <v>11077.5263671875</v>
      </c>
    </row>
    <row r="12165" spans="1:4" x14ac:dyDescent="0.3">
      <c r="A12165">
        <v>500.36999999918044</v>
      </c>
      <c r="B12165">
        <v>-745.07332962961698</v>
      </c>
      <c r="C12165">
        <v>4.2898001670837402</v>
      </c>
      <c r="D12165">
        <v>11076.3310546875</v>
      </c>
    </row>
    <row r="12166" spans="1:4" x14ac:dyDescent="0.3">
      <c r="A12166">
        <v>500.41999999992549</v>
      </c>
      <c r="B12166">
        <v>-745.07249897928739</v>
      </c>
      <c r="C12166">
        <v>4.2905998229980469</v>
      </c>
      <c r="D12166">
        <v>11075.13671875</v>
      </c>
    </row>
    <row r="12167" spans="1:4" x14ac:dyDescent="0.3">
      <c r="A12167">
        <v>500.45999999996275</v>
      </c>
      <c r="B12167">
        <v>-745.07182949991727</v>
      </c>
      <c r="C12167">
        <v>4.2913999557495117</v>
      </c>
      <c r="D12167">
        <v>11074.099609375</v>
      </c>
    </row>
    <row r="12168" spans="1:4" x14ac:dyDescent="0.3">
      <c r="A12168">
        <v>500.5</v>
      </c>
      <c r="B12168">
        <v>-745.07116478891874</v>
      </c>
      <c r="C12168">
        <v>4.2922000885009766</v>
      </c>
      <c r="D12168">
        <v>11072.966796875</v>
      </c>
    </row>
    <row r="12169" spans="1:4" x14ac:dyDescent="0.3">
      <c r="A12169">
        <v>500.54000000003725</v>
      </c>
      <c r="B12169">
        <v>-745.07049817057157</v>
      </c>
      <c r="C12169">
        <v>4.292600154876709</v>
      </c>
      <c r="D12169">
        <v>11071.8818359375</v>
      </c>
    </row>
    <row r="12170" spans="1:4" x14ac:dyDescent="0.3">
      <c r="A12170">
        <v>500.58000000007451</v>
      </c>
      <c r="B12170">
        <v>-745.0698315522244</v>
      </c>
      <c r="C12170">
        <v>4.2933998107910156</v>
      </c>
      <c r="D12170">
        <v>11070.8623046875</v>
      </c>
    </row>
    <row r="12171" spans="1:4" x14ac:dyDescent="0.3">
      <c r="A12171">
        <v>500.61999999918044</v>
      </c>
      <c r="B12171">
        <v>-745.06916493387723</v>
      </c>
      <c r="C12171">
        <v>4.2940001487731934</v>
      </c>
      <c r="D12171">
        <v>11069.84765625</v>
      </c>
    </row>
    <row r="12172" spans="1:4" x14ac:dyDescent="0.3">
      <c r="A12172">
        <v>500.65999999921769</v>
      </c>
      <c r="B12172">
        <v>-745.06849640818143</v>
      </c>
      <c r="C12172">
        <v>4.2947998046875</v>
      </c>
      <c r="D12172">
        <v>11068.8388671875</v>
      </c>
    </row>
    <row r="12173" spans="1:4" x14ac:dyDescent="0.3">
      <c r="A12173">
        <v>500.69999999925494</v>
      </c>
      <c r="B12173">
        <v>-745.06783074350858</v>
      </c>
      <c r="C12173">
        <v>4.2954001426696777</v>
      </c>
      <c r="D12173">
        <v>11067.7021484375</v>
      </c>
    </row>
    <row r="12174" spans="1:4" x14ac:dyDescent="0.3">
      <c r="A12174">
        <v>500.73999999929219</v>
      </c>
      <c r="B12174">
        <v>-745.06716698618436</v>
      </c>
      <c r="C12174">
        <v>4.2961997985839844</v>
      </c>
      <c r="D12174">
        <v>11066.4501953125</v>
      </c>
    </row>
    <row r="12175" spans="1:4" x14ac:dyDescent="0.3">
      <c r="A12175">
        <v>500.77999999932945</v>
      </c>
      <c r="B12175">
        <v>-745.06649750681424</v>
      </c>
      <c r="C12175">
        <v>4.2969999313354492</v>
      </c>
      <c r="D12175">
        <v>11065.1884765625</v>
      </c>
    </row>
    <row r="12176" spans="1:4" x14ac:dyDescent="0.3">
      <c r="A12176">
        <v>500.8199999993667</v>
      </c>
      <c r="B12176">
        <v>-745.06584137888456</v>
      </c>
      <c r="C12176">
        <v>4.2975997924804688</v>
      </c>
      <c r="D12176">
        <v>11064.0185546875</v>
      </c>
    </row>
    <row r="12177" spans="1:4" x14ac:dyDescent="0.3">
      <c r="A12177">
        <v>500.85999999940395</v>
      </c>
      <c r="B12177">
        <v>-745.06516331644559</v>
      </c>
      <c r="C12177">
        <v>4.2983999252319336</v>
      </c>
      <c r="D12177">
        <v>11062.9599609375</v>
      </c>
    </row>
    <row r="12178" spans="1:4" x14ac:dyDescent="0.3">
      <c r="A12178">
        <v>500.90999999921769</v>
      </c>
      <c r="B12178">
        <v>-745.06433361979032</v>
      </c>
      <c r="C12178">
        <v>4.2993898391723633</v>
      </c>
      <c r="D12178">
        <v>11061.7666015625</v>
      </c>
    </row>
    <row r="12179" spans="1:4" x14ac:dyDescent="0.3">
      <c r="A12179">
        <v>500.95999999996275</v>
      </c>
      <c r="B12179">
        <v>-745.06349820108915</v>
      </c>
      <c r="C12179">
        <v>4.3001899719238281</v>
      </c>
      <c r="D12179">
        <v>11060.65625</v>
      </c>
    </row>
    <row r="12180" spans="1:4" x14ac:dyDescent="0.3">
      <c r="A12180">
        <v>501.01999999955297</v>
      </c>
      <c r="B12180">
        <v>-745.06249684305692</v>
      </c>
      <c r="C12180">
        <v>4.3011999130249023</v>
      </c>
      <c r="D12180">
        <v>11059.501953125</v>
      </c>
    </row>
    <row r="12181" spans="1:4" x14ac:dyDescent="0.3">
      <c r="A12181">
        <v>501.08000000007451</v>
      </c>
      <c r="B12181">
        <v>-745.06150216074491</v>
      </c>
      <c r="C12181">
        <v>4.3024001121520996</v>
      </c>
      <c r="D12181">
        <v>11058.3134765625</v>
      </c>
    </row>
    <row r="12182" spans="1:4" x14ac:dyDescent="0.3">
      <c r="A12182">
        <v>501.11999999918044</v>
      </c>
      <c r="B12182">
        <v>-745.06082982035184</v>
      </c>
      <c r="C12182">
        <v>4.302800178527832</v>
      </c>
      <c r="D12182">
        <v>11057.2939453125</v>
      </c>
    </row>
    <row r="12183" spans="1:4" x14ac:dyDescent="0.3">
      <c r="A12183">
        <v>501.15999999921769</v>
      </c>
      <c r="B12183">
        <v>-745.06016415567899</v>
      </c>
      <c r="C12183">
        <v>4.3035998344421387</v>
      </c>
      <c r="D12183">
        <v>11056.2529296875</v>
      </c>
    </row>
    <row r="12184" spans="1:4" x14ac:dyDescent="0.3">
      <c r="A12184">
        <v>501.19999999925494</v>
      </c>
      <c r="B12184">
        <v>-745.05949753733182</v>
      </c>
      <c r="C12184">
        <v>4.3042001724243164</v>
      </c>
      <c r="D12184">
        <v>11055.1376953125</v>
      </c>
    </row>
    <row r="12185" spans="1:4" x14ac:dyDescent="0.3">
      <c r="A12185">
        <v>501.23999999929219</v>
      </c>
      <c r="B12185">
        <v>-745.05883282633329</v>
      </c>
      <c r="C12185">
        <v>4.304999828338623</v>
      </c>
      <c r="D12185">
        <v>11054.046875</v>
      </c>
    </row>
    <row r="12186" spans="1:4" x14ac:dyDescent="0.3">
      <c r="A12186">
        <v>501.27999999932945</v>
      </c>
      <c r="B12186">
        <v>-745.05816048594022</v>
      </c>
      <c r="C12186">
        <v>4.3057999610900879</v>
      </c>
      <c r="D12186">
        <v>11052.890625</v>
      </c>
    </row>
    <row r="12187" spans="1:4" x14ac:dyDescent="0.3">
      <c r="A12187">
        <v>501.3199999993667</v>
      </c>
      <c r="B12187">
        <v>-745.05749768229032</v>
      </c>
      <c r="C12187">
        <v>4.3063998222351074</v>
      </c>
      <c r="D12187">
        <v>11051.81640625</v>
      </c>
    </row>
    <row r="12188" spans="1:4" x14ac:dyDescent="0.3">
      <c r="A12188">
        <v>501.35999999940395</v>
      </c>
      <c r="B12188">
        <v>-745.05683297129178</v>
      </c>
      <c r="C12188">
        <v>4.3071999549865723</v>
      </c>
      <c r="D12188">
        <v>11050.763671875</v>
      </c>
    </row>
    <row r="12189" spans="1:4" x14ac:dyDescent="0.3">
      <c r="A12189">
        <v>501.39999999944121</v>
      </c>
      <c r="B12189">
        <v>-745.0561653992703</v>
      </c>
      <c r="C12189">
        <v>4.3077998161315918</v>
      </c>
      <c r="D12189">
        <v>11049.6640625</v>
      </c>
    </row>
    <row r="12190" spans="1:4" x14ac:dyDescent="0.3">
      <c r="A12190">
        <v>501.43999999947846</v>
      </c>
      <c r="B12190">
        <v>-745.0554968735745</v>
      </c>
      <c r="C12190">
        <v>4.3085999488830566</v>
      </c>
      <c r="D12190">
        <v>11048.44921875</v>
      </c>
    </row>
    <row r="12191" spans="1:4" x14ac:dyDescent="0.3">
      <c r="A12191">
        <v>501.47999999951571</v>
      </c>
      <c r="B12191">
        <v>-745.05483502359891</v>
      </c>
      <c r="C12191">
        <v>4.3091998100280762</v>
      </c>
      <c r="D12191">
        <v>11047.2431640625</v>
      </c>
    </row>
    <row r="12192" spans="1:4" x14ac:dyDescent="0.3">
      <c r="A12192">
        <v>501.51999999955297</v>
      </c>
      <c r="B12192">
        <v>-745.05416268320585</v>
      </c>
      <c r="C12192">
        <v>4.309999942779541</v>
      </c>
      <c r="D12192">
        <v>11046.033203125</v>
      </c>
    </row>
    <row r="12193" spans="1:4" x14ac:dyDescent="0.3">
      <c r="A12193">
        <v>501.55999999959022</v>
      </c>
      <c r="B12193">
        <v>-745.05349701853299</v>
      </c>
      <c r="C12193">
        <v>4.3105998039245605</v>
      </c>
      <c r="D12193">
        <v>11044.9482421875</v>
      </c>
    </row>
    <row r="12194" spans="1:4" x14ac:dyDescent="0.3">
      <c r="A12194">
        <v>501.59999999962747</v>
      </c>
      <c r="B12194">
        <v>-745.05282849283719</v>
      </c>
      <c r="C12194">
        <v>4.3113899230957031</v>
      </c>
      <c r="D12194">
        <v>11043.8232421875</v>
      </c>
    </row>
    <row r="12195" spans="1:4" x14ac:dyDescent="0.3">
      <c r="A12195">
        <v>501.63999999966472</v>
      </c>
      <c r="B12195">
        <v>-745.05215805979276</v>
      </c>
      <c r="C12195">
        <v>4.3119997978210449</v>
      </c>
      <c r="D12195">
        <v>11042.7236328125</v>
      </c>
    </row>
    <row r="12196" spans="1:4" x14ac:dyDescent="0.3">
      <c r="A12196">
        <v>501.67999999970198</v>
      </c>
      <c r="B12196">
        <v>-745.05149811716581</v>
      </c>
      <c r="C12196">
        <v>4.3126001358032227</v>
      </c>
      <c r="D12196">
        <v>11041.662109375</v>
      </c>
    </row>
    <row r="12197" spans="1:4" x14ac:dyDescent="0.3">
      <c r="A12197">
        <v>501.71999999973923</v>
      </c>
      <c r="B12197">
        <v>-745.05082768412137</v>
      </c>
      <c r="C12197">
        <v>4.3133997917175293</v>
      </c>
      <c r="D12197">
        <v>11040.640625</v>
      </c>
    </row>
    <row r="12198" spans="1:4" x14ac:dyDescent="0.3">
      <c r="A12198">
        <v>501.76999999955297</v>
      </c>
      <c r="B12198">
        <v>-745.05000084848905</v>
      </c>
      <c r="C12198">
        <v>4.3141999244689941</v>
      </c>
      <c r="D12198">
        <v>11039.564453125</v>
      </c>
    </row>
    <row r="12199" spans="1:4" x14ac:dyDescent="0.3">
      <c r="A12199">
        <v>501.8199999993667</v>
      </c>
      <c r="B12199">
        <v>-745.04916447611356</v>
      </c>
      <c r="C12199">
        <v>4.3151898384094238</v>
      </c>
      <c r="D12199">
        <v>11038.48046875</v>
      </c>
    </row>
    <row r="12200" spans="1:4" x14ac:dyDescent="0.3">
      <c r="A12200">
        <v>501.86999999918044</v>
      </c>
      <c r="B12200">
        <v>-745.04833191843534</v>
      </c>
      <c r="C12200">
        <v>4.3159899711608887</v>
      </c>
      <c r="D12200">
        <v>11037.298828125</v>
      </c>
    </row>
    <row r="12201" spans="1:4" x14ac:dyDescent="0.3">
      <c r="A12201">
        <v>501.90999999921769</v>
      </c>
      <c r="B12201">
        <v>-745.04766339273954</v>
      </c>
      <c r="C12201">
        <v>4.3167901039123535</v>
      </c>
      <c r="D12201">
        <v>11036.28515625</v>
      </c>
    </row>
    <row r="12202" spans="1:4" x14ac:dyDescent="0.3">
      <c r="A12202">
        <v>501.94999999925494</v>
      </c>
      <c r="B12202">
        <v>-745.04699963541532</v>
      </c>
      <c r="C12202">
        <v>4.3173999786376953</v>
      </c>
      <c r="D12202">
        <v>11035.1962890625</v>
      </c>
    </row>
    <row r="12203" spans="1:4" x14ac:dyDescent="0.3">
      <c r="A12203">
        <v>501.98999999929219</v>
      </c>
      <c r="B12203">
        <v>-745.04633301706815</v>
      </c>
      <c r="C12203">
        <v>4.3179998397827148</v>
      </c>
      <c r="D12203">
        <v>11034.0146484375</v>
      </c>
    </row>
    <row r="12204" spans="1:4" x14ac:dyDescent="0.3">
      <c r="A12204">
        <v>502.02999999932945</v>
      </c>
      <c r="B12204">
        <v>-745.0456673523953</v>
      </c>
      <c r="C12204">
        <v>4.3187999725341797</v>
      </c>
      <c r="D12204">
        <v>11032.798828125</v>
      </c>
    </row>
    <row r="12205" spans="1:4" x14ac:dyDescent="0.3">
      <c r="A12205">
        <v>502.0699999993667</v>
      </c>
      <c r="B12205">
        <v>-745.04499787302518</v>
      </c>
      <c r="C12205">
        <v>4.3193998336791992</v>
      </c>
      <c r="D12205">
        <v>11031.65234375</v>
      </c>
    </row>
    <row r="12206" spans="1:4" x14ac:dyDescent="0.3">
      <c r="A12206">
        <v>502.10999999940395</v>
      </c>
      <c r="B12206">
        <v>-745.04433411570096</v>
      </c>
      <c r="C12206">
        <v>4.3201899528503418</v>
      </c>
      <c r="D12206">
        <v>11030.57421875</v>
      </c>
    </row>
    <row r="12207" spans="1:4" x14ac:dyDescent="0.3">
      <c r="A12207">
        <v>502.14999999944121</v>
      </c>
      <c r="B12207">
        <v>-745.04366654367948</v>
      </c>
      <c r="C12207">
        <v>4.3207998275756836</v>
      </c>
      <c r="D12207">
        <v>11029.4248046875</v>
      </c>
    </row>
    <row r="12208" spans="1:4" x14ac:dyDescent="0.3">
      <c r="A12208">
        <v>502.18999999947846</v>
      </c>
      <c r="B12208">
        <v>-745.04299706430936</v>
      </c>
      <c r="C12208">
        <v>4.3215999603271484</v>
      </c>
      <c r="D12208">
        <v>11028.2216796875</v>
      </c>
    </row>
    <row r="12209" spans="1:4" x14ac:dyDescent="0.3">
      <c r="A12209">
        <v>502.22999999951571</v>
      </c>
      <c r="B12209">
        <v>-745.04233044596219</v>
      </c>
      <c r="C12209">
        <v>4.322199821472168</v>
      </c>
      <c r="D12209">
        <v>11027.0361328125</v>
      </c>
    </row>
    <row r="12210" spans="1:4" x14ac:dyDescent="0.3">
      <c r="A12210">
        <v>502.26999999955297</v>
      </c>
      <c r="B12210">
        <v>-745.04166859598661</v>
      </c>
      <c r="C12210">
        <v>4.3229899406433105</v>
      </c>
      <c r="D12210">
        <v>11025.8994140625</v>
      </c>
    </row>
    <row r="12211" spans="1:4" x14ac:dyDescent="0.3">
      <c r="A12211">
        <v>502.30999999959022</v>
      </c>
      <c r="B12211">
        <v>-745.04099625559354</v>
      </c>
      <c r="C12211">
        <v>4.3235998153686523</v>
      </c>
      <c r="D12211">
        <v>11024.7626953125</v>
      </c>
    </row>
    <row r="12212" spans="1:4" x14ac:dyDescent="0.3">
      <c r="A12212">
        <v>502.34999999962747</v>
      </c>
      <c r="B12212">
        <v>-745.04033440561795</v>
      </c>
      <c r="C12212">
        <v>4.3242001533508301</v>
      </c>
      <c r="D12212">
        <v>11023.615234375</v>
      </c>
    </row>
    <row r="12213" spans="1:4" x14ac:dyDescent="0.3">
      <c r="A12213">
        <v>502.38999999966472</v>
      </c>
      <c r="B12213">
        <v>-745.03966587992215</v>
      </c>
      <c r="C12213">
        <v>4.3249998092651367</v>
      </c>
      <c r="D12213">
        <v>11022.484375</v>
      </c>
    </row>
    <row r="12214" spans="1:4" x14ac:dyDescent="0.3">
      <c r="A12214">
        <v>502.42999999970198</v>
      </c>
      <c r="B12214">
        <v>-745.03899353952909</v>
      </c>
      <c r="C12214">
        <v>4.3256001472473145</v>
      </c>
      <c r="D12214">
        <v>11021.3408203125</v>
      </c>
    </row>
    <row r="12215" spans="1:4" x14ac:dyDescent="0.3">
      <c r="A12215">
        <v>502.47999999951571</v>
      </c>
      <c r="B12215">
        <v>-745.03816002817655</v>
      </c>
      <c r="C12215">
        <v>4.3263998031616211</v>
      </c>
      <c r="D12215">
        <v>11020.1015625</v>
      </c>
    </row>
    <row r="12216" spans="1:4" x14ac:dyDescent="0.3">
      <c r="A12216">
        <v>502.51999999955297</v>
      </c>
      <c r="B12216">
        <v>-745.03750103922391</v>
      </c>
      <c r="C12216">
        <v>4.3271999359130859</v>
      </c>
      <c r="D12216">
        <v>11019.0927734375</v>
      </c>
    </row>
    <row r="12217" spans="1:4" x14ac:dyDescent="0.3">
      <c r="A12217">
        <v>502.5699999993667</v>
      </c>
      <c r="B12217">
        <v>-745.0366751572659</v>
      </c>
      <c r="C12217">
        <v>4.3280000686645508</v>
      </c>
      <c r="D12217">
        <v>11017.9619140625</v>
      </c>
    </row>
    <row r="12218" spans="1:4" x14ac:dyDescent="0.3">
      <c r="A12218">
        <v>502.61999999918044</v>
      </c>
      <c r="B12218">
        <v>-745.0358378312161</v>
      </c>
      <c r="C12218">
        <v>4.3288002014160156</v>
      </c>
      <c r="D12218">
        <v>11016.828125</v>
      </c>
    </row>
    <row r="12219" spans="1:4" x14ac:dyDescent="0.3">
      <c r="A12219">
        <v>502.65999999921769</v>
      </c>
      <c r="B12219">
        <v>-745.03516262980008</v>
      </c>
      <c r="C12219">
        <v>4.3295998573303223</v>
      </c>
      <c r="D12219">
        <v>11015.8203125</v>
      </c>
    </row>
    <row r="12220" spans="1:4" x14ac:dyDescent="0.3">
      <c r="A12220">
        <v>502.69999999925494</v>
      </c>
      <c r="B12220">
        <v>-745.03449887247587</v>
      </c>
      <c r="C12220">
        <v>4.3302001953125</v>
      </c>
      <c r="D12220">
        <v>11014.79296875</v>
      </c>
    </row>
    <row r="12221" spans="1:4" x14ac:dyDescent="0.3">
      <c r="A12221">
        <v>502.73999999929219</v>
      </c>
      <c r="B12221">
        <v>-745.0338322541287</v>
      </c>
      <c r="C12221">
        <v>4.3309898376464844</v>
      </c>
      <c r="D12221">
        <v>11013.6337890625</v>
      </c>
    </row>
    <row r="12222" spans="1:4" x14ac:dyDescent="0.3">
      <c r="A12222">
        <v>502.77999999932945</v>
      </c>
      <c r="B12222">
        <v>-745.03316468210721</v>
      </c>
      <c r="C12222">
        <v>4.3316001892089844</v>
      </c>
      <c r="D12222">
        <v>11012.34375</v>
      </c>
    </row>
    <row r="12223" spans="1:4" x14ac:dyDescent="0.3">
      <c r="A12223">
        <v>502.8199999993667</v>
      </c>
      <c r="B12223">
        <v>-745.03249901743436</v>
      </c>
      <c r="C12223">
        <v>4.3323898315429688</v>
      </c>
      <c r="D12223">
        <v>11011.173828125</v>
      </c>
    </row>
    <row r="12224" spans="1:4" x14ac:dyDescent="0.3">
      <c r="A12224">
        <v>502.85999999940395</v>
      </c>
      <c r="B12224">
        <v>-745.03183526011014</v>
      </c>
      <c r="C12224">
        <v>4.3330001831054688</v>
      </c>
      <c r="D12224">
        <v>11010.0439453125</v>
      </c>
    </row>
    <row r="12225" spans="1:4" x14ac:dyDescent="0.3">
      <c r="A12225">
        <v>502.89999999944121</v>
      </c>
      <c r="B12225">
        <v>-745.03116673441434</v>
      </c>
      <c r="C12225">
        <v>4.3336000442504883</v>
      </c>
      <c r="D12225">
        <v>11008.9140625</v>
      </c>
    </row>
    <row r="12226" spans="1:4" x14ac:dyDescent="0.3">
      <c r="A12226">
        <v>502.93999999947846</v>
      </c>
      <c r="B12226">
        <v>-745.03049820871854</v>
      </c>
      <c r="C12226">
        <v>4.3344001770019531</v>
      </c>
      <c r="D12226">
        <v>11007.6806640625</v>
      </c>
    </row>
    <row r="12227" spans="1:4" x14ac:dyDescent="0.3">
      <c r="A12227">
        <v>502.97999999951571</v>
      </c>
      <c r="B12227">
        <v>-745.02983445139432</v>
      </c>
      <c r="C12227">
        <v>4.3350000381469727</v>
      </c>
      <c r="D12227">
        <v>11006.3984375</v>
      </c>
    </row>
    <row r="12228" spans="1:4" x14ac:dyDescent="0.3">
      <c r="A12228">
        <v>503.01999999955297</v>
      </c>
      <c r="B12228">
        <v>-745.02916401834989</v>
      </c>
      <c r="C12228">
        <v>4.3358001708984375</v>
      </c>
      <c r="D12228">
        <v>11005.1904296875</v>
      </c>
    </row>
    <row r="12229" spans="1:4" x14ac:dyDescent="0.3">
      <c r="A12229">
        <v>503.05999999959022</v>
      </c>
      <c r="B12229">
        <v>-745.0284964463284</v>
      </c>
      <c r="C12229">
        <v>4.336400032043457</v>
      </c>
      <c r="D12229">
        <v>11004.0947265625</v>
      </c>
    </row>
    <row r="12230" spans="1:4" x14ac:dyDescent="0.3">
      <c r="A12230">
        <v>503.09999999962747</v>
      </c>
      <c r="B12230">
        <v>-745.0278279206326</v>
      </c>
      <c r="C12230">
        <v>4.3372001647949219</v>
      </c>
      <c r="D12230">
        <v>11002.919921875</v>
      </c>
    </row>
    <row r="12231" spans="1:4" x14ac:dyDescent="0.3">
      <c r="A12231">
        <v>503.13999999966472</v>
      </c>
      <c r="B12231">
        <v>-745.02716416330838</v>
      </c>
      <c r="C12231">
        <v>4.3378000259399414</v>
      </c>
      <c r="D12231">
        <v>11001.7314453125</v>
      </c>
    </row>
    <row r="12232" spans="1:4" x14ac:dyDescent="0.3">
      <c r="A12232">
        <v>503.17999999970198</v>
      </c>
      <c r="B12232">
        <v>-745.02649563761258</v>
      </c>
      <c r="C12232">
        <v>4.338590145111084</v>
      </c>
      <c r="D12232">
        <v>11000.5546875</v>
      </c>
    </row>
    <row r="12233" spans="1:4" x14ac:dyDescent="0.3">
      <c r="A12233">
        <v>503.21999999973923</v>
      </c>
      <c r="B12233">
        <v>-745.02583188028837</v>
      </c>
      <c r="C12233">
        <v>4.3393998146057129</v>
      </c>
      <c r="D12233">
        <v>10999.4375</v>
      </c>
    </row>
    <row r="12234" spans="1:4" x14ac:dyDescent="0.3">
      <c r="A12234">
        <v>503.25999999977648</v>
      </c>
      <c r="B12234">
        <v>-745.02516907663846</v>
      </c>
      <c r="C12234">
        <v>4.3400001525878906</v>
      </c>
      <c r="D12234">
        <v>10998.39453125</v>
      </c>
    </row>
    <row r="12235" spans="1:4" x14ac:dyDescent="0.3">
      <c r="A12235">
        <v>503.29999999981374</v>
      </c>
      <c r="B12235">
        <v>-745.0244967362454</v>
      </c>
      <c r="C12235">
        <v>4.3407998085021973</v>
      </c>
      <c r="D12235">
        <v>10997.3759765625</v>
      </c>
    </row>
    <row r="12236" spans="1:4" x14ac:dyDescent="0.3">
      <c r="A12236">
        <v>503.34999999962747</v>
      </c>
      <c r="B12236">
        <v>-745.02366608591581</v>
      </c>
      <c r="C12236">
        <v>4.3415899276733398</v>
      </c>
      <c r="D12236">
        <v>10996.2236328125</v>
      </c>
    </row>
    <row r="12237" spans="1:4" x14ac:dyDescent="0.3">
      <c r="A12237">
        <v>503.39999999944121</v>
      </c>
      <c r="B12237">
        <v>-745.02283066721463</v>
      </c>
      <c r="C12237">
        <v>4.342400074005127</v>
      </c>
      <c r="D12237">
        <v>10994.955078125</v>
      </c>
    </row>
    <row r="12238" spans="1:4" x14ac:dyDescent="0.3">
      <c r="A12238">
        <v>503.43999999947846</v>
      </c>
      <c r="B12238">
        <v>-745.0221659562161</v>
      </c>
      <c r="C12238">
        <v>4.3432002067565918</v>
      </c>
      <c r="D12238">
        <v>10993.859375</v>
      </c>
    </row>
    <row r="12239" spans="1:4" x14ac:dyDescent="0.3">
      <c r="A12239">
        <v>503.47999999951571</v>
      </c>
      <c r="B12239">
        <v>-745.02149266214872</v>
      </c>
      <c r="C12239">
        <v>4.3438000679016113</v>
      </c>
      <c r="D12239">
        <v>10992.7177734375</v>
      </c>
    </row>
    <row r="12240" spans="1:4" x14ac:dyDescent="0.3">
      <c r="A12240">
        <v>503.51999999955297</v>
      </c>
      <c r="B12240">
        <v>-745.02082509012723</v>
      </c>
      <c r="C12240">
        <v>4.3446002006530762</v>
      </c>
      <c r="D12240">
        <v>10991.49609375</v>
      </c>
    </row>
    <row r="12241" spans="1:4" x14ac:dyDescent="0.3">
      <c r="A12241">
        <v>503.55999999959022</v>
      </c>
      <c r="B12241">
        <v>-745.02016324015165</v>
      </c>
      <c r="C12241">
        <v>4.3452000617980957</v>
      </c>
      <c r="D12241">
        <v>10990.2099609375</v>
      </c>
    </row>
    <row r="12242" spans="1:4" x14ac:dyDescent="0.3">
      <c r="A12242">
        <v>503.59999999962747</v>
      </c>
      <c r="B12242">
        <v>-745.01949662180448</v>
      </c>
      <c r="C12242">
        <v>4.3460001945495605</v>
      </c>
      <c r="D12242">
        <v>10988.9052734375</v>
      </c>
    </row>
    <row r="12243" spans="1:4" x14ac:dyDescent="0.3">
      <c r="A12243">
        <v>503.63999999966472</v>
      </c>
      <c r="B12243">
        <v>-745.01883286448026</v>
      </c>
      <c r="C12243">
        <v>4.3467998504638672</v>
      </c>
      <c r="D12243">
        <v>10987.6962890625</v>
      </c>
    </row>
    <row r="12244" spans="1:4" x14ac:dyDescent="0.3">
      <c r="A12244">
        <v>503.66999999992549</v>
      </c>
      <c r="B12244">
        <v>-745.01832837076688</v>
      </c>
      <c r="C12244">
        <v>4.3471999168395996</v>
      </c>
      <c r="D12244">
        <v>10986.6943359375</v>
      </c>
    </row>
    <row r="12245" spans="1:4" x14ac:dyDescent="0.3">
      <c r="A12245">
        <v>503.70999999996275</v>
      </c>
      <c r="B12245">
        <v>-745.01766556711698</v>
      </c>
      <c r="C12245">
        <v>4.3480000495910645</v>
      </c>
      <c r="D12245">
        <v>10985.4189453125</v>
      </c>
    </row>
    <row r="12246" spans="1:4" x14ac:dyDescent="0.3">
      <c r="A12246">
        <v>503.73999999929219</v>
      </c>
      <c r="B12246">
        <v>-745.01715630503202</v>
      </c>
      <c r="C12246">
        <v>4.348599910736084</v>
      </c>
      <c r="D12246">
        <v>10984.4130859375</v>
      </c>
    </row>
    <row r="12247" spans="1:4" x14ac:dyDescent="0.3">
      <c r="A12247">
        <v>503.77999999932945</v>
      </c>
      <c r="B12247">
        <v>-745.01649540873075</v>
      </c>
      <c r="C12247">
        <v>4.3491997718811035</v>
      </c>
      <c r="D12247">
        <v>10983.1435546875</v>
      </c>
    </row>
    <row r="12248" spans="1:4" x14ac:dyDescent="0.3">
      <c r="A12248">
        <v>503.80999999959022</v>
      </c>
      <c r="B12248">
        <v>-745.01600331278348</v>
      </c>
      <c r="C12248">
        <v>4.3498001098632813</v>
      </c>
      <c r="D12248">
        <v>10982.12890625</v>
      </c>
    </row>
    <row r="12249" spans="1:4" x14ac:dyDescent="0.3">
      <c r="A12249">
        <v>503.84999999962747</v>
      </c>
      <c r="B12249">
        <v>-745.01533955545926</v>
      </c>
      <c r="C12249">
        <v>4.3503999710083008</v>
      </c>
      <c r="D12249">
        <v>10980.8955078125</v>
      </c>
    </row>
    <row r="12250" spans="1:4" x14ac:dyDescent="0.3">
      <c r="A12250">
        <v>503.88999999966472</v>
      </c>
      <c r="B12250">
        <v>-745.01466340036893</v>
      </c>
      <c r="C12250">
        <v>4.3512001037597656</v>
      </c>
      <c r="D12250">
        <v>10979.7314453125</v>
      </c>
    </row>
    <row r="12251" spans="1:4" x14ac:dyDescent="0.3">
      <c r="A12251">
        <v>503.92999999970198</v>
      </c>
      <c r="B12251">
        <v>-745.01399678202176</v>
      </c>
      <c r="C12251">
        <v>4.3517999649047852</v>
      </c>
      <c r="D12251">
        <v>10978.572265625</v>
      </c>
    </row>
    <row r="12252" spans="1:4" x14ac:dyDescent="0.3">
      <c r="A12252">
        <v>503.96999999973923</v>
      </c>
      <c r="B12252">
        <v>-745.0133301636746</v>
      </c>
      <c r="C12252">
        <v>4.35260009765625</v>
      </c>
      <c r="D12252">
        <v>10977.4462890625</v>
      </c>
    </row>
    <row r="12253" spans="1:4" x14ac:dyDescent="0.3">
      <c r="A12253">
        <v>504.00999999977648</v>
      </c>
      <c r="B12253">
        <v>-745.01266259165311</v>
      </c>
      <c r="C12253">
        <v>4.3533902168273926</v>
      </c>
      <c r="D12253">
        <v>10976.26171875</v>
      </c>
    </row>
    <row r="12254" spans="1:4" x14ac:dyDescent="0.3">
      <c r="A12254">
        <v>504.04999999981374</v>
      </c>
      <c r="B12254">
        <v>-745.01199978800321</v>
      </c>
      <c r="C12254">
        <v>4.3541998863220215</v>
      </c>
      <c r="D12254">
        <v>10975.169921875</v>
      </c>
    </row>
    <row r="12255" spans="1:4" x14ac:dyDescent="0.3">
      <c r="A12255">
        <v>504.08999999985099</v>
      </c>
      <c r="B12255">
        <v>-745.01132840128446</v>
      </c>
      <c r="C12255">
        <v>4.354790210723877</v>
      </c>
      <c r="D12255">
        <v>10974.11328125</v>
      </c>
    </row>
    <row r="12256" spans="1:4" x14ac:dyDescent="0.3">
      <c r="A12256">
        <v>504.12999999988824</v>
      </c>
      <c r="B12256">
        <v>-745.01066273661161</v>
      </c>
      <c r="C12256">
        <v>4.3554000854492188</v>
      </c>
      <c r="D12256">
        <v>10973.005859375</v>
      </c>
    </row>
    <row r="12257" spans="1:4" x14ac:dyDescent="0.3">
      <c r="A12257">
        <v>504.16999999992549</v>
      </c>
      <c r="B12257">
        <v>-745.00999516459012</v>
      </c>
      <c r="C12257">
        <v>4.3562002182006836</v>
      </c>
      <c r="D12257">
        <v>10971.83203125</v>
      </c>
    </row>
    <row r="12258" spans="1:4" x14ac:dyDescent="0.3">
      <c r="A12258">
        <v>504.20999999996275</v>
      </c>
      <c r="B12258">
        <v>-745.0093314072659</v>
      </c>
      <c r="C12258">
        <v>4.3568000793457031</v>
      </c>
      <c r="D12258">
        <v>10970.6279296875</v>
      </c>
    </row>
    <row r="12259" spans="1:4" x14ac:dyDescent="0.3">
      <c r="A12259">
        <v>504.25</v>
      </c>
      <c r="B12259">
        <v>-745.00866192789579</v>
      </c>
      <c r="C12259">
        <v>4.357600212097168</v>
      </c>
      <c r="D12259">
        <v>10969.453125</v>
      </c>
    </row>
    <row r="12260" spans="1:4" x14ac:dyDescent="0.3">
      <c r="A12260">
        <v>504.29000000003725</v>
      </c>
      <c r="B12260">
        <v>-745.00799912424588</v>
      </c>
      <c r="C12260">
        <v>4.3582000732421875</v>
      </c>
      <c r="D12260">
        <v>10968.23046875</v>
      </c>
    </row>
    <row r="12261" spans="1:4" x14ac:dyDescent="0.3">
      <c r="A12261">
        <v>504.33000000007451</v>
      </c>
      <c r="B12261">
        <v>-745.00732869120145</v>
      </c>
      <c r="C12261">
        <v>4.3590002059936523</v>
      </c>
      <c r="D12261">
        <v>10966.9375</v>
      </c>
    </row>
    <row r="12262" spans="1:4" x14ac:dyDescent="0.3">
      <c r="A12262">
        <v>504.36999999918044</v>
      </c>
      <c r="B12262">
        <v>-745.00666398020292</v>
      </c>
      <c r="C12262">
        <v>4.3597898483276367</v>
      </c>
      <c r="D12262">
        <v>10965.6181640625</v>
      </c>
    </row>
    <row r="12263" spans="1:4" x14ac:dyDescent="0.3">
      <c r="A12263">
        <v>504.40999999921769</v>
      </c>
      <c r="B12263">
        <v>-745.00599831553006</v>
      </c>
      <c r="C12263">
        <v>4.3605899810791016</v>
      </c>
      <c r="D12263">
        <v>10964.3359375</v>
      </c>
    </row>
    <row r="12264" spans="1:4" x14ac:dyDescent="0.3">
      <c r="A12264">
        <v>504.44999999925494</v>
      </c>
      <c r="B12264">
        <v>-745.005325975137</v>
      </c>
      <c r="C12264">
        <v>4.3611998558044434</v>
      </c>
      <c r="D12264">
        <v>10962.9765625</v>
      </c>
    </row>
    <row r="12265" spans="1:4" x14ac:dyDescent="0.3">
      <c r="A12265">
        <v>504.47999999951571</v>
      </c>
      <c r="B12265">
        <v>-745.00483483286405</v>
      </c>
      <c r="C12265">
        <v>4.3615999221801758</v>
      </c>
      <c r="D12265">
        <v>10961.93359375</v>
      </c>
    </row>
    <row r="12266" spans="1:4" x14ac:dyDescent="0.3">
      <c r="A12266">
        <v>504.50999999977648</v>
      </c>
      <c r="B12266">
        <v>-745.00433033915067</v>
      </c>
      <c r="C12266">
        <v>4.3621997833251953</v>
      </c>
      <c r="D12266">
        <v>10960.8544921875</v>
      </c>
    </row>
    <row r="12267" spans="1:4" x14ac:dyDescent="0.3">
      <c r="A12267">
        <v>504.54000000003725</v>
      </c>
      <c r="B12267">
        <v>-745.00383538218045</v>
      </c>
      <c r="C12267">
        <v>4.3627901077270508</v>
      </c>
      <c r="D12267">
        <v>10959.8037109375</v>
      </c>
    </row>
    <row r="12268" spans="1:4" x14ac:dyDescent="0.3">
      <c r="A12268">
        <v>504.5699999993667</v>
      </c>
      <c r="B12268">
        <v>-745.00333279581571</v>
      </c>
      <c r="C12268">
        <v>4.3632001876831055</v>
      </c>
      <c r="D12268">
        <v>10958.697265625</v>
      </c>
    </row>
    <row r="12269" spans="1:4" x14ac:dyDescent="0.3">
      <c r="A12269">
        <v>504.60999999940395</v>
      </c>
      <c r="B12269">
        <v>-745.00266522379422</v>
      </c>
      <c r="C12269">
        <v>4.3639998435974121</v>
      </c>
      <c r="D12269">
        <v>10957.3681640625</v>
      </c>
    </row>
    <row r="12270" spans="1:4" x14ac:dyDescent="0.3">
      <c r="A12270">
        <v>504.63999999966472</v>
      </c>
      <c r="B12270">
        <v>-745.00216263742948</v>
      </c>
      <c r="C12270">
        <v>4.3646001815795898</v>
      </c>
      <c r="D12270">
        <v>10956.3330078125</v>
      </c>
    </row>
    <row r="12271" spans="1:4" x14ac:dyDescent="0.3">
      <c r="A12271">
        <v>504.67999999970198</v>
      </c>
      <c r="B12271">
        <v>-745.00149888010526</v>
      </c>
      <c r="C12271">
        <v>4.3652000427246094</v>
      </c>
      <c r="D12271">
        <v>10955.1611328125</v>
      </c>
    </row>
    <row r="12272" spans="1:4" x14ac:dyDescent="0.3">
      <c r="A12272">
        <v>504.71999999973923</v>
      </c>
      <c r="B12272">
        <v>-745.00083226175809</v>
      </c>
      <c r="C12272">
        <v>4.3660001754760742</v>
      </c>
      <c r="D12272">
        <v>10953.9619140625</v>
      </c>
    </row>
    <row r="12273" spans="1:4" x14ac:dyDescent="0.3">
      <c r="A12273">
        <v>504.75999999977648</v>
      </c>
      <c r="B12273">
        <v>-745.00016468973661</v>
      </c>
      <c r="C12273">
        <v>4.3666000366210938</v>
      </c>
      <c r="D12273">
        <v>10952.8564453125</v>
      </c>
    </row>
    <row r="12274" spans="1:4" x14ac:dyDescent="0.3">
      <c r="A12274">
        <v>504.79999999981374</v>
      </c>
      <c r="B12274">
        <v>-744.9995018860867</v>
      </c>
      <c r="C12274">
        <v>4.3674001693725586</v>
      </c>
      <c r="D12274">
        <v>10951.732421875</v>
      </c>
    </row>
    <row r="12275" spans="1:4" x14ac:dyDescent="0.3">
      <c r="A12275">
        <v>504.83999999985099</v>
      </c>
      <c r="B12275">
        <v>-744.9988333603909</v>
      </c>
      <c r="C12275">
        <v>4.3680000305175781</v>
      </c>
      <c r="D12275">
        <v>10950.634765625</v>
      </c>
    </row>
    <row r="12276" spans="1:4" x14ac:dyDescent="0.3">
      <c r="A12276">
        <v>504.87999999988824</v>
      </c>
      <c r="B12276">
        <v>-744.99816578836942</v>
      </c>
      <c r="C12276">
        <v>4.368800163269043</v>
      </c>
      <c r="D12276">
        <v>10949.509765625</v>
      </c>
    </row>
    <row r="12277" spans="1:4" x14ac:dyDescent="0.3">
      <c r="A12277">
        <v>504.91999999992549</v>
      </c>
      <c r="B12277">
        <v>-744.9974963089993</v>
      </c>
      <c r="C12277">
        <v>4.3695998191833496</v>
      </c>
      <c r="D12277">
        <v>10948.3154296875</v>
      </c>
    </row>
    <row r="12278" spans="1:4" x14ac:dyDescent="0.3">
      <c r="A12278">
        <v>504.95999999996275</v>
      </c>
      <c r="B12278">
        <v>-744.9968277833035</v>
      </c>
      <c r="C12278">
        <v>4.3702001571655273</v>
      </c>
      <c r="D12278">
        <v>10947.0888671875</v>
      </c>
    </row>
    <row r="12279" spans="1:4" x14ac:dyDescent="0.3">
      <c r="A12279">
        <v>505</v>
      </c>
      <c r="B12279">
        <v>-744.9961649796536</v>
      </c>
      <c r="C12279">
        <v>4.370999813079834</v>
      </c>
      <c r="D12279">
        <v>10945.8271484375</v>
      </c>
    </row>
    <row r="12280" spans="1:4" x14ac:dyDescent="0.3">
      <c r="A12280">
        <v>505.02999999932945</v>
      </c>
      <c r="B12280">
        <v>-744.99566239328885</v>
      </c>
      <c r="C12280">
        <v>4.3713998794555664</v>
      </c>
      <c r="D12280">
        <v>10944.8173828125</v>
      </c>
    </row>
    <row r="12281" spans="1:4" x14ac:dyDescent="0.3">
      <c r="A12281">
        <v>505.0699999993667</v>
      </c>
      <c r="B12281">
        <v>-744.9950024506619</v>
      </c>
      <c r="C12281">
        <v>4.3722000122070313</v>
      </c>
      <c r="D12281">
        <v>10943.5146484375</v>
      </c>
    </row>
    <row r="12282" spans="1:4" x14ac:dyDescent="0.3">
      <c r="A12282">
        <v>505.10999999940395</v>
      </c>
      <c r="B12282">
        <v>-744.99433583231473</v>
      </c>
      <c r="C12282">
        <v>4.3730001449584961</v>
      </c>
      <c r="D12282">
        <v>10942.236328125</v>
      </c>
    </row>
    <row r="12283" spans="1:4" x14ac:dyDescent="0.3">
      <c r="A12283">
        <v>505.14999999944121</v>
      </c>
      <c r="B12283">
        <v>-744.99366253824735</v>
      </c>
      <c r="C12283">
        <v>4.3736000061035156</v>
      </c>
      <c r="D12283">
        <v>10940.9365234375</v>
      </c>
    </row>
    <row r="12284" spans="1:4" x14ac:dyDescent="0.3">
      <c r="A12284">
        <v>505.18999999947846</v>
      </c>
      <c r="B12284">
        <v>-744.99300164194608</v>
      </c>
      <c r="C12284">
        <v>4.3744001388549805</v>
      </c>
      <c r="D12284">
        <v>10939.5927734375</v>
      </c>
    </row>
    <row r="12285" spans="1:4" x14ac:dyDescent="0.3">
      <c r="A12285">
        <v>505.21999999973923</v>
      </c>
      <c r="B12285">
        <v>-744.99249810190702</v>
      </c>
      <c r="C12285">
        <v>4.375</v>
      </c>
      <c r="D12285">
        <v>10938.4248046875</v>
      </c>
    </row>
    <row r="12286" spans="1:4" x14ac:dyDescent="0.3">
      <c r="A12286">
        <v>505.25</v>
      </c>
      <c r="B12286">
        <v>-744.99200123758817</v>
      </c>
      <c r="C12286">
        <v>4.3754000663757324</v>
      </c>
      <c r="D12286">
        <v>10937.4111328125</v>
      </c>
    </row>
    <row r="12287" spans="1:4" x14ac:dyDescent="0.3">
      <c r="A12287">
        <v>505.27999999932945</v>
      </c>
      <c r="B12287">
        <v>-744.99149579020047</v>
      </c>
      <c r="C12287">
        <v>4.375999927520752</v>
      </c>
      <c r="D12287">
        <v>10936.3525390625</v>
      </c>
    </row>
    <row r="12288" spans="1:4" x14ac:dyDescent="0.3">
      <c r="A12288">
        <v>505.30999999959022</v>
      </c>
      <c r="B12288">
        <v>-744.99099892588163</v>
      </c>
      <c r="C12288">
        <v>4.3763999938964844</v>
      </c>
      <c r="D12288">
        <v>10935.298828125</v>
      </c>
    </row>
    <row r="12289" spans="1:4" x14ac:dyDescent="0.3">
      <c r="A12289">
        <v>505.33999999985099</v>
      </c>
      <c r="B12289">
        <v>-744.9904972931912</v>
      </c>
      <c r="C12289">
        <v>4.3769998550415039</v>
      </c>
      <c r="D12289">
        <v>10934.20703125</v>
      </c>
    </row>
    <row r="12290" spans="1:4" x14ac:dyDescent="0.3">
      <c r="A12290">
        <v>505.36999999918044</v>
      </c>
      <c r="B12290">
        <v>-744.9899975678494</v>
      </c>
      <c r="C12290">
        <v>4.3776001930236816</v>
      </c>
      <c r="D12290">
        <v>10933.1455078125</v>
      </c>
    </row>
    <row r="12291" spans="1:4" x14ac:dyDescent="0.3">
      <c r="A12291">
        <v>505.39999999944121</v>
      </c>
      <c r="B12291">
        <v>-744.98949879618192</v>
      </c>
      <c r="C12291">
        <v>4.3779997825622559</v>
      </c>
      <c r="D12291">
        <v>10932.138671875</v>
      </c>
    </row>
    <row r="12292" spans="1:4" x14ac:dyDescent="0.3">
      <c r="A12292">
        <v>505.43999999947846</v>
      </c>
      <c r="B12292">
        <v>-744.98883694620633</v>
      </c>
      <c r="C12292">
        <v>4.3787999153137207</v>
      </c>
      <c r="D12292">
        <v>10930.9775390625</v>
      </c>
    </row>
    <row r="12293" spans="1:4" x14ac:dyDescent="0.3">
      <c r="A12293">
        <v>505.47999999951571</v>
      </c>
      <c r="B12293">
        <v>-744.98816555948758</v>
      </c>
      <c r="C12293">
        <v>4.3793997764587402</v>
      </c>
      <c r="D12293">
        <v>10929.8310546875</v>
      </c>
    </row>
    <row r="12294" spans="1:4" x14ac:dyDescent="0.3">
      <c r="A12294">
        <v>505.51999999955297</v>
      </c>
      <c r="B12294">
        <v>-744.98749608011747</v>
      </c>
      <c r="C12294">
        <v>4.3801999092102051</v>
      </c>
      <c r="D12294">
        <v>10928.7763671875</v>
      </c>
    </row>
    <row r="12295" spans="1:4" x14ac:dyDescent="0.3">
      <c r="A12295">
        <v>505.55999999959022</v>
      </c>
      <c r="B12295">
        <v>-744.98682469339872</v>
      </c>
      <c r="C12295">
        <v>4.3810000419616699</v>
      </c>
      <c r="D12295">
        <v>10927.6259765625</v>
      </c>
    </row>
    <row r="12296" spans="1:4" x14ac:dyDescent="0.3">
      <c r="A12296">
        <v>505.59999999962747</v>
      </c>
      <c r="B12296">
        <v>-744.98616856546903</v>
      </c>
      <c r="C12296">
        <v>4.3817901611328125</v>
      </c>
      <c r="D12296">
        <v>10926.5185546875</v>
      </c>
    </row>
    <row r="12297" spans="1:4" x14ac:dyDescent="0.3">
      <c r="A12297">
        <v>505.63999999966472</v>
      </c>
      <c r="B12297">
        <v>-744.98550290079618</v>
      </c>
      <c r="C12297">
        <v>4.3824000358581543</v>
      </c>
      <c r="D12297">
        <v>10925.3896484375</v>
      </c>
    </row>
    <row r="12298" spans="1:4" x14ac:dyDescent="0.3">
      <c r="A12298">
        <v>505.67999999970198</v>
      </c>
      <c r="B12298">
        <v>-744.98483056040311</v>
      </c>
      <c r="C12298">
        <v>4.3831901550292969</v>
      </c>
      <c r="D12298">
        <v>10924.2041015625</v>
      </c>
    </row>
    <row r="12299" spans="1:4" x14ac:dyDescent="0.3">
      <c r="A12299">
        <v>505.71999999973923</v>
      </c>
      <c r="B12299">
        <v>-744.98416584940458</v>
      </c>
      <c r="C12299">
        <v>4.3839998245239258</v>
      </c>
      <c r="D12299">
        <v>10922.94921875</v>
      </c>
    </row>
    <row r="12300" spans="1:4" x14ac:dyDescent="0.3">
      <c r="A12300">
        <v>505.75</v>
      </c>
      <c r="B12300">
        <v>-744.9836613556912</v>
      </c>
      <c r="C12300">
        <v>4.3843998908996582</v>
      </c>
      <c r="D12300">
        <v>10921.9453125</v>
      </c>
    </row>
    <row r="12301" spans="1:4" x14ac:dyDescent="0.3">
      <c r="A12301">
        <v>505.77999999932945</v>
      </c>
      <c r="B12301">
        <v>-744.98316353769803</v>
      </c>
      <c r="C12301">
        <v>4.3849902153015137</v>
      </c>
      <c r="D12301">
        <v>10920.9365234375</v>
      </c>
    </row>
    <row r="12302" spans="1:4" x14ac:dyDescent="0.3">
      <c r="A12302">
        <v>505.80999999959022</v>
      </c>
      <c r="B12302">
        <v>-744.98266858072782</v>
      </c>
      <c r="C12302">
        <v>4.3853998184204102</v>
      </c>
      <c r="D12302">
        <v>10919.896484375</v>
      </c>
    </row>
    <row r="12303" spans="1:4" x14ac:dyDescent="0.3">
      <c r="A12303">
        <v>505.83999999985099</v>
      </c>
      <c r="B12303">
        <v>-744.98216504068876</v>
      </c>
      <c r="C12303">
        <v>4.3860001564025879</v>
      </c>
      <c r="D12303">
        <v>10918.8857421875</v>
      </c>
    </row>
    <row r="12304" spans="1:4" x14ac:dyDescent="0.3">
      <c r="A12304">
        <v>505.87999999988824</v>
      </c>
      <c r="B12304">
        <v>-744.98150319071317</v>
      </c>
      <c r="C12304">
        <v>4.3866000175476074</v>
      </c>
      <c r="D12304">
        <v>10917.576171875</v>
      </c>
    </row>
    <row r="12305" spans="1:4" x14ac:dyDescent="0.3">
      <c r="A12305">
        <v>505.90999999921769</v>
      </c>
      <c r="B12305">
        <v>-744.98099678965116</v>
      </c>
      <c r="C12305">
        <v>4.387199878692627</v>
      </c>
      <c r="D12305">
        <v>10916.5546875</v>
      </c>
    </row>
    <row r="12306" spans="1:4" x14ac:dyDescent="0.3">
      <c r="A12306">
        <v>505.94999999925494</v>
      </c>
      <c r="B12306">
        <v>-744.98033398600126</v>
      </c>
      <c r="C12306">
        <v>4.3879899978637695</v>
      </c>
      <c r="D12306">
        <v>10915.23828125</v>
      </c>
    </row>
    <row r="12307" spans="1:4" x14ac:dyDescent="0.3">
      <c r="A12307">
        <v>505.97999999951571</v>
      </c>
      <c r="B12307">
        <v>-744.97982758493924</v>
      </c>
      <c r="C12307">
        <v>4.3884000778198242</v>
      </c>
      <c r="D12307">
        <v>10914.1455078125</v>
      </c>
    </row>
    <row r="12308" spans="1:4" x14ac:dyDescent="0.3">
      <c r="A12308">
        <v>506.00999999977648</v>
      </c>
      <c r="B12308">
        <v>-744.97933262796903</v>
      </c>
      <c r="C12308">
        <v>4.3889899253845215</v>
      </c>
      <c r="D12308">
        <v>10913.1279296875</v>
      </c>
    </row>
    <row r="12309" spans="1:4" x14ac:dyDescent="0.3">
      <c r="A12309">
        <v>506.04000000003725</v>
      </c>
      <c r="B12309">
        <v>-744.9788367173245</v>
      </c>
      <c r="C12309">
        <v>4.389589786529541</v>
      </c>
      <c r="D12309">
        <v>10911.9912109375</v>
      </c>
    </row>
    <row r="12310" spans="1:4" x14ac:dyDescent="0.3">
      <c r="A12310">
        <v>506.0699999993667</v>
      </c>
      <c r="B12310">
        <v>-744.97833603830838</v>
      </c>
      <c r="C12310">
        <v>4.3899998664855957</v>
      </c>
      <c r="D12310">
        <v>10910.9462890625</v>
      </c>
    </row>
    <row r="12311" spans="1:4" x14ac:dyDescent="0.3">
      <c r="A12311">
        <v>506.09999999962747</v>
      </c>
      <c r="B12311">
        <v>-744.97782772989774</v>
      </c>
      <c r="C12311">
        <v>4.3905901908874512</v>
      </c>
      <c r="D12311">
        <v>10909.869140625</v>
      </c>
    </row>
    <row r="12312" spans="1:4" x14ac:dyDescent="0.3">
      <c r="A12312">
        <v>506.12999999988824</v>
      </c>
      <c r="B12312">
        <v>-744.97733277292753</v>
      </c>
      <c r="C12312">
        <v>4.391200065612793</v>
      </c>
      <c r="D12312">
        <v>10908.849609375</v>
      </c>
    </row>
    <row r="12313" spans="1:4" x14ac:dyDescent="0.3">
      <c r="A12313">
        <v>506.16999999992549</v>
      </c>
      <c r="B12313">
        <v>-744.97666043253446</v>
      </c>
      <c r="C12313">
        <v>4.3917999267578125</v>
      </c>
      <c r="D12313">
        <v>10907.556640625</v>
      </c>
    </row>
    <row r="12314" spans="1:4" x14ac:dyDescent="0.3">
      <c r="A12314">
        <v>506.20999999996275</v>
      </c>
      <c r="B12314">
        <v>-744.97599667521024</v>
      </c>
      <c r="C12314">
        <v>4.3925900459289551</v>
      </c>
      <c r="D12314">
        <v>10906.28125</v>
      </c>
    </row>
    <row r="12315" spans="1:4" x14ac:dyDescent="0.3">
      <c r="A12315">
        <v>506.25</v>
      </c>
      <c r="B12315">
        <v>-744.9753319642117</v>
      </c>
      <c r="C12315">
        <v>4.3931999206542969</v>
      </c>
      <c r="D12315">
        <v>10905.0107421875</v>
      </c>
    </row>
    <row r="12316" spans="1:4" x14ac:dyDescent="0.3">
      <c r="A12316">
        <v>506.29000000003725</v>
      </c>
      <c r="B12316">
        <v>-744.9746634385159</v>
      </c>
      <c r="C12316">
        <v>4.3939900398254395</v>
      </c>
      <c r="D12316">
        <v>10903.7861328125</v>
      </c>
    </row>
    <row r="12317" spans="1:4" x14ac:dyDescent="0.3">
      <c r="A12317">
        <v>506.33000000007451</v>
      </c>
      <c r="B12317">
        <v>-744.97399777384305</v>
      </c>
      <c r="C12317">
        <v>4.3947901725769043</v>
      </c>
      <c r="D12317">
        <v>10902.6943359375</v>
      </c>
    </row>
    <row r="12318" spans="1:4" x14ac:dyDescent="0.3">
      <c r="A12318">
        <v>506.36999999918044</v>
      </c>
      <c r="B12318">
        <v>-744.97332734079862</v>
      </c>
      <c r="C12318">
        <v>4.3954000473022461</v>
      </c>
      <c r="D12318">
        <v>10901.5625</v>
      </c>
    </row>
    <row r="12319" spans="1:4" x14ac:dyDescent="0.3">
      <c r="A12319">
        <v>506.40999999921769</v>
      </c>
      <c r="B12319">
        <v>-744.97265976877713</v>
      </c>
      <c r="C12319">
        <v>4.3962001800537109</v>
      </c>
      <c r="D12319">
        <v>10900.3642578125</v>
      </c>
    </row>
    <row r="12320" spans="1:4" x14ac:dyDescent="0.3">
      <c r="A12320">
        <v>506.44999999925494</v>
      </c>
      <c r="B12320">
        <v>-744.97199887247587</v>
      </c>
      <c r="C12320">
        <v>4.3968000411987305</v>
      </c>
      <c r="D12320">
        <v>10899.142578125</v>
      </c>
    </row>
    <row r="12321" spans="1:4" x14ac:dyDescent="0.3">
      <c r="A12321">
        <v>506.47999999951571</v>
      </c>
      <c r="B12321">
        <v>-744.97149151773954</v>
      </c>
      <c r="C12321">
        <v>4.39739990234375</v>
      </c>
      <c r="D12321">
        <v>10898.1318359375</v>
      </c>
    </row>
    <row r="12322" spans="1:4" x14ac:dyDescent="0.3">
      <c r="A12322">
        <v>506.50999999977648</v>
      </c>
      <c r="B12322">
        <v>-744.97099751444364</v>
      </c>
      <c r="C12322">
        <v>4.3979997634887695</v>
      </c>
      <c r="D12322">
        <v>10897.0986328125</v>
      </c>
    </row>
    <row r="12323" spans="1:4" x14ac:dyDescent="0.3">
      <c r="A12323">
        <v>506.54000000003725</v>
      </c>
      <c r="B12323">
        <v>-744.97050160379911</v>
      </c>
      <c r="C12323">
        <v>4.3986001014709473</v>
      </c>
      <c r="D12323">
        <v>10896.00390625</v>
      </c>
    </row>
    <row r="12324" spans="1:4" x14ac:dyDescent="0.3">
      <c r="A12324">
        <v>506.5699999993667</v>
      </c>
      <c r="B12324">
        <v>-744.96999424906278</v>
      </c>
      <c r="C12324">
        <v>4.3991899490356445</v>
      </c>
      <c r="D12324">
        <v>10894.9013671875</v>
      </c>
    </row>
    <row r="12325" spans="1:4" x14ac:dyDescent="0.3">
      <c r="A12325">
        <v>506.59999999962747</v>
      </c>
      <c r="B12325">
        <v>-744.96949929209256</v>
      </c>
      <c r="C12325">
        <v>4.3996000289916992</v>
      </c>
      <c r="D12325">
        <v>10893.853515625</v>
      </c>
    </row>
    <row r="12326" spans="1:4" x14ac:dyDescent="0.3">
      <c r="A12326">
        <v>506.62999999988824</v>
      </c>
      <c r="B12326">
        <v>-744.96899861307645</v>
      </c>
      <c r="C12326">
        <v>4.4001998901367188</v>
      </c>
      <c r="D12326">
        <v>10892.8388671875</v>
      </c>
    </row>
    <row r="12327" spans="1:4" x14ac:dyDescent="0.3">
      <c r="A12327">
        <v>506.66999999992549</v>
      </c>
      <c r="B12327">
        <v>-744.96833390207792</v>
      </c>
      <c r="C12327">
        <v>4.4010000228881836</v>
      </c>
      <c r="D12327">
        <v>10891.57421875</v>
      </c>
    </row>
    <row r="12328" spans="1:4" x14ac:dyDescent="0.3">
      <c r="A12328">
        <v>506.69999999925494</v>
      </c>
      <c r="B12328">
        <v>-744.96782559366727</v>
      </c>
      <c r="C12328">
        <v>4.4015898704528809</v>
      </c>
      <c r="D12328">
        <v>10890.5712890625</v>
      </c>
    </row>
    <row r="12329" spans="1:4" x14ac:dyDescent="0.3">
      <c r="A12329">
        <v>506.73999999929219</v>
      </c>
      <c r="B12329">
        <v>-744.96716183634305</v>
      </c>
      <c r="C12329">
        <v>4.4023900032043457</v>
      </c>
      <c r="D12329">
        <v>10889.291015625</v>
      </c>
    </row>
    <row r="12330" spans="1:4" x14ac:dyDescent="0.3">
      <c r="A12330">
        <v>506.76999999955297</v>
      </c>
      <c r="B12330">
        <v>-744.96665924997831</v>
      </c>
      <c r="C12330">
        <v>4.4028000831604004</v>
      </c>
      <c r="D12330">
        <v>10888.23046875</v>
      </c>
    </row>
    <row r="12331" spans="1:4" x14ac:dyDescent="0.3">
      <c r="A12331">
        <v>506.79999999981374</v>
      </c>
      <c r="B12331">
        <v>-744.96616620035672</v>
      </c>
      <c r="C12331">
        <v>4.4033999443054199</v>
      </c>
      <c r="D12331">
        <v>10887.21484375</v>
      </c>
    </row>
    <row r="12332" spans="1:4" x14ac:dyDescent="0.3">
      <c r="A12332">
        <v>506.83000000007451</v>
      </c>
      <c r="B12332">
        <v>-744.96566552134061</v>
      </c>
      <c r="C12332">
        <v>4.4039998054504395</v>
      </c>
      <c r="D12332">
        <v>10886.083984375</v>
      </c>
    </row>
    <row r="12333" spans="1:4" x14ac:dyDescent="0.3">
      <c r="A12333">
        <v>506.85999999940395</v>
      </c>
      <c r="B12333">
        <v>-744.96516388865018</v>
      </c>
      <c r="C12333">
        <v>4.4045901298522949</v>
      </c>
      <c r="D12333">
        <v>10884.9609375</v>
      </c>
    </row>
    <row r="12334" spans="1:4" x14ac:dyDescent="0.3">
      <c r="A12334">
        <v>506.88999999966472</v>
      </c>
      <c r="B12334">
        <v>-744.96466988535428</v>
      </c>
      <c r="C12334">
        <v>4.4050002098083496</v>
      </c>
      <c r="D12334">
        <v>10883.8583984375</v>
      </c>
    </row>
    <row r="12335" spans="1:4" x14ac:dyDescent="0.3">
      <c r="A12335">
        <v>506.92999999970198</v>
      </c>
      <c r="B12335">
        <v>-744.96399754496122</v>
      </c>
      <c r="C12335">
        <v>4.405789852142334</v>
      </c>
      <c r="D12335">
        <v>10882.517578125</v>
      </c>
    </row>
    <row r="12336" spans="1:4" x14ac:dyDescent="0.3">
      <c r="A12336">
        <v>506.95999999996275</v>
      </c>
      <c r="B12336">
        <v>-744.96349305124784</v>
      </c>
      <c r="C12336">
        <v>4.4063901901245117</v>
      </c>
      <c r="D12336">
        <v>10881.4912109375</v>
      </c>
    </row>
    <row r="12337" spans="1:4" x14ac:dyDescent="0.3">
      <c r="A12337">
        <v>507</v>
      </c>
      <c r="B12337">
        <v>-744.96283692331815</v>
      </c>
      <c r="C12337">
        <v>4.4070000648498535</v>
      </c>
      <c r="D12337">
        <v>10880.2099609375</v>
      </c>
    </row>
    <row r="12338" spans="1:4" x14ac:dyDescent="0.3">
      <c r="A12338">
        <v>507.04000000003725</v>
      </c>
      <c r="B12338">
        <v>-744.9621655365994</v>
      </c>
      <c r="C12338">
        <v>4.4077901840209961</v>
      </c>
      <c r="D12338">
        <v>10878.9443359375</v>
      </c>
    </row>
    <row r="12339" spans="1:4" x14ac:dyDescent="0.3">
      <c r="A12339">
        <v>507.08000000007451</v>
      </c>
      <c r="B12339">
        <v>-744.96149796457792</v>
      </c>
      <c r="C12339">
        <v>4.408599853515625</v>
      </c>
      <c r="D12339">
        <v>10877.7802734375</v>
      </c>
    </row>
    <row r="12340" spans="1:4" x14ac:dyDescent="0.3">
      <c r="A12340">
        <v>507.11999999918044</v>
      </c>
      <c r="B12340">
        <v>-744.96082657785917</v>
      </c>
      <c r="C12340">
        <v>4.4092001914978027</v>
      </c>
      <c r="D12340">
        <v>10876.6015625</v>
      </c>
    </row>
    <row r="12341" spans="1:4" x14ac:dyDescent="0.3">
      <c r="A12341">
        <v>507.15999999921769</v>
      </c>
      <c r="B12341">
        <v>-744.96016377420926</v>
      </c>
      <c r="C12341">
        <v>4.4099998474121094</v>
      </c>
      <c r="D12341">
        <v>10875.46875</v>
      </c>
    </row>
    <row r="12342" spans="1:4" x14ac:dyDescent="0.3">
      <c r="A12342">
        <v>507.19999999925494</v>
      </c>
      <c r="B12342">
        <v>-744.95949906321073</v>
      </c>
      <c r="C12342">
        <v>4.4106001853942871</v>
      </c>
      <c r="D12342">
        <v>10874.1650390625</v>
      </c>
    </row>
    <row r="12343" spans="1:4" x14ac:dyDescent="0.3">
      <c r="A12343">
        <v>507.23999999929219</v>
      </c>
      <c r="B12343">
        <v>-744.95883435221219</v>
      </c>
      <c r="C12343">
        <v>4.4113998413085938</v>
      </c>
      <c r="D12343">
        <v>10872.8623046875</v>
      </c>
    </row>
    <row r="12344" spans="1:4" x14ac:dyDescent="0.3">
      <c r="A12344">
        <v>507.26999999955297</v>
      </c>
      <c r="B12344">
        <v>-744.95832795115018</v>
      </c>
      <c r="C12344">
        <v>4.4120001792907715</v>
      </c>
      <c r="D12344">
        <v>10871.7822265625</v>
      </c>
    </row>
    <row r="12345" spans="1:4" x14ac:dyDescent="0.3">
      <c r="A12345">
        <v>507.29999999981374</v>
      </c>
      <c r="B12345">
        <v>-744.95783776255155</v>
      </c>
      <c r="C12345">
        <v>4.412600040435791</v>
      </c>
      <c r="D12345">
        <v>10870.7548828125</v>
      </c>
    </row>
    <row r="12346" spans="1:4" x14ac:dyDescent="0.3">
      <c r="A12346">
        <v>507.33000000007451</v>
      </c>
      <c r="B12346">
        <v>-744.95733136148954</v>
      </c>
      <c r="C12346">
        <v>4.4131999015808105</v>
      </c>
      <c r="D12346">
        <v>10869.6181640625</v>
      </c>
    </row>
    <row r="12347" spans="1:4" x14ac:dyDescent="0.3">
      <c r="A12347">
        <v>507.35999999940395</v>
      </c>
      <c r="B12347">
        <v>-744.95683258982206</v>
      </c>
      <c r="C12347">
        <v>4.4137997627258301</v>
      </c>
      <c r="D12347">
        <v>10868.5888671875</v>
      </c>
    </row>
    <row r="12348" spans="1:4" x14ac:dyDescent="0.3">
      <c r="A12348">
        <v>507.38999999966472</v>
      </c>
      <c r="B12348">
        <v>-744.95633095713163</v>
      </c>
      <c r="C12348">
        <v>4.4141998291015625</v>
      </c>
      <c r="D12348">
        <v>10867.576171875</v>
      </c>
    </row>
    <row r="12349" spans="1:4" x14ac:dyDescent="0.3">
      <c r="A12349">
        <v>507.41999999992549</v>
      </c>
      <c r="B12349">
        <v>-744.95582550974393</v>
      </c>
      <c r="C12349">
        <v>4.4148001670837402</v>
      </c>
      <c r="D12349">
        <v>10866.53515625</v>
      </c>
    </row>
    <row r="12350" spans="1:4" x14ac:dyDescent="0.3">
      <c r="A12350">
        <v>507.44999999925494</v>
      </c>
      <c r="B12350">
        <v>-744.9553353211453</v>
      </c>
      <c r="C12350">
        <v>4.4154000282287598</v>
      </c>
      <c r="D12350">
        <v>10865.4951171875</v>
      </c>
    </row>
    <row r="12351" spans="1:4" x14ac:dyDescent="0.3">
      <c r="A12351">
        <v>507.47999999951571</v>
      </c>
      <c r="B12351">
        <v>-744.9548298737576</v>
      </c>
      <c r="C12351">
        <v>4.4158000946044922</v>
      </c>
      <c r="D12351">
        <v>10864.400390625</v>
      </c>
    </row>
    <row r="12352" spans="1:4" x14ac:dyDescent="0.3">
      <c r="A12352">
        <v>507.50999999977648</v>
      </c>
      <c r="B12352">
        <v>-744.95432538004422</v>
      </c>
      <c r="C12352">
        <v>4.4163999557495117</v>
      </c>
      <c r="D12352">
        <v>10863.3388671875</v>
      </c>
    </row>
    <row r="12353" spans="1:4" x14ac:dyDescent="0.3">
      <c r="A12353">
        <v>507.54000000003725</v>
      </c>
      <c r="B12353">
        <v>-744.95382756205106</v>
      </c>
      <c r="C12353">
        <v>4.4169998168945313</v>
      </c>
      <c r="D12353">
        <v>10862.2880859375</v>
      </c>
    </row>
    <row r="12354" spans="1:4" x14ac:dyDescent="0.3">
      <c r="A12354">
        <v>507.5699999993667</v>
      </c>
      <c r="B12354">
        <v>-744.95332116098905</v>
      </c>
      <c r="C12354">
        <v>4.417600154876709</v>
      </c>
      <c r="D12354">
        <v>10861.1142578125</v>
      </c>
    </row>
    <row r="12355" spans="1:4" x14ac:dyDescent="0.3">
      <c r="A12355">
        <v>507.59999999962747</v>
      </c>
      <c r="B12355">
        <v>-744.95283287973905</v>
      </c>
      <c r="C12355">
        <v>4.4182000160217285</v>
      </c>
      <c r="D12355">
        <v>10860.0126953125</v>
      </c>
    </row>
    <row r="12356" spans="1:4" x14ac:dyDescent="0.3">
      <c r="A12356">
        <v>507.62999999988824</v>
      </c>
      <c r="B12356">
        <v>-744.95233410807157</v>
      </c>
      <c r="C12356">
        <v>4.418799877166748</v>
      </c>
      <c r="D12356">
        <v>10858.7890625</v>
      </c>
    </row>
    <row r="12357" spans="1:4" x14ac:dyDescent="0.3">
      <c r="A12357">
        <v>507.65999999921769</v>
      </c>
      <c r="B12357">
        <v>-744.95183152170682</v>
      </c>
      <c r="C12357">
        <v>4.4193902015686035</v>
      </c>
      <c r="D12357">
        <v>10857.7119140625</v>
      </c>
    </row>
    <row r="12358" spans="1:4" x14ac:dyDescent="0.3">
      <c r="A12358">
        <v>507.68999999947846</v>
      </c>
      <c r="B12358">
        <v>-744.95133275003934</v>
      </c>
      <c r="C12358">
        <v>4.419990062713623</v>
      </c>
      <c r="D12358">
        <v>10856.6142578125</v>
      </c>
    </row>
    <row r="12359" spans="1:4" x14ac:dyDescent="0.3">
      <c r="A12359">
        <v>507.71999999973923</v>
      </c>
      <c r="B12359">
        <v>-744.95083111734891</v>
      </c>
      <c r="C12359">
        <v>4.4204001426696777</v>
      </c>
      <c r="D12359">
        <v>10855.560546875</v>
      </c>
    </row>
    <row r="12360" spans="1:4" x14ac:dyDescent="0.3">
      <c r="A12360">
        <v>507.75</v>
      </c>
      <c r="B12360">
        <v>-744.95033425303006</v>
      </c>
      <c r="C12360">
        <v>4.4210000038146973</v>
      </c>
      <c r="D12360">
        <v>10854.490234375</v>
      </c>
    </row>
    <row r="12361" spans="1:4" x14ac:dyDescent="0.3">
      <c r="A12361">
        <v>507.79000000003725</v>
      </c>
      <c r="B12361">
        <v>-744.94966668100858</v>
      </c>
      <c r="C12361">
        <v>4.4215998649597168</v>
      </c>
      <c r="D12361">
        <v>10853.1533203125</v>
      </c>
    </row>
    <row r="12362" spans="1:4" x14ac:dyDescent="0.3">
      <c r="A12362">
        <v>507.83000000007451</v>
      </c>
      <c r="B12362">
        <v>-744.94899720163846</v>
      </c>
      <c r="C12362">
        <v>4.4223999977111816</v>
      </c>
      <c r="D12362">
        <v>10851.84765625</v>
      </c>
    </row>
    <row r="12363" spans="1:4" x14ac:dyDescent="0.3">
      <c r="A12363">
        <v>507.86999999918044</v>
      </c>
      <c r="B12363">
        <v>-744.94833630533719</v>
      </c>
      <c r="C12363">
        <v>4.4229998588562012</v>
      </c>
      <c r="D12363">
        <v>10850.58984375</v>
      </c>
    </row>
    <row r="12364" spans="1:4" x14ac:dyDescent="0.3">
      <c r="A12364">
        <v>507.90999999921769</v>
      </c>
      <c r="B12364">
        <v>-744.94766682596708</v>
      </c>
      <c r="C12364">
        <v>4.423799991607666</v>
      </c>
      <c r="D12364">
        <v>10849.3427734375</v>
      </c>
    </row>
    <row r="12365" spans="1:4" x14ac:dyDescent="0.3">
      <c r="A12365">
        <v>507.94999999925494</v>
      </c>
      <c r="B12365">
        <v>-744.94699925394559</v>
      </c>
      <c r="C12365">
        <v>4.4245901107788086</v>
      </c>
      <c r="D12365">
        <v>10848.111328125</v>
      </c>
    </row>
    <row r="12366" spans="1:4" x14ac:dyDescent="0.3">
      <c r="A12366">
        <v>507.97999999951571</v>
      </c>
      <c r="B12366">
        <v>-744.94649476023221</v>
      </c>
      <c r="C12366">
        <v>4.4250001907348633</v>
      </c>
      <c r="D12366">
        <v>10847.064453125</v>
      </c>
    </row>
    <row r="12367" spans="1:4" x14ac:dyDescent="0.3">
      <c r="A12367">
        <v>508.00999999977648</v>
      </c>
      <c r="B12367">
        <v>-744.945999803262</v>
      </c>
      <c r="C12367">
        <v>4.4256000518798828</v>
      </c>
      <c r="D12367">
        <v>10845.9560546875</v>
      </c>
    </row>
    <row r="12368" spans="1:4" x14ac:dyDescent="0.3">
      <c r="A12368">
        <v>508.04000000003725</v>
      </c>
      <c r="B12368">
        <v>-744.94549721689725</v>
      </c>
      <c r="C12368">
        <v>4.4261898994445801</v>
      </c>
      <c r="D12368">
        <v>10844.8125</v>
      </c>
    </row>
    <row r="12369" spans="1:4" x14ac:dyDescent="0.3">
      <c r="A12369">
        <v>508.0699999993667</v>
      </c>
      <c r="B12369">
        <v>-744.94498986216092</v>
      </c>
      <c r="C12369">
        <v>4.4267902374267578</v>
      </c>
      <c r="D12369">
        <v>10843.62890625</v>
      </c>
    </row>
    <row r="12370" spans="1:4" x14ac:dyDescent="0.3">
      <c r="A12370">
        <v>508.09999999962747</v>
      </c>
      <c r="B12370">
        <v>-744.94450444193387</v>
      </c>
      <c r="C12370">
        <v>4.4271998405456543</v>
      </c>
      <c r="D12370">
        <v>10842.470703125</v>
      </c>
    </row>
    <row r="12371" spans="1:4" x14ac:dyDescent="0.3">
      <c r="A12371">
        <v>508.12999999988824</v>
      </c>
      <c r="B12371">
        <v>-744.94399613352323</v>
      </c>
      <c r="C12371">
        <v>4.427800178527832</v>
      </c>
      <c r="D12371">
        <v>10841.3369140625</v>
      </c>
    </row>
    <row r="12372" spans="1:4" x14ac:dyDescent="0.3">
      <c r="A12372">
        <v>508.15999999921769</v>
      </c>
      <c r="B12372">
        <v>-744.94349831553006</v>
      </c>
      <c r="C12372">
        <v>4.4284000396728516</v>
      </c>
      <c r="D12372">
        <v>10840.2353515625</v>
      </c>
    </row>
    <row r="12373" spans="1:4" x14ac:dyDescent="0.3">
      <c r="A12373">
        <v>508.18999999947846</v>
      </c>
      <c r="B12373">
        <v>-744.9430004975369</v>
      </c>
      <c r="C12373">
        <v>4.4289898872375488</v>
      </c>
      <c r="D12373">
        <v>10839.1806640625</v>
      </c>
    </row>
    <row r="12374" spans="1:4" x14ac:dyDescent="0.3">
      <c r="A12374">
        <v>508.21999999973923</v>
      </c>
      <c r="B12374">
        <v>-744.94249123545194</v>
      </c>
      <c r="C12374">
        <v>4.4293999671936035</v>
      </c>
      <c r="D12374">
        <v>10838.10546875</v>
      </c>
    </row>
    <row r="12375" spans="1:4" x14ac:dyDescent="0.3">
      <c r="A12375">
        <v>508.25</v>
      </c>
      <c r="B12375">
        <v>-744.94199913950467</v>
      </c>
      <c r="C12375">
        <v>4.429999828338623</v>
      </c>
      <c r="D12375">
        <v>10836.92578125</v>
      </c>
    </row>
    <row r="12376" spans="1:4" x14ac:dyDescent="0.3">
      <c r="A12376">
        <v>508.27999999932945</v>
      </c>
      <c r="B12376">
        <v>-744.94149846048856</v>
      </c>
      <c r="C12376">
        <v>4.4305901527404785</v>
      </c>
      <c r="D12376">
        <v>10835.7255859375</v>
      </c>
    </row>
    <row r="12377" spans="1:4" x14ac:dyDescent="0.3">
      <c r="A12377">
        <v>508.30999999959022</v>
      </c>
      <c r="B12377">
        <v>-744.94099778147245</v>
      </c>
      <c r="C12377">
        <v>4.4310002326965332</v>
      </c>
      <c r="D12377">
        <v>10834.5615234375</v>
      </c>
    </row>
    <row r="12378" spans="1:4" x14ac:dyDescent="0.3">
      <c r="A12378">
        <v>508.33999999985099</v>
      </c>
      <c r="B12378">
        <v>-744.94049233408475</v>
      </c>
      <c r="C12378">
        <v>4.4316000938415527</v>
      </c>
      <c r="D12378">
        <v>10833.4033203125</v>
      </c>
    </row>
    <row r="12379" spans="1:4" x14ac:dyDescent="0.3">
      <c r="A12379">
        <v>508.36999999918044</v>
      </c>
      <c r="B12379">
        <v>-744.9400011918118</v>
      </c>
      <c r="C12379">
        <v>4.4320001602172852</v>
      </c>
      <c r="D12379">
        <v>10832.2587890625</v>
      </c>
    </row>
    <row r="12380" spans="1:4" x14ac:dyDescent="0.3">
      <c r="A12380">
        <v>508.39999999944121</v>
      </c>
      <c r="B12380">
        <v>-744.93949669809842</v>
      </c>
      <c r="C12380">
        <v>4.4326000213623047</v>
      </c>
      <c r="D12380">
        <v>10831.0751953125</v>
      </c>
    </row>
    <row r="12381" spans="1:4" x14ac:dyDescent="0.3">
      <c r="A12381">
        <v>508.42999999970198</v>
      </c>
      <c r="B12381">
        <v>-744.93899983377958</v>
      </c>
      <c r="C12381">
        <v>4.4331998825073242</v>
      </c>
      <c r="D12381">
        <v>10829.91015625</v>
      </c>
    </row>
    <row r="12382" spans="1:4" x14ac:dyDescent="0.3">
      <c r="A12382">
        <v>508.45999999996275</v>
      </c>
      <c r="B12382">
        <v>-744.93849152536893</v>
      </c>
      <c r="C12382">
        <v>4.4337902069091797</v>
      </c>
      <c r="D12382">
        <v>10828.7412109375</v>
      </c>
    </row>
    <row r="12383" spans="1:4" x14ac:dyDescent="0.3">
      <c r="A12383">
        <v>508.48999999929219</v>
      </c>
      <c r="B12383">
        <v>-744.93800229044462</v>
      </c>
      <c r="C12383">
        <v>4.4341998100280762</v>
      </c>
      <c r="D12383">
        <v>10827.6484375</v>
      </c>
    </row>
    <row r="12384" spans="1:4" x14ac:dyDescent="0.3">
      <c r="A12384">
        <v>508.51999999955297</v>
      </c>
      <c r="B12384">
        <v>-744.93749970407987</v>
      </c>
      <c r="C12384">
        <v>4.4348001480102539</v>
      </c>
      <c r="D12384">
        <v>10826.5966796875</v>
      </c>
    </row>
    <row r="12385" spans="1:4" x14ac:dyDescent="0.3">
      <c r="A12385">
        <v>508.55999999959022</v>
      </c>
      <c r="B12385">
        <v>-744.93683117838407</v>
      </c>
      <c r="C12385">
        <v>4.4354000091552734</v>
      </c>
      <c r="D12385">
        <v>10825.3056640625</v>
      </c>
    </row>
    <row r="12386" spans="1:4" x14ac:dyDescent="0.3">
      <c r="A12386">
        <v>508.59999999962747</v>
      </c>
      <c r="B12386">
        <v>-744.93616932840848</v>
      </c>
      <c r="C12386">
        <v>4.4362001419067383</v>
      </c>
      <c r="D12386">
        <v>10824.0947265625</v>
      </c>
    </row>
    <row r="12387" spans="1:4" x14ac:dyDescent="0.3">
      <c r="A12387">
        <v>508.63999999966472</v>
      </c>
      <c r="B12387">
        <v>-744.93549984903837</v>
      </c>
      <c r="C12387">
        <v>4.4369997978210449</v>
      </c>
      <c r="D12387">
        <v>10822.8310546875</v>
      </c>
    </row>
    <row r="12388" spans="1:4" x14ac:dyDescent="0.3">
      <c r="A12388">
        <v>508.67999999970198</v>
      </c>
      <c r="B12388">
        <v>-744.93482941599393</v>
      </c>
      <c r="C12388">
        <v>4.4376001358032227</v>
      </c>
      <c r="D12388">
        <v>10821.505859375</v>
      </c>
    </row>
    <row r="12389" spans="1:4" x14ac:dyDescent="0.3">
      <c r="A12389">
        <v>508.70999999996275</v>
      </c>
      <c r="B12389">
        <v>-744.93432873697782</v>
      </c>
      <c r="C12389">
        <v>4.4381999969482422</v>
      </c>
      <c r="D12389">
        <v>10820.4814453125</v>
      </c>
    </row>
    <row r="12390" spans="1:4" x14ac:dyDescent="0.3">
      <c r="A12390">
        <v>508.73999999929219</v>
      </c>
      <c r="B12390">
        <v>-744.93383091898465</v>
      </c>
      <c r="C12390">
        <v>4.4387898445129395</v>
      </c>
      <c r="D12390">
        <v>10819.3525390625</v>
      </c>
    </row>
    <row r="12391" spans="1:4" x14ac:dyDescent="0.3">
      <c r="A12391">
        <v>508.76999999955297</v>
      </c>
      <c r="B12391">
        <v>-744.93333119364286</v>
      </c>
      <c r="C12391">
        <v>4.4393901824951172</v>
      </c>
      <c r="D12391">
        <v>10818.2236328125</v>
      </c>
    </row>
    <row r="12392" spans="1:4" x14ac:dyDescent="0.3">
      <c r="A12392">
        <v>508.79999999981374</v>
      </c>
      <c r="B12392">
        <v>-744.93283146830106</v>
      </c>
      <c r="C12392">
        <v>4.4397997856140137</v>
      </c>
      <c r="D12392">
        <v>10817.0595703125</v>
      </c>
    </row>
    <row r="12393" spans="1:4" x14ac:dyDescent="0.3">
      <c r="A12393">
        <v>508.83000000007451</v>
      </c>
      <c r="B12393">
        <v>-744.93233841867948</v>
      </c>
      <c r="C12393">
        <v>4.4404001235961914</v>
      </c>
      <c r="D12393">
        <v>10815.8935546875</v>
      </c>
    </row>
    <row r="12394" spans="1:4" x14ac:dyDescent="0.3">
      <c r="A12394">
        <v>508.85999999940395</v>
      </c>
      <c r="B12394">
        <v>-744.93183487864042</v>
      </c>
      <c r="C12394">
        <v>4.4408001899719238</v>
      </c>
      <c r="D12394">
        <v>10814.6650390625</v>
      </c>
    </row>
    <row r="12395" spans="1:4" x14ac:dyDescent="0.3">
      <c r="A12395">
        <v>508.88999999966472</v>
      </c>
      <c r="B12395">
        <v>-744.93133133860135</v>
      </c>
      <c r="C12395">
        <v>4.4414000511169434</v>
      </c>
      <c r="D12395">
        <v>10813.4365234375</v>
      </c>
    </row>
    <row r="12396" spans="1:4" x14ac:dyDescent="0.3">
      <c r="A12396">
        <v>508.91999999992549</v>
      </c>
      <c r="B12396">
        <v>-744.93083352060819</v>
      </c>
      <c r="C12396">
        <v>4.4419898986816406</v>
      </c>
      <c r="D12396">
        <v>10812.18359375</v>
      </c>
    </row>
    <row r="12397" spans="1:4" x14ac:dyDescent="0.3">
      <c r="A12397">
        <v>508.94999999925494</v>
      </c>
      <c r="B12397">
        <v>-744.93033379526639</v>
      </c>
      <c r="C12397">
        <v>4.4423999786376953</v>
      </c>
      <c r="D12397">
        <v>10811.033203125</v>
      </c>
    </row>
    <row r="12398" spans="1:4" x14ac:dyDescent="0.3">
      <c r="A12398">
        <v>508.97999999951571</v>
      </c>
      <c r="B12398">
        <v>-744.92982739420438</v>
      </c>
      <c r="C12398">
        <v>4.4429898262023926</v>
      </c>
      <c r="D12398">
        <v>10809.8818359375</v>
      </c>
    </row>
    <row r="12399" spans="1:4" x14ac:dyDescent="0.3">
      <c r="A12399">
        <v>509.00999999977648</v>
      </c>
      <c r="B12399">
        <v>-744.92933148355985</v>
      </c>
      <c r="C12399">
        <v>4.4433999061584473</v>
      </c>
      <c r="D12399">
        <v>10808.7119140625</v>
      </c>
    </row>
    <row r="12400" spans="1:4" x14ac:dyDescent="0.3">
      <c r="A12400">
        <v>509.04000000003725</v>
      </c>
      <c r="B12400">
        <v>-744.9288288971951</v>
      </c>
      <c r="C12400">
        <v>4.4439997673034668</v>
      </c>
      <c r="D12400">
        <v>10807.4755859375</v>
      </c>
    </row>
    <row r="12401" spans="1:4" x14ac:dyDescent="0.3">
      <c r="A12401">
        <v>509.0699999993667</v>
      </c>
      <c r="B12401">
        <v>-744.92833298655057</v>
      </c>
      <c r="C12401">
        <v>4.4443998336791992</v>
      </c>
      <c r="D12401">
        <v>10806.22265625</v>
      </c>
    </row>
    <row r="12402" spans="1:4" x14ac:dyDescent="0.3">
      <c r="A12402">
        <v>509.09999999962747</v>
      </c>
      <c r="B12402">
        <v>-744.92783230753446</v>
      </c>
      <c r="C12402">
        <v>4.4451899528503418</v>
      </c>
      <c r="D12402">
        <v>10804.9677734375</v>
      </c>
    </row>
    <row r="12403" spans="1:4" x14ac:dyDescent="0.3">
      <c r="A12403">
        <v>509.12999999988824</v>
      </c>
      <c r="B12403">
        <v>-744.92732972116971</v>
      </c>
      <c r="C12403">
        <v>4.4456000328063965</v>
      </c>
      <c r="D12403">
        <v>10803.7724609375</v>
      </c>
    </row>
    <row r="12404" spans="1:4" x14ac:dyDescent="0.3">
      <c r="A12404">
        <v>509.15999999921769</v>
      </c>
      <c r="B12404">
        <v>-744.92682618113065</v>
      </c>
      <c r="C12404">
        <v>4.446199893951416</v>
      </c>
      <c r="D12404">
        <v>10802.5498046875</v>
      </c>
    </row>
    <row r="12405" spans="1:4" x14ac:dyDescent="0.3">
      <c r="A12405">
        <v>509.18999999947846</v>
      </c>
      <c r="B12405">
        <v>-744.92633122416044</v>
      </c>
      <c r="C12405">
        <v>4.4467902183532715</v>
      </c>
      <c r="D12405">
        <v>10801.3876953125</v>
      </c>
    </row>
    <row r="12406" spans="1:4" x14ac:dyDescent="0.3">
      <c r="A12406">
        <v>509.21999999973923</v>
      </c>
      <c r="B12406">
        <v>-744.92583149881864</v>
      </c>
      <c r="C12406">
        <v>4.4474000930786133</v>
      </c>
      <c r="D12406">
        <v>10800.2294921875</v>
      </c>
    </row>
    <row r="12407" spans="1:4" x14ac:dyDescent="0.3">
      <c r="A12407">
        <v>509.25</v>
      </c>
      <c r="B12407">
        <v>-744.92533081980253</v>
      </c>
      <c r="C12407">
        <v>4.4478001594543457</v>
      </c>
      <c r="D12407">
        <v>10799.1455078125</v>
      </c>
    </row>
    <row r="12408" spans="1:4" x14ac:dyDescent="0.3">
      <c r="A12408">
        <v>509.27999999932945</v>
      </c>
      <c r="B12408">
        <v>-744.92483300180936</v>
      </c>
      <c r="C12408">
        <v>4.4482002258300781</v>
      </c>
      <c r="D12408">
        <v>10798.0849609375</v>
      </c>
    </row>
    <row r="12409" spans="1:4" x14ac:dyDescent="0.3">
      <c r="A12409">
        <v>509.30999999959022</v>
      </c>
      <c r="B12409">
        <v>-744.92433709116483</v>
      </c>
      <c r="C12409">
        <v>4.4488000869750977</v>
      </c>
      <c r="D12409">
        <v>10797.0234375</v>
      </c>
    </row>
    <row r="12410" spans="1:4" x14ac:dyDescent="0.3">
      <c r="A12410">
        <v>509.33999999985099</v>
      </c>
      <c r="B12410">
        <v>-744.92383069010282</v>
      </c>
      <c r="C12410">
        <v>4.4493999481201172</v>
      </c>
      <c r="D12410">
        <v>10795.9404296875</v>
      </c>
    </row>
    <row r="12411" spans="1:4" x14ac:dyDescent="0.3">
      <c r="A12411">
        <v>509.36999999918044</v>
      </c>
      <c r="B12411">
        <v>-744.9233300110867</v>
      </c>
      <c r="C12411">
        <v>4.4499897956848145</v>
      </c>
      <c r="D12411">
        <v>10794.89453125</v>
      </c>
    </row>
    <row r="12412" spans="1:4" x14ac:dyDescent="0.3">
      <c r="A12412">
        <v>509.39999999944121</v>
      </c>
      <c r="B12412">
        <v>-744.92282933207059</v>
      </c>
      <c r="C12412">
        <v>4.4503998756408691</v>
      </c>
      <c r="D12412">
        <v>10793.845703125</v>
      </c>
    </row>
    <row r="12413" spans="1:4" x14ac:dyDescent="0.3">
      <c r="A12413">
        <v>509.42999999970198</v>
      </c>
      <c r="B12413">
        <v>-744.92232579203153</v>
      </c>
      <c r="C12413">
        <v>4.4510002136230469</v>
      </c>
      <c r="D12413">
        <v>10792.8046875</v>
      </c>
    </row>
    <row r="12414" spans="1:4" x14ac:dyDescent="0.3">
      <c r="A12414">
        <v>509.45999999996275</v>
      </c>
      <c r="B12414">
        <v>-744.92183464975858</v>
      </c>
      <c r="C12414">
        <v>4.4515900611877441</v>
      </c>
      <c r="D12414">
        <v>10791.75390625</v>
      </c>
    </row>
    <row r="12415" spans="1:4" x14ac:dyDescent="0.3">
      <c r="A12415">
        <v>509.48999999929219</v>
      </c>
      <c r="B12415">
        <v>-744.92134064646268</v>
      </c>
      <c r="C12415">
        <v>4.4521899223327637</v>
      </c>
      <c r="D12415">
        <v>10790.6962890625</v>
      </c>
    </row>
    <row r="12416" spans="1:4" x14ac:dyDescent="0.3">
      <c r="A12416">
        <v>509.51999999955297</v>
      </c>
      <c r="B12416">
        <v>-744.92082756968045</v>
      </c>
      <c r="C12416">
        <v>4.4526000022888184</v>
      </c>
      <c r="D12416">
        <v>10789.6650390625</v>
      </c>
    </row>
    <row r="12417" spans="1:4" x14ac:dyDescent="0.3">
      <c r="A12417">
        <v>509.54999999981374</v>
      </c>
      <c r="B12417">
        <v>-744.92032879801297</v>
      </c>
      <c r="C12417">
        <v>4.4531998634338379</v>
      </c>
      <c r="D12417">
        <v>10788.6513671875</v>
      </c>
    </row>
    <row r="12418" spans="1:4" x14ac:dyDescent="0.3">
      <c r="A12418">
        <v>509.58000000007451</v>
      </c>
      <c r="B12418">
        <v>-744.91983193369413</v>
      </c>
      <c r="C12418">
        <v>4.4538002014160156</v>
      </c>
      <c r="D12418">
        <v>10787.501953125</v>
      </c>
    </row>
    <row r="12419" spans="1:4" x14ac:dyDescent="0.3">
      <c r="A12419">
        <v>509.60999999940395</v>
      </c>
      <c r="B12419">
        <v>-744.91933125467801</v>
      </c>
      <c r="C12419">
        <v>4.4541997909545898</v>
      </c>
      <c r="D12419">
        <v>10786.28125</v>
      </c>
    </row>
    <row r="12420" spans="1:4" x14ac:dyDescent="0.3">
      <c r="A12420">
        <v>509.63999999966472</v>
      </c>
      <c r="B12420">
        <v>-744.91883248301053</v>
      </c>
      <c r="C12420">
        <v>4.4548001289367676</v>
      </c>
      <c r="D12420">
        <v>10785.0263671875</v>
      </c>
    </row>
    <row r="12421" spans="1:4" x14ac:dyDescent="0.3">
      <c r="A12421">
        <v>509.66999999992549</v>
      </c>
      <c r="B12421">
        <v>-744.91833466501737</v>
      </c>
      <c r="C12421">
        <v>4.4553999900817871</v>
      </c>
      <c r="D12421">
        <v>10783.77734375</v>
      </c>
    </row>
    <row r="12422" spans="1:4" x14ac:dyDescent="0.3">
      <c r="A12422">
        <v>509.69999999925494</v>
      </c>
      <c r="B12422">
        <v>-744.9178368470242</v>
      </c>
      <c r="C12422">
        <v>4.4558000564575195</v>
      </c>
      <c r="D12422">
        <v>10782.599609375</v>
      </c>
    </row>
    <row r="12423" spans="1:4" x14ac:dyDescent="0.3">
      <c r="A12423">
        <v>509.72999999951571</v>
      </c>
      <c r="B12423">
        <v>-744.91732949228788</v>
      </c>
      <c r="C12423">
        <v>4.4563999176025391</v>
      </c>
      <c r="D12423">
        <v>10781.416015625</v>
      </c>
    </row>
    <row r="12424" spans="1:4" x14ac:dyDescent="0.3">
      <c r="A12424">
        <v>509.75999999977648</v>
      </c>
      <c r="B12424">
        <v>-744.9168307206204</v>
      </c>
      <c r="C12424">
        <v>4.4569897651672363</v>
      </c>
      <c r="D12424">
        <v>10780.2099609375</v>
      </c>
    </row>
    <row r="12425" spans="1:4" x14ac:dyDescent="0.3">
      <c r="A12425">
        <v>509.79000000003725</v>
      </c>
      <c r="B12425">
        <v>-744.9163309952786</v>
      </c>
      <c r="C12425">
        <v>4.4575901031494141</v>
      </c>
      <c r="D12425">
        <v>10778.923828125</v>
      </c>
    </row>
    <row r="12426" spans="1:4" x14ac:dyDescent="0.3">
      <c r="A12426">
        <v>509.8199999993667</v>
      </c>
      <c r="B12426">
        <v>-744.91583317728544</v>
      </c>
      <c r="C12426">
        <v>4.4580001831054688</v>
      </c>
      <c r="D12426">
        <v>10777.6455078125</v>
      </c>
    </row>
    <row r="12427" spans="1:4" x14ac:dyDescent="0.3">
      <c r="A12427">
        <v>509.84999999962747</v>
      </c>
      <c r="B12427">
        <v>-744.91532963724637</v>
      </c>
      <c r="C12427">
        <v>4.4586000442504883</v>
      </c>
      <c r="D12427">
        <v>10776.388671875</v>
      </c>
    </row>
    <row r="12428" spans="1:4" x14ac:dyDescent="0.3">
      <c r="A12428">
        <v>509.87999999988824</v>
      </c>
      <c r="B12428">
        <v>-744.91483277292753</v>
      </c>
      <c r="C12428">
        <v>4.4591999053955078</v>
      </c>
      <c r="D12428">
        <v>10775.234375</v>
      </c>
    </row>
    <row r="12429" spans="1:4" x14ac:dyDescent="0.3">
      <c r="A12429">
        <v>509.90999999921769</v>
      </c>
      <c r="B12429">
        <v>-744.91433018656278</v>
      </c>
      <c r="C12429">
        <v>4.4595999717712402</v>
      </c>
      <c r="D12429">
        <v>10774.0400390625</v>
      </c>
    </row>
    <row r="12430" spans="1:4" x14ac:dyDescent="0.3">
      <c r="A12430">
        <v>509.93999999947846</v>
      </c>
      <c r="B12430">
        <v>-744.91382950754667</v>
      </c>
      <c r="C12430">
        <v>4.4601998329162598</v>
      </c>
      <c r="D12430">
        <v>10772.9052734375</v>
      </c>
    </row>
    <row r="12431" spans="1:4" x14ac:dyDescent="0.3">
      <c r="A12431">
        <v>509.96999999973923</v>
      </c>
      <c r="B12431">
        <v>-744.91333455057645</v>
      </c>
      <c r="C12431">
        <v>4.4608001708984375</v>
      </c>
      <c r="D12431">
        <v>10771.78515625</v>
      </c>
    </row>
    <row r="12432" spans="1:4" x14ac:dyDescent="0.3">
      <c r="A12432">
        <v>510</v>
      </c>
      <c r="B12432">
        <v>-744.91282624216581</v>
      </c>
      <c r="C12432">
        <v>4.461400032043457</v>
      </c>
      <c r="D12432">
        <v>10770.6162109375</v>
      </c>
    </row>
    <row r="12433" spans="1:4" x14ac:dyDescent="0.3">
      <c r="A12433">
        <v>510.02999999932945</v>
      </c>
      <c r="B12433">
        <v>-744.91233509989286</v>
      </c>
      <c r="C12433">
        <v>4.4618000984191895</v>
      </c>
      <c r="D12433">
        <v>10769.4892578125</v>
      </c>
    </row>
    <row r="12434" spans="1:4" x14ac:dyDescent="0.3">
      <c r="A12434">
        <v>510.05999999959022</v>
      </c>
      <c r="B12434">
        <v>-744.91182774515653</v>
      </c>
      <c r="C12434">
        <v>4.462399959564209</v>
      </c>
      <c r="D12434">
        <v>10768.341796875</v>
      </c>
    </row>
    <row r="12435" spans="1:4" x14ac:dyDescent="0.3">
      <c r="A12435">
        <v>510.08999999985099</v>
      </c>
      <c r="B12435">
        <v>-744.91132897348905</v>
      </c>
      <c r="C12435">
        <v>4.4629998207092285</v>
      </c>
      <c r="D12435">
        <v>10767.2373046875</v>
      </c>
    </row>
    <row r="12436" spans="1:4" x14ac:dyDescent="0.3">
      <c r="A12436">
        <v>510.11999999918044</v>
      </c>
      <c r="B12436">
        <v>-744.91083020182157</v>
      </c>
      <c r="C12436">
        <v>4.4633998870849609</v>
      </c>
      <c r="D12436">
        <v>10766.2099609375</v>
      </c>
    </row>
    <row r="12437" spans="1:4" x14ac:dyDescent="0.3">
      <c r="A12437">
        <v>510.14999999944121</v>
      </c>
      <c r="B12437">
        <v>-744.91032856913114</v>
      </c>
      <c r="C12437">
        <v>4.4640002250671387</v>
      </c>
      <c r="D12437">
        <v>10765.169921875</v>
      </c>
    </row>
    <row r="12438" spans="1:4" x14ac:dyDescent="0.3">
      <c r="A12438">
        <v>510.17999999970198</v>
      </c>
      <c r="B12438">
        <v>-744.90983551950956</v>
      </c>
      <c r="C12438">
        <v>4.4645900726318359</v>
      </c>
      <c r="D12438">
        <v>10764.1416015625</v>
      </c>
    </row>
    <row r="12439" spans="1:4" x14ac:dyDescent="0.3">
      <c r="A12439">
        <v>510.20999999996275</v>
      </c>
      <c r="B12439">
        <v>-744.90932721109891</v>
      </c>
      <c r="C12439">
        <v>4.4651899337768555</v>
      </c>
      <c r="D12439">
        <v>10763.0419921875</v>
      </c>
    </row>
    <row r="12440" spans="1:4" x14ac:dyDescent="0.3">
      <c r="A12440">
        <v>510.23999999929219</v>
      </c>
      <c r="B12440">
        <v>-744.9088322541287</v>
      </c>
      <c r="C12440">
        <v>4.465789794921875</v>
      </c>
      <c r="D12440">
        <v>10761.9267578125</v>
      </c>
    </row>
    <row r="12441" spans="1:4" x14ac:dyDescent="0.3">
      <c r="A12441">
        <v>510.26999999955297</v>
      </c>
      <c r="B12441">
        <v>-744.90833348246122</v>
      </c>
      <c r="C12441">
        <v>4.4661998748779297</v>
      </c>
      <c r="D12441">
        <v>10760.7607421875</v>
      </c>
    </row>
    <row r="12442" spans="1:4" x14ac:dyDescent="0.3">
      <c r="A12442">
        <v>510.29999999981374</v>
      </c>
      <c r="B12442">
        <v>-744.90783184977079</v>
      </c>
      <c r="C12442">
        <v>4.4668002128601074</v>
      </c>
      <c r="D12442">
        <v>10759.5673828125</v>
      </c>
    </row>
    <row r="12443" spans="1:4" x14ac:dyDescent="0.3">
      <c r="A12443">
        <v>510.33000000007451</v>
      </c>
      <c r="B12443">
        <v>-744.90733117075467</v>
      </c>
      <c r="C12443">
        <v>4.467400074005127</v>
      </c>
      <c r="D12443">
        <v>10758.4248046875</v>
      </c>
    </row>
    <row r="12444" spans="1:4" x14ac:dyDescent="0.3">
      <c r="A12444">
        <v>510.35999999940395</v>
      </c>
      <c r="B12444">
        <v>-744.90683049173856</v>
      </c>
      <c r="C12444">
        <v>4.4679899215698242</v>
      </c>
      <c r="D12444">
        <v>10757.1875</v>
      </c>
    </row>
    <row r="12445" spans="1:4" x14ac:dyDescent="0.3">
      <c r="A12445">
        <v>510.38999999966472</v>
      </c>
      <c r="B12445">
        <v>-744.90633553476835</v>
      </c>
      <c r="C12445">
        <v>4.4684000015258789</v>
      </c>
      <c r="D12445">
        <v>10756.0322265625</v>
      </c>
    </row>
    <row r="12446" spans="1:4" x14ac:dyDescent="0.3">
      <c r="A12446">
        <v>510.41999999992549</v>
      </c>
      <c r="B12446">
        <v>-744.90582531900907</v>
      </c>
      <c r="C12446">
        <v>4.4689998626708984</v>
      </c>
      <c r="D12446">
        <v>10754.8076171875</v>
      </c>
    </row>
    <row r="12447" spans="1:4" x14ac:dyDescent="0.3">
      <c r="A12447">
        <v>510.44999999925494</v>
      </c>
      <c r="B12447">
        <v>-744.90532940836454</v>
      </c>
      <c r="C12447">
        <v>4.4693999290466309</v>
      </c>
      <c r="D12447">
        <v>10753.6328125</v>
      </c>
    </row>
    <row r="12448" spans="1:4" x14ac:dyDescent="0.3">
      <c r="A12448">
        <v>510.47999999951571</v>
      </c>
      <c r="B12448">
        <v>-744.90482968302274</v>
      </c>
      <c r="C12448">
        <v>4.4699997901916504</v>
      </c>
      <c r="D12448">
        <v>10752.3154296875</v>
      </c>
    </row>
    <row r="12449" spans="1:4" x14ac:dyDescent="0.3">
      <c r="A12449">
        <v>510.50999999977648</v>
      </c>
      <c r="B12449">
        <v>-744.90432995768094</v>
      </c>
      <c r="C12449">
        <v>4.4706001281738281</v>
      </c>
      <c r="D12449">
        <v>10751.0634765625</v>
      </c>
    </row>
    <row r="12450" spans="1:4" x14ac:dyDescent="0.3">
      <c r="A12450">
        <v>510.54000000003725</v>
      </c>
      <c r="B12450">
        <v>-744.90383595438504</v>
      </c>
      <c r="C12450">
        <v>4.4711899757385254</v>
      </c>
      <c r="D12450">
        <v>10749.84375</v>
      </c>
    </row>
    <row r="12451" spans="1:4" x14ac:dyDescent="0.3">
      <c r="A12451">
        <v>510.5699999993667</v>
      </c>
      <c r="B12451">
        <v>-744.9033276459744</v>
      </c>
      <c r="C12451">
        <v>4.4716000556945801</v>
      </c>
      <c r="D12451">
        <v>10748.6494140625</v>
      </c>
    </row>
    <row r="12452" spans="1:4" x14ac:dyDescent="0.3">
      <c r="A12452">
        <v>510.59999999962747</v>
      </c>
      <c r="B12452">
        <v>-744.90283078165555</v>
      </c>
      <c r="C12452">
        <v>4.4721999168395996</v>
      </c>
      <c r="D12452">
        <v>10747.4443359375</v>
      </c>
    </row>
    <row r="12453" spans="1:4" x14ac:dyDescent="0.3">
      <c r="A12453">
        <v>510.62999999988824</v>
      </c>
      <c r="B12453">
        <v>-744.90233105631376</v>
      </c>
      <c r="C12453">
        <v>4.4727997779846191</v>
      </c>
      <c r="D12453">
        <v>10746.2421875</v>
      </c>
    </row>
    <row r="12454" spans="1:4" x14ac:dyDescent="0.3">
      <c r="A12454">
        <v>510.65999999921769</v>
      </c>
      <c r="B12454">
        <v>-744.90182751627469</v>
      </c>
      <c r="C12454">
        <v>4.4733901023864746</v>
      </c>
      <c r="D12454">
        <v>10745.0478515625</v>
      </c>
    </row>
    <row r="12455" spans="1:4" x14ac:dyDescent="0.3">
      <c r="A12455">
        <v>510.68999999947846</v>
      </c>
      <c r="B12455">
        <v>-744.90132683725858</v>
      </c>
      <c r="C12455">
        <v>4.4738001823425293</v>
      </c>
      <c r="D12455">
        <v>10743.841796875</v>
      </c>
    </row>
    <row r="12456" spans="1:4" x14ac:dyDescent="0.3">
      <c r="A12456">
        <v>510.71999999973923</v>
      </c>
      <c r="B12456">
        <v>-744.90083092661405</v>
      </c>
      <c r="C12456">
        <v>4.4744000434875488</v>
      </c>
      <c r="D12456">
        <v>10742.572265625</v>
      </c>
    </row>
    <row r="12457" spans="1:4" x14ac:dyDescent="0.3">
      <c r="A12457">
        <v>510.75</v>
      </c>
      <c r="B12457">
        <v>-744.90033787699247</v>
      </c>
      <c r="C12457">
        <v>4.4749999046325684</v>
      </c>
      <c r="D12457">
        <v>10741.2802734375</v>
      </c>
    </row>
    <row r="12458" spans="1:4" x14ac:dyDescent="0.3">
      <c r="A12458">
        <v>510.77999999932945</v>
      </c>
      <c r="B12458">
        <v>-744.89982766123319</v>
      </c>
      <c r="C12458">
        <v>4.4755902290344238</v>
      </c>
      <c r="D12458">
        <v>10740.0703125</v>
      </c>
    </row>
    <row r="12459" spans="1:4" x14ac:dyDescent="0.3">
      <c r="A12459">
        <v>510.80999999959022</v>
      </c>
      <c r="B12459">
        <v>-744.89932984324003</v>
      </c>
      <c r="C12459">
        <v>4.4759998321533203</v>
      </c>
      <c r="D12459">
        <v>10738.900390625</v>
      </c>
    </row>
    <row r="12460" spans="1:4" x14ac:dyDescent="0.3">
      <c r="A12460">
        <v>510.83999999985099</v>
      </c>
      <c r="B12460">
        <v>-744.89883488626981</v>
      </c>
      <c r="C12460">
        <v>4.476600170135498</v>
      </c>
      <c r="D12460">
        <v>10737.7177734375</v>
      </c>
    </row>
    <row r="12461" spans="1:4" x14ac:dyDescent="0.3">
      <c r="A12461">
        <v>510.86999999918044</v>
      </c>
      <c r="B12461">
        <v>-744.89832753153348</v>
      </c>
      <c r="C12461">
        <v>4.4771900177001953</v>
      </c>
      <c r="D12461">
        <v>10736.619140625</v>
      </c>
    </row>
    <row r="12462" spans="1:4" x14ac:dyDescent="0.3">
      <c r="A12462">
        <v>510.89999999944121</v>
      </c>
      <c r="B12462">
        <v>-744.89782971354032</v>
      </c>
      <c r="C12462">
        <v>4.47760009765625</v>
      </c>
      <c r="D12462">
        <v>10735.501953125</v>
      </c>
    </row>
    <row r="12463" spans="1:4" x14ac:dyDescent="0.3">
      <c r="A12463">
        <v>510.92999999970198</v>
      </c>
      <c r="B12463">
        <v>-744.89733571024442</v>
      </c>
      <c r="C12463">
        <v>4.4781999588012695</v>
      </c>
      <c r="D12463">
        <v>10734.4208984375</v>
      </c>
    </row>
    <row r="12464" spans="1:4" x14ac:dyDescent="0.3">
      <c r="A12464">
        <v>510.95999999996275</v>
      </c>
      <c r="B12464">
        <v>-744.89683121653104</v>
      </c>
      <c r="C12464">
        <v>4.4787998199462891</v>
      </c>
      <c r="D12464">
        <v>10733.3232421875</v>
      </c>
    </row>
    <row r="12465" spans="1:4" x14ac:dyDescent="0.3">
      <c r="A12465">
        <v>510.98999999929219</v>
      </c>
      <c r="B12465">
        <v>-744.89633435221219</v>
      </c>
      <c r="C12465">
        <v>4.4794001579284668</v>
      </c>
      <c r="D12465">
        <v>10732.2001953125</v>
      </c>
    </row>
    <row r="12466" spans="1:4" x14ac:dyDescent="0.3">
      <c r="A12466">
        <v>511.01999999955297</v>
      </c>
      <c r="B12466">
        <v>-744.8958289048245</v>
      </c>
      <c r="C12466">
        <v>4.4799900054931641</v>
      </c>
      <c r="D12466">
        <v>10731.015625</v>
      </c>
    </row>
    <row r="12467" spans="1:4" x14ac:dyDescent="0.3">
      <c r="A12467">
        <v>511.04999999981374</v>
      </c>
      <c r="B12467">
        <v>-744.89533013315702</v>
      </c>
      <c r="C12467">
        <v>4.4804000854492188</v>
      </c>
      <c r="D12467">
        <v>10729.80078125</v>
      </c>
    </row>
    <row r="12468" spans="1:4" x14ac:dyDescent="0.3">
      <c r="A12468">
        <v>511.08000000007451</v>
      </c>
      <c r="B12468">
        <v>-744.89483040781522</v>
      </c>
      <c r="C12468">
        <v>4.4812002182006836</v>
      </c>
      <c r="D12468">
        <v>10728.5322265625</v>
      </c>
    </row>
    <row r="12469" spans="1:4" x14ac:dyDescent="0.3">
      <c r="A12469">
        <v>511.10999999940395</v>
      </c>
      <c r="B12469">
        <v>-744.89432591410184</v>
      </c>
      <c r="C12469">
        <v>4.4815998077392578</v>
      </c>
      <c r="D12469">
        <v>10727.2724609375</v>
      </c>
    </row>
    <row r="12470" spans="1:4" x14ac:dyDescent="0.3">
      <c r="A12470">
        <v>511.13999999966472</v>
      </c>
      <c r="B12470">
        <v>-744.89383381815458</v>
      </c>
      <c r="C12470">
        <v>4.4822001457214355</v>
      </c>
      <c r="D12470">
        <v>10726.0341796875</v>
      </c>
    </row>
    <row r="12471" spans="1:4" x14ac:dyDescent="0.3">
      <c r="A12471">
        <v>511.16999999992549</v>
      </c>
      <c r="B12471">
        <v>-744.8933293244412</v>
      </c>
      <c r="C12471">
        <v>4.4827899932861328</v>
      </c>
      <c r="D12471">
        <v>10724.79296875</v>
      </c>
    </row>
    <row r="12472" spans="1:4" x14ac:dyDescent="0.3">
      <c r="A12472">
        <v>511.19999999925494</v>
      </c>
      <c r="B12472">
        <v>-744.89283055277372</v>
      </c>
      <c r="C12472">
        <v>4.4832000732421875</v>
      </c>
      <c r="D12472">
        <v>10723.4970703125</v>
      </c>
    </row>
    <row r="12473" spans="1:4" x14ac:dyDescent="0.3">
      <c r="A12473">
        <v>511.22999999951571</v>
      </c>
      <c r="B12473">
        <v>-744.89233082743192</v>
      </c>
      <c r="C12473">
        <v>4.483799934387207</v>
      </c>
      <c r="D12473">
        <v>10722.224609375</v>
      </c>
    </row>
    <row r="12474" spans="1:4" x14ac:dyDescent="0.3">
      <c r="A12474">
        <v>511.25999999977648</v>
      </c>
      <c r="B12474">
        <v>-744.89183110209012</v>
      </c>
      <c r="C12474">
        <v>4.4843897819519043</v>
      </c>
      <c r="D12474">
        <v>10720.89453125</v>
      </c>
    </row>
    <row r="12475" spans="1:4" x14ac:dyDescent="0.3">
      <c r="A12475">
        <v>511.29000000003725</v>
      </c>
      <c r="B12475">
        <v>-744.89133137674833</v>
      </c>
      <c r="C12475">
        <v>4.484799861907959</v>
      </c>
      <c r="D12475">
        <v>10719.6103515625</v>
      </c>
    </row>
    <row r="12476" spans="1:4" x14ac:dyDescent="0.3">
      <c r="A12476">
        <v>511.3199999993667</v>
      </c>
      <c r="B12476">
        <v>-744.89083260508085</v>
      </c>
      <c r="C12476">
        <v>4.4854001998901367</v>
      </c>
      <c r="D12476">
        <v>10718.2802734375</v>
      </c>
    </row>
    <row r="12477" spans="1:4" x14ac:dyDescent="0.3">
      <c r="A12477">
        <v>511.34999999962747</v>
      </c>
      <c r="B12477">
        <v>-744.89033478708768</v>
      </c>
      <c r="C12477">
        <v>4.4860000610351563</v>
      </c>
      <c r="D12477">
        <v>10716.994140625</v>
      </c>
    </row>
    <row r="12478" spans="1:4" x14ac:dyDescent="0.3">
      <c r="A12478">
        <v>511.37999999988824</v>
      </c>
      <c r="B12478">
        <v>-744.88982933969999</v>
      </c>
      <c r="C12478">
        <v>4.4865999221801758</v>
      </c>
      <c r="D12478">
        <v>10715.69921875</v>
      </c>
    </row>
    <row r="12479" spans="1:4" x14ac:dyDescent="0.3">
      <c r="A12479">
        <v>511.40999999921769</v>
      </c>
      <c r="B12479">
        <v>-744.88932866068387</v>
      </c>
      <c r="C12479">
        <v>4.4871997833251953</v>
      </c>
      <c r="D12479">
        <v>10714.4306640625</v>
      </c>
    </row>
    <row r="12480" spans="1:4" x14ac:dyDescent="0.3">
      <c r="A12480">
        <v>511.43999999947846</v>
      </c>
      <c r="B12480">
        <v>-744.88882893534208</v>
      </c>
      <c r="C12480">
        <v>4.487800121307373</v>
      </c>
      <c r="D12480">
        <v>10713.1904296875</v>
      </c>
    </row>
    <row r="12481" spans="1:4" x14ac:dyDescent="0.3">
      <c r="A12481">
        <v>511.46999999973923</v>
      </c>
      <c r="B12481">
        <v>-744.88832634897733</v>
      </c>
      <c r="C12481">
        <v>4.4883999824523926</v>
      </c>
      <c r="D12481">
        <v>10711.9013671875</v>
      </c>
    </row>
    <row r="12482" spans="1:4" x14ac:dyDescent="0.3">
      <c r="A12482">
        <v>511.5</v>
      </c>
      <c r="B12482">
        <v>-744.88783139200712</v>
      </c>
      <c r="C12482">
        <v>4.488800048828125</v>
      </c>
      <c r="D12482">
        <v>10710.6123046875</v>
      </c>
    </row>
    <row r="12483" spans="1:4" x14ac:dyDescent="0.3">
      <c r="A12483">
        <v>511.52999999932945</v>
      </c>
      <c r="B12483">
        <v>-744.887330712991</v>
      </c>
      <c r="C12483">
        <v>4.4893999099731445</v>
      </c>
      <c r="D12483">
        <v>10709.36328125</v>
      </c>
    </row>
    <row r="12484" spans="1:4" x14ac:dyDescent="0.3">
      <c r="A12484">
        <v>511.55999999959022</v>
      </c>
      <c r="B12484">
        <v>-744.88683289499784</v>
      </c>
      <c r="C12484">
        <v>4.4899997711181641</v>
      </c>
      <c r="D12484">
        <v>10708.1552734375</v>
      </c>
    </row>
    <row r="12485" spans="1:4" x14ac:dyDescent="0.3">
      <c r="A12485">
        <v>511.58999999985099</v>
      </c>
      <c r="B12485">
        <v>-744.88633316965604</v>
      </c>
      <c r="C12485">
        <v>4.4903998374938965</v>
      </c>
      <c r="D12485">
        <v>10707.044921875</v>
      </c>
    </row>
    <row r="12486" spans="1:4" x14ac:dyDescent="0.3">
      <c r="A12486">
        <v>511.61999999918044</v>
      </c>
      <c r="B12486">
        <v>-744.88582295389676</v>
      </c>
      <c r="C12486">
        <v>4.4910001754760742</v>
      </c>
      <c r="D12486">
        <v>10705.9326171875</v>
      </c>
    </row>
    <row r="12487" spans="1:4" x14ac:dyDescent="0.3">
      <c r="A12487">
        <v>511.64999999944121</v>
      </c>
      <c r="B12487">
        <v>-744.8853308579495</v>
      </c>
      <c r="C12487">
        <v>4.4916000366210938</v>
      </c>
      <c r="D12487">
        <v>10704.79296875</v>
      </c>
    </row>
    <row r="12488" spans="1:4" x14ac:dyDescent="0.3">
      <c r="A12488">
        <v>511.67999999970198</v>
      </c>
      <c r="B12488">
        <v>-744.88483303995633</v>
      </c>
      <c r="C12488">
        <v>4.4921998977661133</v>
      </c>
      <c r="D12488">
        <v>10703.5771484375</v>
      </c>
    </row>
    <row r="12489" spans="1:4" x14ac:dyDescent="0.3">
      <c r="A12489">
        <v>511.70999999996275</v>
      </c>
      <c r="B12489">
        <v>-744.88432854624295</v>
      </c>
      <c r="C12489">
        <v>4.492800235748291</v>
      </c>
      <c r="D12489">
        <v>10702.3896484375</v>
      </c>
    </row>
    <row r="12490" spans="1:4" x14ac:dyDescent="0.3">
      <c r="A12490">
        <v>511.73999999929219</v>
      </c>
      <c r="B12490">
        <v>-744.88383072824979</v>
      </c>
      <c r="C12490">
        <v>4.4934000968933105</v>
      </c>
      <c r="D12490">
        <v>10701.166015625</v>
      </c>
    </row>
    <row r="12491" spans="1:4" x14ac:dyDescent="0.3">
      <c r="A12491">
        <v>511.76999999955297</v>
      </c>
      <c r="B12491">
        <v>-744.88333481760526</v>
      </c>
      <c r="C12491">
        <v>4.4939899444580078</v>
      </c>
      <c r="D12491">
        <v>10699.9951171875</v>
      </c>
    </row>
    <row r="12492" spans="1:4" x14ac:dyDescent="0.3">
      <c r="A12492">
        <v>511.79999999981374</v>
      </c>
      <c r="B12492">
        <v>-744.88283604593778</v>
      </c>
      <c r="C12492">
        <v>4.4945898056030273</v>
      </c>
      <c r="D12492">
        <v>10698.7568359375</v>
      </c>
    </row>
    <row r="12493" spans="1:4" x14ac:dyDescent="0.3">
      <c r="A12493">
        <v>511.83000000007451</v>
      </c>
      <c r="B12493">
        <v>-744.88232678385282</v>
      </c>
      <c r="C12493">
        <v>4.4951901435852051</v>
      </c>
      <c r="D12493">
        <v>10697.439453125</v>
      </c>
    </row>
    <row r="12494" spans="1:4" x14ac:dyDescent="0.3">
      <c r="A12494">
        <v>511.85999999940395</v>
      </c>
      <c r="B12494">
        <v>-744.88183373423124</v>
      </c>
      <c r="C12494">
        <v>4.4956002235412598</v>
      </c>
      <c r="D12494">
        <v>10696.1611328125</v>
      </c>
    </row>
    <row r="12495" spans="1:4" x14ac:dyDescent="0.3">
      <c r="A12495">
        <v>511.88999999966472</v>
      </c>
      <c r="B12495">
        <v>-744.88133019419217</v>
      </c>
      <c r="C12495">
        <v>4.4962000846862793</v>
      </c>
      <c r="D12495">
        <v>10694.8427734375</v>
      </c>
    </row>
    <row r="12496" spans="1:4" x14ac:dyDescent="0.3">
      <c r="A12496">
        <v>511.91999999992549</v>
      </c>
      <c r="B12496">
        <v>-744.88083332987333</v>
      </c>
      <c r="C12496">
        <v>4.4967999458312988</v>
      </c>
      <c r="D12496">
        <v>10693.58984375</v>
      </c>
    </row>
    <row r="12497" spans="1:4" x14ac:dyDescent="0.3">
      <c r="A12497">
        <v>511.94999999925494</v>
      </c>
      <c r="B12497">
        <v>-744.880325975137</v>
      </c>
      <c r="C12497">
        <v>4.4973998069763184</v>
      </c>
      <c r="D12497">
        <v>10692.2001953125</v>
      </c>
    </row>
    <row r="12498" spans="1:4" x14ac:dyDescent="0.3">
      <c r="A12498">
        <v>511.97999999951571</v>
      </c>
      <c r="B12498">
        <v>-744.87983674021268</v>
      </c>
      <c r="C12498">
        <v>4.4977998733520508</v>
      </c>
      <c r="D12498">
        <v>10690.939453125</v>
      </c>
    </row>
    <row r="12499" spans="1:4" x14ac:dyDescent="0.3">
      <c r="A12499">
        <v>512.00999999977648</v>
      </c>
      <c r="B12499">
        <v>-744.87932557077909</v>
      </c>
      <c r="C12499">
        <v>4.4984002113342285</v>
      </c>
      <c r="D12499">
        <v>10689.609375</v>
      </c>
    </row>
    <row r="12500" spans="1:4" x14ac:dyDescent="0.3">
      <c r="A12500">
        <v>512.04000000003725</v>
      </c>
      <c r="B12500">
        <v>-744.87883156748319</v>
      </c>
      <c r="C12500">
        <v>4.4987998008728027</v>
      </c>
      <c r="D12500">
        <v>10688.384765625</v>
      </c>
    </row>
    <row r="12501" spans="1:4" x14ac:dyDescent="0.3">
      <c r="A12501">
        <v>512.0699999993667</v>
      </c>
      <c r="B12501">
        <v>-744.87833184214139</v>
      </c>
      <c r="C12501">
        <v>4.4991998672485352</v>
      </c>
      <c r="D12501">
        <v>10687.0068359375</v>
      </c>
    </row>
    <row r="12502" spans="1:4" x14ac:dyDescent="0.3">
      <c r="A12502">
        <v>512.09999999962747</v>
      </c>
      <c r="B12502">
        <v>-744.87783307047391</v>
      </c>
      <c r="C12502">
        <v>4.4998002052307129</v>
      </c>
      <c r="D12502">
        <v>10685.61328125</v>
      </c>
    </row>
    <row r="12503" spans="1:4" x14ac:dyDescent="0.3">
      <c r="A12503">
        <v>512.12999999988824</v>
      </c>
      <c r="B12503">
        <v>-744.87733429880643</v>
      </c>
      <c r="C12503">
        <v>4.5001997947692871</v>
      </c>
      <c r="D12503">
        <v>10684.15625</v>
      </c>
    </row>
    <row r="12504" spans="1:4" x14ac:dyDescent="0.3">
      <c r="A12504">
        <v>512.15999999921769</v>
      </c>
      <c r="B12504">
        <v>-744.87683457346463</v>
      </c>
      <c r="C12504">
        <v>4.5007901191711426</v>
      </c>
      <c r="D12504">
        <v>10682.8017578125</v>
      </c>
    </row>
    <row r="12505" spans="1:4" x14ac:dyDescent="0.3">
      <c r="A12505">
        <v>512.18999999947846</v>
      </c>
      <c r="B12505">
        <v>-744.87632149668241</v>
      </c>
      <c r="C12505">
        <v>4.5013899803161621</v>
      </c>
      <c r="D12505">
        <v>10681.3232421875</v>
      </c>
    </row>
    <row r="12506" spans="1:4" x14ac:dyDescent="0.3">
      <c r="A12506">
        <v>512.21999999973923</v>
      </c>
      <c r="B12506">
        <v>-744.87583416910672</v>
      </c>
      <c r="C12506">
        <v>4.5019898414611816</v>
      </c>
      <c r="D12506">
        <v>10679.9990234375</v>
      </c>
    </row>
    <row r="12507" spans="1:4" x14ac:dyDescent="0.3">
      <c r="A12507">
        <v>512.25</v>
      </c>
      <c r="B12507">
        <v>-744.87532299967313</v>
      </c>
      <c r="C12507">
        <v>4.5023999214172363</v>
      </c>
      <c r="D12507">
        <v>10678.5615234375</v>
      </c>
    </row>
    <row r="12508" spans="1:4" x14ac:dyDescent="0.3">
      <c r="A12508">
        <v>512.27999999932945</v>
      </c>
      <c r="B12508">
        <v>-744.87483185740018</v>
      </c>
      <c r="C12508">
        <v>4.5029897689819336</v>
      </c>
      <c r="D12508">
        <v>10677.29296875</v>
      </c>
    </row>
    <row r="12509" spans="1:4" x14ac:dyDescent="0.3">
      <c r="A12509">
        <v>512.30999999959022</v>
      </c>
      <c r="B12509">
        <v>-744.8743330857327</v>
      </c>
      <c r="C12509">
        <v>4.5035901069641113</v>
      </c>
      <c r="D12509">
        <v>10676.0439453125</v>
      </c>
    </row>
    <row r="12510" spans="1:4" x14ac:dyDescent="0.3">
      <c r="A12510">
        <v>512.33999999985099</v>
      </c>
      <c r="B12510">
        <v>-744.87382763834501</v>
      </c>
      <c r="C12510">
        <v>4.504000186920166</v>
      </c>
      <c r="D12510">
        <v>10674.8125</v>
      </c>
    </row>
    <row r="12511" spans="1:4" x14ac:dyDescent="0.3">
      <c r="A12511">
        <v>512.36999999918044</v>
      </c>
      <c r="B12511">
        <v>-744.87333077402616</v>
      </c>
      <c r="C12511">
        <v>4.5046000480651855</v>
      </c>
      <c r="D12511">
        <v>10673.634765625</v>
      </c>
    </row>
    <row r="12512" spans="1:4" x14ac:dyDescent="0.3">
      <c r="A12512">
        <v>512.39999999944121</v>
      </c>
      <c r="B12512">
        <v>-744.87282818766141</v>
      </c>
      <c r="C12512">
        <v>4.505000114440918</v>
      </c>
      <c r="D12512">
        <v>10672.4404296875</v>
      </c>
    </row>
    <row r="12513" spans="1:4" x14ac:dyDescent="0.3">
      <c r="A12513">
        <v>512.42999999970198</v>
      </c>
      <c r="B12513">
        <v>-744.87232941599393</v>
      </c>
      <c r="C12513">
        <v>4.5055999755859375</v>
      </c>
      <c r="D12513">
        <v>10671.2216796875</v>
      </c>
    </row>
    <row r="12514" spans="1:4" x14ac:dyDescent="0.3">
      <c r="A12514">
        <v>512.45999999996275</v>
      </c>
      <c r="B12514">
        <v>-744.87183159800077</v>
      </c>
      <c r="C12514">
        <v>4.5063900947570801</v>
      </c>
      <c r="D12514">
        <v>10670.03515625</v>
      </c>
    </row>
    <row r="12515" spans="1:4" x14ac:dyDescent="0.3">
      <c r="A12515">
        <v>512.48999999929219</v>
      </c>
      <c r="B12515">
        <v>-744.87132710428739</v>
      </c>
      <c r="C12515">
        <v>4.5068001747131348</v>
      </c>
      <c r="D12515">
        <v>10668.783203125</v>
      </c>
    </row>
    <row r="12516" spans="1:4" x14ac:dyDescent="0.3">
      <c r="A12516">
        <v>512.51999999955297</v>
      </c>
      <c r="B12516">
        <v>-744.87083023996854</v>
      </c>
      <c r="C12516">
        <v>4.5074000358581543</v>
      </c>
      <c r="D12516">
        <v>10667.44921875</v>
      </c>
    </row>
    <row r="12517" spans="1:4" x14ac:dyDescent="0.3">
      <c r="A12517">
        <v>512.54999999981374</v>
      </c>
      <c r="B12517">
        <v>-744.87033146830106</v>
      </c>
      <c r="C12517">
        <v>4.5079898834228516</v>
      </c>
      <c r="D12517">
        <v>10666.123046875</v>
      </c>
    </row>
    <row r="12518" spans="1:4" x14ac:dyDescent="0.3">
      <c r="A12518">
        <v>512.58000000007451</v>
      </c>
      <c r="B12518">
        <v>-744.86982983561063</v>
      </c>
      <c r="C12518">
        <v>4.5086002349853516</v>
      </c>
      <c r="D12518">
        <v>10664.73046875</v>
      </c>
    </row>
    <row r="12519" spans="1:4" x14ac:dyDescent="0.3">
      <c r="A12519">
        <v>512.60999999940395</v>
      </c>
      <c r="B12519">
        <v>-744.86933201761747</v>
      </c>
      <c r="C12519">
        <v>4.5089998245239258</v>
      </c>
      <c r="D12519">
        <v>10663.3447265625</v>
      </c>
    </row>
    <row r="12520" spans="1:4" x14ac:dyDescent="0.3">
      <c r="A12520">
        <v>512.63999999966472</v>
      </c>
      <c r="B12520">
        <v>-744.86883038492704</v>
      </c>
      <c r="C12520">
        <v>4.5096001625061035</v>
      </c>
      <c r="D12520">
        <v>10661.935546875</v>
      </c>
    </row>
    <row r="12521" spans="1:4" x14ac:dyDescent="0.3">
      <c r="A12521">
        <v>512.66999999992549</v>
      </c>
      <c r="B12521">
        <v>-744.86833065958524</v>
      </c>
      <c r="C12521">
        <v>4.5101900100708008</v>
      </c>
      <c r="D12521">
        <v>10660.4873046875</v>
      </c>
    </row>
    <row r="12522" spans="1:4" x14ac:dyDescent="0.3">
      <c r="A12522">
        <v>512.69999999925494</v>
      </c>
      <c r="B12522">
        <v>-744.86783570261503</v>
      </c>
      <c r="C12522">
        <v>4.5106000900268555</v>
      </c>
      <c r="D12522">
        <v>10659.03125</v>
      </c>
    </row>
    <row r="12523" spans="1:4" x14ac:dyDescent="0.3">
      <c r="A12523">
        <v>512.72999999951571</v>
      </c>
      <c r="B12523">
        <v>-744.86733311625028</v>
      </c>
      <c r="C12523">
        <v>4.511199951171875</v>
      </c>
      <c r="D12523">
        <v>10657.591796875</v>
      </c>
    </row>
    <row r="12524" spans="1:4" x14ac:dyDescent="0.3">
      <c r="A12524">
        <v>512.75999999977648</v>
      </c>
      <c r="B12524">
        <v>-744.86683243723417</v>
      </c>
      <c r="C12524">
        <v>4.5117998123168945</v>
      </c>
      <c r="D12524">
        <v>10656.181640625</v>
      </c>
    </row>
    <row r="12525" spans="1:4" x14ac:dyDescent="0.3">
      <c r="A12525">
        <v>512.79000000003725</v>
      </c>
      <c r="B12525">
        <v>-744.86633271189237</v>
      </c>
      <c r="C12525">
        <v>4.5124001502990723</v>
      </c>
      <c r="D12525">
        <v>10654.80859375</v>
      </c>
    </row>
    <row r="12526" spans="1:4" x14ac:dyDescent="0.3">
      <c r="A12526">
        <v>512.8199999993667</v>
      </c>
      <c r="B12526">
        <v>-744.86582917185331</v>
      </c>
      <c r="C12526">
        <v>4.5128002166748047</v>
      </c>
      <c r="D12526">
        <v>10653.4033203125</v>
      </c>
    </row>
    <row r="12527" spans="1:4" x14ac:dyDescent="0.3">
      <c r="A12527">
        <v>512.84999999962747</v>
      </c>
      <c r="B12527">
        <v>-744.86532944651151</v>
      </c>
      <c r="C12527">
        <v>4.5134000778198242</v>
      </c>
      <c r="D12527">
        <v>10651.9677734375</v>
      </c>
    </row>
    <row r="12528" spans="1:4" x14ac:dyDescent="0.3">
      <c r="A12528">
        <v>512.87999999988824</v>
      </c>
      <c r="B12528">
        <v>-744.86483448954129</v>
      </c>
      <c r="C12528">
        <v>4.5139999389648438</v>
      </c>
      <c r="D12528">
        <v>10650.4951171875</v>
      </c>
    </row>
    <row r="12529" spans="1:4" x14ac:dyDescent="0.3">
      <c r="A12529">
        <v>512.89999999944121</v>
      </c>
      <c r="B12529">
        <v>-744.86449879618192</v>
      </c>
      <c r="C12529">
        <v>4.5144000053405762</v>
      </c>
      <c r="D12529">
        <v>10649.4443359375</v>
      </c>
    </row>
    <row r="12530" spans="1:4" x14ac:dyDescent="0.3">
      <c r="A12530">
        <v>512.91999999992549</v>
      </c>
      <c r="B12530">
        <v>-744.86416501017118</v>
      </c>
      <c r="C12530">
        <v>4.5148000717163086</v>
      </c>
      <c r="D12530">
        <v>10648.439453125</v>
      </c>
    </row>
    <row r="12531" spans="1:4" x14ac:dyDescent="0.3">
      <c r="A12531">
        <v>512.93999999947846</v>
      </c>
      <c r="B12531">
        <v>-744.86383027048612</v>
      </c>
      <c r="C12531">
        <v>4.5149998664855957</v>
      </c>
      <c r="D12531">
        <v>10647.4296875</v>
      </c>
    </row>
    <row r="12532" spans="1:4" x14ac:dyDescent="0.3">
      <c r="A12532">
        <v>512.95999999996275</v>
      </c>
      <c r="B12532">
        <v>-744.86350220652128</v>
      </c>
      <c r="C12532">
        <v>4.5153999328613281</v>
      </c>
      <c r="D12532">
        <v>10646.41796875</v>
      </c>
    </row>
    <row r="12533" spans="1:4" x14ac:dyDescent="0.3">
      <c r="A12533">
        <v>512.98999999929219</v>
      </c>
      <c r="B12533">
        <v>-744.86300724955106</v>
      </c>
      <c r="C12533">
        <v>4.5159997940063477</v>
      </c>
      <c r="D12533">
        <v>10644.9931640625</v>
      </c>
    </row>
    <row r="12534" spans="1:4" x14ac:dyDescent="0.3">
      <c r="A12534">
        <v>513.01999999955297</v>
      </c>
      <c r="B12534">
        <v>-744.86249417276883</v>
      </c>
      <c r="C12534">
        <v>4.5165901184082031</v>
      </c>
      <c r="D12534">
        <v>10643.64453125</v>
      </c>
    </row>
    <row r="12535" spans="1:4" x14ac:dyDescent="0.3">
      <c r="A12535">
        <v>513.04999999981374</v>
      </c>
      <c r="B12535">
        <v>-744.86199921579862</v>
      </c>
      <c r="C12535">
        <v>4.5170001983642578</v>
      </c>
      <c r="D12535">
        <v>10642.36328125</v>
      </c>
    </row>
    <row r="12536" spans="1:4" x14ac:dyDescent="0.3">
      <c r="A12536">
        <v>513.08000000007451</v>
      </c>
      <c r="B12536">
        <v>-744.86150139780545</v>
      </c>
      <c r="C12536">
        <v>4.5176000595092773</v>
      </c>
      <c r="D12536">
        <v>10641.0234375</v>
      </c>
    </row>
    <row r="12537" spans="1:4" x14ac:dyDescent="0.3">
      <c r="A12537">
        <v>513.10999999940395</v>
      </c>
      <c r="B12537">
        <v>-744.86100071878934</v>
      </c>
      <c r="C12537">
        <v>4.5181899070739746</v>
      </c>
      <c r="D12537">
        <v>10639.76171875</v>
      </c>
    </row>
    <row r="12538" spans="1:4" x14ac:dyDescent="0.3">
      <c r="A12538">
        <v>513.13999999966472</v>
      </c>
      <c r="B12538">
        <v>-744.86049336405301</v>
      </c>
      <c r="C12538">
        <v>4.5187997817993164</v>
      </c>
      <c r="D12538">
        <v>10638.51953125</v>
      </c>
    </row>
    <row r="12539" spans="1:4" x14ac:dyDescent="0.3">
      <c r="A12539">
        <v>513.16999999992549</v>
      </c>
      <c r="B12539">
        <v>-744.86000222178006</v>
      </c>
      <c r="C12539">
        <v>4.5191998481750488</v>
      </c>
      <c r="D12539">
        <v>10637.34765625</v>
      </c>
    </row>
    <row r="12540" spans="1:4" x14ac:dyDescent="0.3">
      <c r="A12540">
        <v>513.19999999925494</v>
      </c>
      <c r="B12540">
        <v>-744.85949677439237</v>
      </c>
      <c r="C12540">
        <v>4.5198001861572266</v>
      </c>
      <c r="D12540">
        <v>10636.1826171875</v>
      </c>
    </row>
    <row r="12541" spans="1:4" x14ac:dyDescent="0.3">
      <c r="A12541">
        <v>513.22999999951571</v>
      </c>
      <c r="B12541">
        <v>-744.85899132700467</v>
      </c>
      <c r="C12541">
        <v>4.5203900337219238</v>
      </c>
      <c r="D12541">
        <v>10634.9765625</v>
      </c>
    </row>
    <row r="12542" spans="1:4" x14ac:dyDescent="0.3">
      <c r="A12542">
        <v>513.25999999977648</v>
      </c>
      <c r="B12542">
        <v>-744.85850209208036</v>
      </c>
      <c r="C12542">
        <v>4.5208001136779785</v>
      </c>
      <c r="D12542">
        <v>10633.6826171875</v>
      </c>
    </row>
    <row r="12543" spans="1:4" x14ac:dyDescent="0.3">
      <c r="A12543">
        <v>513.29000000003725</v>
      </c>
      <c r="B12543">
        <v>-744.85799664469266</v>
      </c>
      <c r="C12543">
        <v>4.521399974822998</v>
      </c>
      <c r="D12543">
        <v>10632.37109375</v>
      </c>
    </row>
    <row r="12544" spans="1:4" x14ac:dyDescent="0.3">
      <c r="A12544">
        <v>513.3199999993667</v>
      </c>
      <c r="B12544">
        <v>-744.85749691935087</v>
      </c>
      <c r="C12544">
        <v>4.5219998359680176</v>
      </c>
      <c r="D12544">
        <v>10631.0234375</v>
      </c>
    </row>
    <row r="12545" spans="1:4" x14ac:dyDescent="0.3">
      <c r="A12545">
        <v>513.34999999962747</v>
      </c>
      <c r="B12545">
        <v>-744.8570048234036</v>
      </c>
      <c r="C12545">
        <v>4.52239990234375</v>
      </c>
      <c r="D12545">
        <v>10629.6337890625</v>
      </c>
    </row>
    <row r="12546" spans="1:4" x14ac:dyDescent="0.3">
      <c r="A12546">
        <v>513.37999999988824</v>
      </c>
      <c r="B12546">
        <v>-744.85649651499295</v>
      </c>
      <c r="C12546">
        <v>4.5229997634887695</v>
      </c>
      <c r="D12546">
        <v>10628.1728515625</v>
      </c>
    </row>
    <row r="12547" spans="1:4" x14ac:dyDescent="0.3">
      <c r="A12547">
        <v>513.40999999921769</v>
      </c>
      <c r="B12547">
        <v>-744.85600060434842</v>
      </c>
      <c r="C12547">
        <v>4.5236001014709473</v>
      </c>
      <c r="D12547">
        <v>10626.736328125</v>
      </c>
    </row>
    <row r="12548" spans="1:4" x14ac:dyDescent="0.3">
      <c r="A12548">
        <v>513.43999999947846</v>
      </c>
      <c r="B12548">
        <v>-744.85549420328641</v>
      </c>
      <c r="C12548">
        <v>4.5241899490356445</v>
      </c>
      <c r="D12548">
        <v>10625.2900390625</v>
      </c>
    </row>
    <row r="12549" spans="1:4" x14ac:dyDescent="0.3">
      <c r="A12549">
        <v>513.46999999973923</v>
      </c>
      <c r="B12549">
        <v>-744.85500019999051</v>
      </c>
      <c r="C12549">
        <v>4.5247998237609863</v>
      </c>
      <c r="D12549">
        <v>10623.869140625</v>
      </c>
    </row>
    <row r="12550" spans="1:4" x14ac:dyDescent="0.3">
      <c r="A12550">
        <v>513.5</v>
      </c>
      <c r="B12550">
        <v>-744.8544937989285</v>
      </c>
      <c r="C12550">
        <v>4.5251998901367188</v>
      </c>
      <c r="D12550">
        <v>10622.4443359375</v>
      </c>
    </row>
    <row r="12551" spans="1:4" x14ac:dyDescent="0.3">
      <c r="A12551">
        <v>513.52999999932945</v>
      </c>
      <c r="B12551">
        <v>-744.85399788828397</v>
      </c>
      <c r="C12551">
        <v>4.5255999565124512</v>
      </c>
      <c r="D12551">
        <v>10621.095703125</v>
      </c>
    </row>
    <row r="12552" spans="1:4" x14ac:dyDescent="0.3">
      <c r="A12552">
        <v>513.55999999959022</v>
      </c>
      <c r="B12552">
        <v>-744.85350388498807</v>
      </c>
      <c r="C12552">
        <v>4.5261998176574707</v>
      </c>
      <c r="D12552">
        <v>10619.6962890625</v>
      </c>
    </row>
    <row r="12553" spans="1:4" x14ac:dyDescent="0.3">
      <c r="A12553">
        <v>513.58999999985099</v>
      </c>
      <c r="B12553">
        <v>-744.85299653025174</v>
      </c>
      <c r="C12553">
        <v>4.5268001556396484</v>
      </c>
      <c r="D12553">
        <v>10618.2451171875</v>
      </c>
    </row>
    <row r="12554" spans="1:4" x14ac:dyDescent="0.3">
      <c r="A12554">
        <v>513.61999999918044</v>
      </c>
      <c r="B12554">
        <v>-744.85249775858426</v>
      </c>
      <c r="C12554">
        <v>4.5272002220153809</v>
      </c>
      <c r="D12554">
        <v>10616.78515625</v>
      </c>
    </row>
    <row r="12555" spans="1:4" x14ac:dyDescent="0.3">
      <c r="A12555">
        <v>513.64999999944121</v>
      </c>
      <c r="B12555">
        <v>-744.8519999405911</v>
      </c>
      <c r="C12555">
        <v>4.5278000831604004</v>
      </c>
      <c r="D12555">
        <v>10615.32421875</v>
      </c>
    </row>
    <row r="12556" spans="1:4" x14ac:dyDescent="0.3">
      <c r="A12556">
        <v>513.67999999970198</v>
      </c>
      <c r="B12556">
        <v>-744.85148877115751</v>
      </c>
      <c r="C12556">
        <v>4.5283899307250977</v>
      </c>
      <c r="D12556">
        <v>10613.828125</v>
      </c>
    </row>
    <row r="12557" spans="1:4" x14ac:dyDescent="0.3">
      <c r="A12557">
        <v>513.70999999996275</v>
      </c>
      <c r="B12557">
        <v>-744.85100144358182</v>
      </c>
      <c r="C12557">
        <v>4.5288000106811523</v>
      </c>
      <c r="D12557">
        <v>10612.390625</v>
      </c>
    </row>
    <row r="12558" spans="1:4" x14ac:dyDescent="0.3">
      <c r="A12558">
        <v>513.72999999951571</v>
      </c>
      <c r="B12558">
        <v>-744.85066479654813</v>
      </c>
      <c r="C12558">
        <v>4.5292000770568848</v>
      </c>
      <c r="D12558">
        <v>10611.3896484375</v>
      </c>
    </row>
    <row r="12559" spans="1:4" x14ac:dyDescent="0.3">
      <c r="A12559">
        <v>513.75999999977648</v>
      </c>
      <c r="B12559">
        <v>-744.85016411753202</v>
      </c>
      <c r="C12559">
        <v>4.5297999382019043</v>
      </c>
      <c r="D12559">
        <v>10609.9365234375</v>
      </c>
    </row>
    <row r="12560" spans="1:4" x14ac:dyDescent="0.3">
      <c r="A12560">
        <v>513.79000000003725</v>
      </c>
      <c r="B12560">
        <v>-744.84966820688749</v>
      </c>
      <c r="C12560">
        <v>4.5303897857666016</v>
      </c>
      <c r="D12560">
        <v>10608.5341796875</v>
      </c>
    </row>
    <row r="12561" spans="1:4" x14ac:dyDescent="0.3">
      <c r="A12561">
        <v>513.8199999993667</v>
      </c>
      <c r="B12561">
        <v>-744.84915799112821</v>
      </c>
      <c r="C12561">
        <v>4.5307998657226563</v>
      </c>
      <c r="D12561">
        <v>10607.1513671875</v>
      </c>
    </row>
    <row r="12562" spans="1:4" x14ac:dyDescent="0.3">
      <c r="A12562">
        <v>513.84999999962747</v>
      </c>
      <c r="B12562">
        <v>-744.84866589518094</v>
      </c>
      <c r="C12562">
        <v>4.531400203704834</v>
      </c>
      <c r="D12562">
        <v>10605.8486328125</v>
      </c>
    </row>
    <row r="12563" spans="1:4" x14ac:dyDescent="0.3">
      <c r="A12563">
        <v>513.87999999988824</v>
      </c>
      <c r="B12563">
        <v>-744.84816521616483</v>
      </c>
      <c r="C12563">
        <v>4.5320000648498535</v>
      </c>
      <c r="D12563">
        <v>10604.5556640625</v>
      </c>
    </row>
    <row r="12564" spans="1:4" x14ac:dyDescent="0.3">
      <c r="A12564">
        <v>513.90999999921769</v>
      </c>
      <c r="B12564">
        <v>-744.84766453714872</v>
      </c>
      <c r="C12564">
        <v>4.5325899124145508</v>
      </c>
      <c r="D12564">
        <v>10603.2900390625</v>
      </c>
    </row>
    <row r="12565" spans="1:4" x14ac:dyDescent="0.3">
      <c r="A12565">
        <v>513.93999999947846</v>
      </c>
      <c r="B12565">
        <v>-744.84716862650419</v>
      </c>
      <c r="C12565">
        <v>4.5329999923706055</v>
      </c>
      <c r="D12565">
        <v>10602.091796875</v>
      </c>
    </row>
    <row r="12566" spans="1:4" x14ac:dyDescent="0.3">
      <c r="A12566">
        <v>513.96999999973923</v>
      </c>
      <c r="B12566">
        <v>-744.84666317911649</v>
      </c>
      <c r="C12566">
        <v>4.533599853515625</v>
      </c>
      <c r="D12566">
        <v>10600.89453125</v>
      </c>
    </row>
    <row r="12567" spans="1:4" x14ac:dyDescent="0.3">
      <c r="A12567">
        <v>514</v>
      </c>
      <c r="B12567">
        <v>-744.84616631479764</v>
      </c>
      <c r="C12567">
        <v>4.5342001914978027</v>
      </c>
      <c r="D12567">
        <v>10599.6591796875</v>
      </c>
    </row>
    <row r="12568" spans="1:4" x14ac:dyDescent="0.3">
      <c r="A12568">
        <v>514.02999999932945</v>
      </c>
      <c r="B12568">
        <v>-744.84566277475858</v>
      </c>
      <c r="C12568">
        <v>4.5347900390625</v>
      </c>
      <c r="D12568">
        <v>10598.345703125</v>
      </c>
    </row>
    <row r="12569" spans="1:4" x14ac:dyDescent="0.3">
      <c r="A12569">
        <v>514.05999999959022</v>
      </c>
      <c r="B12569">
        <v>-744.84516209574247</v>
      </c>
      <c r="C12569">
        <v>4.5352001190185547</v>
      </c>
      <c r="D12569">
        <v>10596.96484375</v>
      </c>
    </row>
    <row r="12570" spans="1:4" x14ac:dyDescent="0.3">
      <c r="A12570">
        <v>514.08999999985099</v>
      </c>
      <c r="B12570">
        <v>-744.8446642777493</v>
      </c>
      <c r="C12570">
        <v>4.5357999801635742</v>
      </c>
      <c r="D12570">
        <v>10595.5546875</v>
      </c>
    </row>
    <row r="12571" spans="1:4" x14ac:dyDescent="0.3">
      <c r="A12571">
        <v>514.11999999918044</v>
      </c>
      <c r="B12571">
        <v>-744.84416645975614</v>
      </c>
      <c r="C12571">
        <v>4.5363998413085938</v>
      </c>
      <c r="D12571">
        <v>10594.1650390625</v>
      </c>
    </row>
    <row r="12572" spans="1:4" x14ac:dyDescent="0.3">
      <c r="A12572">
        <v>514.14999999944121</v>
      </c>
      <c r="B12572">
        <v>-744.84366196604276</v>
      </c>
      <c r="C12572">
        <v>4.5370001792907715</v>
      </c>
      <c r="D12572">
        <v>10592.7197265625</v>
      </c>
    </row>
    <row r="12573" spans="1:4" x14ac:dyDescent="0.3">
      <c r="A12573">
        <v>514.17999999970198</v>
      </c>
      <c r="B12573">
        <v>-744.84316700907254</v>
      </c>
      <c r="C12573">
        <v>4.5375900268554688</v>
      </c>
      <c r="D12573">
        <v>10591.2529296875</v>
      </c>
    </row>
    <row r="12574" spans="1:4" x14ac:dyDescent="0.3">
      <c r="A12574">
        <v>514.19999999925494</v>
      </c>
      <c r="B12574">
        <v>-744.8428332230618</v>
      </c>
      <c r="C12574">
        <v>4.5377998352050781</v>
      </c>
      <c r="D12574">
        <v>10590.2255859375</v>
      </c>
    </row>
    <row r="12575" spans="1:4" x14ac:dyDescent="0.3">
      <c r="A12575">
        <v>514.22999999951571</v>
      </c>
      <c r="B12575">
        <v>-744.84233349772001</v>
      </c>
      <c r="C12575">
        <v>4.5384001731872559</v>
      </c>
      <c r="D12575">
        <v>10588.755859375</v>
      </c>
    </row>
    <row r="12576" spans="1:4" x14ac:dyDescent="0.3">
      <c r="A12576">
        <v>514.25999999977648</v>
      </c>
      <c r="B12576">
        <v>-744.84182900400663</v>
      </c>
      <c r="C12576">
        <v>4.5389900207519531</v>
      </c>
      <c r="D12576">
        <v>10587.255859375</v>
      </c>
    </row>
    <row r="12577" spans="1:4" x14ac:dyDescent="0.3">
      <c r="A12577">
        <v>514.29000000003725</v>
      </c>
      <c r="B12577">
        <v>-744.84133118601346</v>
      </c>
      <c r="C12577">
        <v>4.5395898818969727</v>
      </c>
      <c r="D12577">
        <v>10585.8525390625</v>
      </c>
    </row>
    <row r="12578" spans="1:4" x14ac:dyDescent="0.3">
      <c r="A12578">
        <v>514.3199999993667</v>
      </c>
      <c r="B12578">
        <v>-744.84083241434598</v>
      </c>
      <c r="C12578">
        <v>4.5399999618530273</v>
      </c>
      <c r="D12578">
        <v>10584.427734375</v>
      </c>
    </row>
    <row r="12579" spans="1:4" x14ac:dyDescent="0.3">
      <c r="A12579">
        <v>514.34999999962747</v>
      </c>
      <c r="B12579">
        <v>-744.8403279206326</v>
      </c>
      <c r="C12579">
        <v>4.5405998229980469</v>
      </c>
      <c r="D12579">
        <v>10583.025390625</v>
      </c>
    </row>
    <row r="12580" spans="1:4" x14ac:dyDescent="0.3">
      <c r="A12580">
        <v>514.36999999918044</v>
      </c>
      <c r="B12580">
        <v>-744.83999794931913</v>
      </c>
      <c r="C12580">
        <v>4.5409998893737793</v>
      </c>
      <c r="D12580">
        <v>10582.00390625</v>
      </c>
    </row>
    <row r="12581" spans="1:4" x14ac:dyDescent="0.3">
      <c r="A12581">
        <v>514.38999999966472</v>
      </c>
      <c r="B12581">
        <v>-744.83966034861112</v>
      </c>
      <c r="C12581">
        <v>4.5413999557495117</v>
      </c>
      <c r="D12581">
        <v>10580.982421875</v>
      </c>
    </row>
    <row r="12582" spans="1:4" x14ac:dyDescent="0.3">
      <c r="A12582">
        <v>514.40999999921769</v>
      </c>
      <c r="B12582">
        <v>-744.83933228464628</v>
      </c>
      <c r="C12582">
        <v>4.5418000221252441</v>
      </c>
      <c r="D12582">
        <v>10579.939453125</v>
      </c>
    </row>
    <row r="12583" spans="1:4" x14ac:dyDescent="0.3">
      <c r="A12583">
        <v>514.42999999970198</v>
      </c>
      <c r="B12583">
        <v>-744.8389965912869</v>
      </c>
      <c r="C12583">
        <v>4.5421900749206543</v>
      </c>
      <c r="D12583">
        <v>10578.9130859375</v>
      </c>
    </row>
    <row r="12584" spans="1:4" x14ac:dyDescent="0.3">
      <c r="A12584">
        <v>514.44999999925494</v>
      </c>
      <c r="B12584">
        <v>-744.83867138834501</v>
      </c>
      <c r="C12584">
        <v>4.542600154876709</v>
      </c>
      <c r="D12584">
        <v>10577.896484375</v>
      </c>
    </row>
    <row r="12585" spans="1:4" x14ac:dyDescent="0.3">
      <c r="A12585">
        <v>514.47999999951571</v>
      </c>
      <c r="B12585">
        <v>-744.83816212626004</v>
      </c>
      <c r="C12585">
        <v>4.5431900024414063</v>
      </c>
      <c r="D12585">
        <v>10576.4228515625</v>
      </c>
    </row>
    <row r="12586" spans="1:4" x14ac:dyDescent="0.3">
      <c r="A12586">
        <v>514.50999999977648</v>
      </c>
      <c r="B12586">
        <v>-744.83766144724393</v>
      </c>
      <c r="C12586">
        <v>4.5436000823974609</v>
      </c>
      <c r="D12586">
        <v>10574.984375</v>
      </c>
    </row>
    <row r="12587" spans="1:4" x14ac:dyDescent="0.3">
      <c r="A12587">
        <v>514.52999999932945</v>
      </c>
      <c r="B12587">
        <v>-744.83733242960477</v>
      </c>
      <c r="C12587">
        <v>4.5440001487731934</v>
      </c>
      <c r="D12587">
        <v>10573.9189453125</v>
      </c>
    </row>
    <row r="12588" spans="1:4" x14ac:dyDescent="0.3">
      <c r="A12588">
        <v>514.54999999981374</v>
      </c>
      <c r="B12588">
        <v>-744.83699006052518</v>
      </c>
      <c r="C12588">
        <v>4.5444002151489258</v>
      </c>
      <c r="D12588">
        <v>10572.8876953125</v>
      </c>
    </row>
    <row r="12589" spans="1:4" x14ac:dyDescent="0.3">
      <c r="A12589">
        <v>514.5699999993667</v>
      </c>
      <c r="B12589">
        <v>-744.83667630167508</v>
      </c>
      <c r="C12589">
        <v>4.5447897911071777</v>
      </c>
      <c r="D12589">
        <v>10571.8740234375</v>
      </c>
    </row>
    <row r="12590" spans="1:4" x14ac:dyDescent="0.3">
      <c r="A12590">
        <v>514.59999999962747</v>
      </c>
      <c r="B12590">
        <v>-744.83616036386991</v>
      </c>
      <c r="C12590">
        <v>4.5453901290893555</v>
      </c>
      <c r="D12590">
        <v>10570.408203125</v>
      </c>
    </row>
    <row r="12591" spans="1:4" x14ac:dyDescent="0.3">
      <c r="A12591">
        <v>514.62999999988824</v>
      </c>
      <c r="B12591">
        <v>-744.83566159220243</v>
      </c>
      <c r="C12591">
        <v>4.545989990234375</v>
      </c>
      <c r="D12591">
        <v>10569.0771484375</v>
      </c>
    </row>
    <row r="12592" spans="1:4" x14ac:dyDescent="0.3">
      <c r="A12592">
        <v>514.65999999921769</v>
      </c>
      <c r="B12592">
        <v>-744.835159959512</v>
      </c>
      <c r="C12592">
        <v>4.5465898513793945</v>
      </c>
      <c r="D12592">
        <v>10567.7421875</v>
      </c>
    </row>
    <row r="12593" spans="1:4" x14ac:dyDescent="0.3">
      <c r="A12593">
        <v>514.68999999947846</v>
      </c>
      <c r="B12593">
        <v>-744.83466786356473</v>
      </c>
      <c r="C12593">
        <v>4.5469999313354492</v>
      </c>
      <c r="D12593">
        <v>10566.37890625</v>
      </c>
    </row>
    <row r="12594" spans="1:4" x14ac:dyDescent="0.3">
      <c r="A12594">
        <v>514.71999999973923</v>
      </c>
      <c r="B12594">
        <v>-744.83417481394315</v>
      </c>
      <c r="C12594">
        <v>4.5475997924804688</v>
      </c>
      <c r="D12594">
        <v>10565.0849609375</v>
      </c>
    </row>
    <row r="12595" spans="1:4" x14ac:dyDescent="0.3">
      <c r="A12595">
        <v>514.75</v>
      </c>
      <c r="B12595">
        <v>-744.83366269083524</v>
      </c>
      <c r="C12595">
        <v>4.5482001304626465</v>
      </c>
      <c r="D12595">
        <v>10563.7099609375</v>
      </c>
    </row>
    <row r="12596" spans="1:4" x14ac:dyDescent="0.3">
      <c r="A12596">
        <v>514.77999999932945</v>
      </c>
      <c r="B12596">
        <v>-744.83317440958524</v>
      </c>
      <c r="C12596">
        <v>4.548799991607666</v>
      </c>
      <c r="D12596">
        <v>10562.3916015625</v>
      </c>
    </row>
    <row r="12597" spans="1:4" x14ac:dyDescent="0.3">
      <c r="A12597">
        <v>514.80999999959022</v>
      </c>
      <c r="B12597">
        <v>-744.83266419382596</v>
      </c>
      <c r="C12597">
        <v>4.5493998527526855</v>
      </c>
      <c r="D12597">
        <v>10561</v>
      </c>
    </row>
    <row r="12598" spans="1:4" x14ac:dyDescent="0.3">
      <c r="A12598">
        <v>514.83999999985099</v>
      </c>
      <c r="B12598">
        <v>-744.83216256113553</v>
      </c>
      <c r="C12598">
        <v>4.549799919128418</v>
      </c>
      <c r="D12598">
        <v>10559.5986328125</v>
      </c>
    </row>
    <row r="12599" spans="1:4" x14ac:dyDescent="0.3">
      <c r="A12599">
        <v>514.86999999918044</v>
      </c>
      <c r="B12599">
        <v>-744.83166474314237</v>
      </c>
      <c r="C12599">
        <v>4.5503997802734375</v>
      </c>
      <c r="D12599">
        <v>10558.138671875</v>
      </c>
    </row>
    <row r="12600" spans="1:4" x14ac:dyDescent="0.3">
      <c r="A12600">
        <v>514.89999999944121</v>
      </c>
      <c r="B12600">
        <v>-744.83115834208036</v>
      </c>
      <c r="C12600">
        <v>4.5510001182556152</v>
      </c>
      <c r="D12600">
        <v>10556.61328125</v>
      </c>
    </row>
    <row r="12601" spans="1:4" x14ac:dyDescent="0.3">
      <c r="A12601">
        <v>514.91999999992549</v>
      </c>
      <c r="B12601">
        <v>-744.83083313913846</v>
      </c>
      <c r="C12601">
        <v>4.5515899658203125</v>
      </c>
      <c r="D12601">
        <v>10555.564453125</v>
      </c>
    </row>
    <row r="12602" spans="1:4" x14ac:dyDescent="0.3">
      <c r="A12602">
        <v>514.93999999947846</v>
      </c>
      <c r="B12602">
        <v>-744.83050030680204</v>
      </c>
      <c r="C12602">
        <v>4.5517997741699219</v>
      </c>
      <c r="D12602">
        <v>10554.5458984375</v>
      </c>
    </row>
    <row r="12603" spans="1:4" x14ac:dyDescent="0.3">
      <c r="A12603">
        <v>514.95999999996275</v>
      </c>
      <c r="B12603">
        <v>-744.83016270609403</v>
      </c>
      <c r="C12603">
        <v>4.5521998405456543</v>
      </c>
      <c r="D12603">
        <v>10553.51953125</v>
      </c>
    </row>
    <row r="12604" spans="1:4" x14ac:dyDescent="0.3">
      <c r="A12604">
        <v>514.97999999951571</v>
      </c>
      <c r="B12604">
        <v>-744.82982701273465</v>
      </c>
      <c r="C12604">
        <v>4.5525999069213867</v>
      </c>
      <c r="D12604">
        <v>10552.4951171875</v>
      </c>
    </row>
    <row r="12605" spans="1:4" x14ac:dyDescent="0.3">
      <c r="A12605">
        <v>515.00999999977648</v>
      </c>
      <c r="B12605">
        <v>-744.82933682413602</v>
      </c>
      <c r="C12605">
        <v>4.5531997680664063</v>
      </c>
      <c r="D12605">
        <v>10551.0498046875</v>
      </c>
    </row>
    <row r="12606" spans="1:4" x14ac:dyDescent="0.3">
      <c r="A12606">
        <v>515.04000000003725</v>
      </c>
      <c r="B12606">
        <v>-744.82882470102811</v>
      </c>
      <c r="C12606">
        <v>4.5537900924682617</v>
      </c>
      <c r="D12606">
        <v>10549.5576171875</v>
      </c>
    </row>
    <row r="12607" spans="1:4" x14ac:dyDescent="0.3">
      <c r="A12607">
        <v>515.05999999959022</v>
      </c>
      <c r="B12607">
        <v>-744.82849377604032</v>
      </c>
      <c r="C12607">
        <v>4.5542001724243164</v>
      </c>
      <c r="D12607">
        <v>10548.5556640625</v>
      </c>
    </row>
    <row r="12608" spans="1:4" x14ac:dyDescent="0.3">
      <c r="A12608">
        <v>515.08999999985099</v>
      </c>
      <c r="B12608">
        <v>-744.82799405069852</v>
      </c>
      <c r="C12608">
        <v>4.5545997619628906</v>
      </c>
      <c r="D12608">
        <v>10547.0498046875</v>
      </c>
    </row>
    <row r="12609" spans="1:4" x14ac:dyDescent="0.3">
      <c r="A12609">
        <v>515.10999999940395</v>
      </c>
      <c r="B12609">
        <v>-744.82766598673368</v>
      </c>
      <c r="C12609">
        <v>4.554999828338623</v>
      </c>
      <c r="D12609">
        <v>10545.9873046875</v>
      </c>
    </row>
    <row r="12610" spans="1:4" x14ac:dyDescent="0.3">
      <c r="A12610">
        <v>515.12999999988824</v>
      </c>
      <c r="B12610">
        <v>-744.82732838602567</v>
      </c>
      <c r="C12610">
        <v>4.5553998947143555</v>
      </c>
      <c r="D12610">
        <v>10544.958984375</v>
      </c>
    </row>
    <row r="12611" spans="1:4" x14ac:dyDescent="0.3">
      <c r="A12611">
        <v>515.14999999944121</v>
      </c>
      <c r="B12611">
        <v>-744.82700127573514</v>
      </c>
      <c r="C12611">
        <v>4.5557999610900879</v>
      </c>
      <c r="D12611">
        <v>10543.9052734375</v>
      </c>
    </row>
    <row r="12612" spans="1:4" x14ac:dyDescent="0.3">
      <c r="A12612">
        <v>515.16999999992549</v>
      </c>
      <c r="B12612">
        <v>-744.82666558237577</v>
      </c>
      <c r="C12612">
        <v>4.5562000274658203</v>
      </c>
      <c r="D12612">
        <v>10542.8876953125</v>
      </c>
    </row>
    <row r="12613" spans="1:4" x14ac:dyDescent="0.3">
      <c r="A12613">
        <v>515.18999999947846</v>
      </c>
      <c r="B12613">
        <v>-744.82632988901639</v>
      </c>
      <c r="C12613">
        <v>4.5566000938415527</v>
      </c>
      <c r="D12613">
        <v>10541.8662109375</v>
      </c>
    </row>
    <row r="12614" spans="1:4" x14ac:dyDescent="0.3">
      <c r="A12614">
        <v>515.21999999973923</v>
      </c>
      <c r="B12614">
        <v>-744.82582825632596</v>
      </c>
      <c r="C12614">
        <v>4.5571999549865723</v>
      </c>
      <c r="D12614">
        <v>10540.3818359375</v>
      </c>
    </row>
    <row r="12615" spans="1:4" x14ac:dyDescent="0.3">
      <c r="A12615">
        <v>515.23999999929219</v>
      </c>
      <c r="B12615">
        <v>-744.82549447031522</v>
      </c>
      <c r="C12615">
        <v>4.5575900077819824</v>
      </c>
      <c r="D12615">
        <v>10539.310546875</v>
      </c>
    </row>
    <row r="12616" spans="1:4" x14ac:dyDescent="0.3">
      <c r="A12616">
        <v>515.25999999977648</v>
      </c>
      <c r="B12616">
        <v>-744.82515686960721</v>
      </c>
      <c r="C12616">
        <v>4.5577998161315918</v>
      </c>
      <c r="D12616">
        <v>10538.2861328125</v>
      </c>
    </row>
    <row r="12617" spans="1:4" x14ac:dyDescent="0.3">
      <c r="A12617">
        <v>515.27999999932945</v>
      </c>
      <c r="B12617">
        <v>-744.82483262033963</v>
      </c>
      <c r="C12617">
        <v>4.5583901405334473</v>
      </c>
      <c r="D12617">
        <v>10537.2021484375</v>
      </c>
    </row>
    <row r="12618" spans="1:4" x14ac:dyDescent="0.3">
      <c r="A12618">
        <v>515.29999999981374</v>
      </c>
      <c r="B12618">
        <v>-744.82450169535184</v>
      </c>
      <c r="C12618">
        <v>4.5587902069091797</v>
      </c>
      <c r="D12618">
        <v>10536.171875</v>
      </c>
    </row>
    <row r="12619" spans="1:4" x14ac:dyDescent="0.3">
      <c r="A12619">
        <v>515.3199999993667</v>
      </c>
      <c r="B12619">
        <v>-744.82416314096952</v>
      </c>
      <c r="C12619">
        <v>4.5591897964477539</v>
      </c>
      <c r="D12619">
        <v>10535.09765625</v>
      </c>
    </row>
    <row r="12620" spans="1:4" x14ac:dyDescent="0.3">
      <c r="A12620">
        <v>515.34999999962747</v>
      </c>
      <c r="B12620">
        <v>-744.8236624619534</v>
      </c>
      <c r="C12620">
        <v>4.5595998764038086</v>
      </c>
      <c r="D12620">
        <v>10533.5947265625</v>
      </c>
    </row>
    <row r="12621" spans="1:4" x14ac:dyDescent="0.3">
      <c r="A12621">
        <v>515.37999999988824</v>
      </c>
      <c r="B12621">
        <v>-744.82316941233182</v>
      </c>
      <c r="C12621">
        <v>4.5602002143859863</v>
      </c>
      <c r="D12621">
        <v>10532.1533203125</v>
      </c>
    </row>
    <row r="12622" spans="1:4" x14ac:dyDescent="0.3">
      <c r="A12622">
        <v>515.39999999944121</v>
      </c>
      <c r="B12622">
        <v>-744.82283562632108</v>
      </c>
      <c r="C12622">
        <v>4.5605998039245605</v>
      </c>
      <c r="D12622">
        <v>10531.138671875</v>
      </c>
    </row>
    <row r="12623" spans="1:4" x14ac:dyDescent="0.3">
      <c r="A12623">
        <v>515.42999999970198</v>
      </c>
      <c r="B12623">
        <v>-744.8223368546536</v>
      </c>
      <c r="C12623">
        <v>4.5612001419067383</v>
      </c>
      <c r="D12623">
        <v>10529.7412109375</v>
      </c>
    </row>
    <row r="12624" spans="1:4" x14ac:dyDescent="0.3">
      <c r="A12624">
        <v>515.45999999996275</v>
      </c>
      <c r="B12624">
        <v>-744.82183045359159</v>
      </c>
      <c r="C12624">
        <v>4.5617899894714355</v>
      </c>
      <c r="D12624">
        <v>10528.306640625</v>
      </c>
    </row>
    <row r="12625" spans="1:4" x14ac:dyDescent="0.3">
      <c r="A12625">
        <v>515.48999999929219</v>
      </c>
      <c r="B12625">
        <v>-744.82133549662137</v>
      </c>
      <c r="C12625">
        <v>4.5623898506164551</v>
      </c>
      <c r="D12625">
        <v>10526.9130859375</v>
      </c>
    </row>
    <row r="12626" spans="1:4" x14ac:dyDescent="0.3">
      <c r="A12626">
        <v>515.51999999955297</v>
      </c>
      <c r="B12626">
        <v>-744.82083386393094</v>
      </c>
      <c r="C12626">
        <v>4.5627999305725098</v>
      </c>
      <c r="D12626">
        <v>10525.4990234375</v>
      </c>
    </row>
    <row r="12627" spans="1:4" x14ac:dyDescent="0.3">
      <c r="A12627">
        <v>515.54999999981374</v>
      </c>
      <c r="B12627">
        <v>-744.82032937021756</v>
      </c>
      <c r="C12627">
        <v>4.5633997917175293</v>
      </c>
      <c r="D12627">
        <v>10524.033203125</v>
      </c>
    </row>
    <row r="12628" spans="1:4" x14ac:dyDescent="0.3">
      <c r="A12628">
        <v>515.58000000007451</v>
      </c>
      <c r="B12628">
        <v>-744.81983441324735</v>
      </c>
      <c r="C12628">
        <v>4.564000129699707</v>
      </c>
      <c r="D12628">
        <v>10522.603515625</v>
      </c>
    </row>
    <row r="12629" spans="1:4" x14ac:dyDescent="0.3">
      <c r="A12629">
        <v>515.60999999940395</v>
      </c>
      <c r="B12629">
        <v>-744.8193318268826</v>
      </c>
      <c r="C12629">
        <v>4.5645999908447266</v>
      </c>
      <c r="D12629">
        <v>10521.1103515625</v>
      </c>
    </row>
    <row r="12630" spans="1:4" x14ac:dyDescent="0.3">
      <c r="A12630">
        <v>515.62999999988824</v>
      </c>
      <c r="B12630">
        <v>-744.81899517984891</v>
      </c>
      <c r="C12630">
        <v>4.565000057220459</v>
      </c>
      <c r="D12630">
        <v>10520.09765625</v>
      </c>
    </row>
    <row r="12631" spans="1:4" x14ac:dyDescent="0.3">
      <c r="A12631">
        <v>515.65999999921769</v>
      </c>
      <c r="B12631">
        <v>-744.81849736185575</v>
      </c>
      <c r="C12631">
        <v>4.5655999183654785</v>
      </c>
      <c r="D12631">
        <v>10518.599609375</v>
      </c>
    </row>
    <row r="12632" spans="1:4" x14ac:dyDescent="0.3">
      <c r="A12632">
        <v>515.67999999970198</v>
      </c>
      <c r="B12632">
        <v>-744.81815785379911</v>
      </c>
      <c r="C12632">
        <v>4.5659899711608887</v>
      </c>
      <c r="D12632">
        <v>10517.54296875</v>
      </c>
    </row>
    <row r="12633" spans="1:4" x14ac:dyDescent="0.3">
      <c r="A12633">
        <v>515.69999999925494</v>
      </c>
      <c r="B12633">
        <v>-744.81782978983426</v>
      </c>
      <c r="C12633">
        <v>4.5663900375366211</v>
      </c>
      <c r="D12633">
        <v>10516.4892578125</v>
      </c>
    </row>
    <row r="12634" spans="1:4" x14ac:dyDescent="0.3">
      <c r="A12634">
        <v>515.71999999973923</v>
      </c>
      <c r="B12634">
        <v>-744.81749791117215</v>
      </c>
      <c r="C12634">
        <v>4.5668001174926758</v>
      </c>
      <c r="D12634">
        <v>10515.4404296875</v>
      </c>
    </row>
    <row r="12635" spans="1:4" x14ac:dyDescent="0.3">
      <c r="A12635">
        <v>515.73999999929219</v>
      </c>
      <c r="B12635">
        <v>-744.81716507883573</v>
      </c>
      <c r="C12635">
        <v>4.5669999122619629</v>
      </c>
      <c r="D12635">
        <v>10514.349609375</v>
      </c>
    </row>
    <row r="12636" spans="1:4" x14ac:dyDescent="0.3">
      <c r="A12636">
        <v>515.75999999977648</v>
      </c>
      <c r="B12636">
        <v>-744.81682938547635</v>
      </c>
      <c r="C12636">
        <v>4.5673999786376953</v>
      </c>
      <c r="D12636">
        <v>10513.2275390625</v>
      </c>
    </row>
    <row r="12637" spans="1:4" x14ac:dyDescent="0.3">
      <c r="A12637">
        <v>515.77999999932945</v>
      </c>
      <c r="B12637">
        <v>-744.81649655313993</v>
      </c>
      <c r="C12637">
        <v>4.5678000450134277</v>
      </c>
      <c r="D12637">
        <v>10512.130859375</v>
      </c>
    </row>
    <row r="12638" spans="1:4" x14ac:dyDescent="0.3">
      <c r="A12638">
        <v>515.79999999981374</v>
      </c>
      <c r="B12638">
        <v>-744.8161694428494</v>
      </c>
      <c r="C12638">
        <v>4.568389892578125</v>
      </c>
      <c r="D12638">
        <v>10511.0595703125</v>
      </c>
    </row>
    <row r="12639" spans="1:4" x14ac:dyDescent="0.3">
      <c r="A12639">
        <v>515.8199999993667</v>
      </c>
      <c r="B12639">
        <v>-744.81583088846708</v>
      </c>
      <c r="C12639">
        <v>4.5685901641845703</v>
      </c>
      <c r="D12639">
        <v>10509.9638671875</v>
      </c>
    </row>
    <row r="12640" spans="1:4" x14ac:dyDescent="0.3">
      <c r="A12640">
        <v>515.83999999985099</v>
      </c>
      <c r="B12640">
        <v>-744.8154951951077</v>
      </c>
      <c r="C12640">
        <v>4.5689902305603027</v>
      </c>
      <c r="D12640">
        <v>10508.91015625</v>
      </c>
    </row>
    <row r="12641" spans="1:4" x14ac:dyDescent="0.3">
      <c r="A12641">
        <v>515.85999999940395</v>
      </c>
      <c r="B12641">
        <v>-744.81516522379422</v>
      </c>
      <c r="C12641">
        <v>4.569389820098877</v>
      </c>
      <c r="D12641">
        <v>10507.865234375</v>
      </c>
    </row>
    <row r="12642" spans="1:4" x14ac:dyDescent="0.3">
      <c r="A12642">
        <v>515.87999999988824</v>
      </c>
      <c r="B12642">
        <v>-744.81483143778348</v>
      </c>
      <c r="C12642">
        <v>4.5696001052856445</v>
      </c>
      <c r="D12642">
        <v>10506.7724609375</v>
      </c>
    </row>
    <row r="12643" spans="1:4" x14ac:dyDescent="0.3">
      <c r="A12643">
        <v>515.89999999944121</v>
      </c>
      <c r="B12643">
        <v>-744.81449288340116</v>
      </c>
      <c r="C12643">
        <v>4.570000171661377</v>
      </c>
      <c r="D12643">
        <v>10505.6669921875</v>
      </c>
    </row>
    <row r="12644" spans="1:4" x14ac:dyDescent="0.3">
      <c r="A12644">
        <v>515.91999999992549</v>
      </c>
      <c r="B12644">
        <v>-744.81416768045926</v>
      </c>
      <c r="C12644">
        <v>4.5704002380371094</v>
      </c>
      <c r="D12644">
        <v>10504.5830078125</v>
      </c>
    </row>
    <row r="12645" spans="1:4" x14ac:dyDescent="0.3">
      <c r="A12645">
        <v>515.93999999947846</v>
      </c>
      <c r="B12645">
        <v>-744.81382912607694</v>
      </c>
      <c r="C12645">
        <v>4.5707998275756836</v>
      </c>
      <c r="D12645">
        <v>10503.44921875</v>
      </c>
    </row>
    <row r="12646" spans="1:4" x14ac:dyDescent="0.3">
      <c r="A12646">
        <v>515.95999999996275</v>
      </c>
      <c r="B12646">
        <v>-744.81349724741483</v>
      </c>
      <c r="C12646">
        <v>4.571199893951416</v>
      </c>
      <c r="D12646">
        <v>10502.3291015625</v>
      </c>
    </row>
    <row r="12647" spans="1:4" x14ac:dyDescent="0.3">
      <c r="A12647">
        <v>515.97999999951571</v>
      </c>
      <c r="B12647">
        <v>-744.81316918344999</v>
      </c>
      <c r="C12647">
        <v>4.5715999603271484</v>
      </c>
      <c r="D12647">
        <v>10501.2216796875</v>
      </c>
    </row>
    <row r="12648" spans="1:4" x14ac:dyDescent="0.3">
      <c r="A12648">
        <v>516</v>
      </c>
      <c r="B12648">
        <v>-744.81282872171903</v>
      </c>
      <c r="C12648">
        <v>4.5720000267028809</v>
      </c>
      <c r="D12648">
        <v>10500.1337890625</v>
      </c>
    </row>
    <row r="12649" spans="1:4" x14ac:dyDescent="0.3">
      <c r="A12649">
        <v>516.01999999955297</v>
      </c>
      <c r="B12649">
        <v>-744.81250542612577</v>
      </c>
      <c r="C12649">
        <v>4.572199821472168</v>
      </c>
      <c r="D12649">
        <v>10499.0078125</v>
      </c>
    </row>
    <row r="12650" spans="1:4" x14ac:dyDescent="0.3">
      <c r="A12650">
        <v>516.04000000003725</v>
      </c>
      <c r="B12650">
        <v>-744.81216401072049</v>
      </c>
      <c r="C12650">
        <v>4.5725998878479004</v>
      </c>
      <c r="D12650">
        <v>10497.9521484375</v>
      </c>
    </row>
    <row r="12651" spans="1:4" x14ac:dyDescent="0.3">
      <c r="A12651">
        <v>516.05999999959022</v>
      </c>
      <c r="B12651">
        <v>-744.81182927103544</v>
      </c>
      <c r="C12651">
        <v>4.5729999542236328</v>
      </c>
      <c r="D12651">
        <v>10496.931640625</v>
      </c>
    </row>
    <row r="12652" spans="1:4" x14ac:dyDescent="0.3">
      <c r="A12652">
        <v>516.08000000007451</v>
      </c>
      <c r="B12652">
        <v>-744.81149739237333</v>
      </c>
      <c r="C12652">
        <v>4.5734000205993652</v>
      </c>
      <c r="D12652">
        <v>10495.9208984375</v>
      </c>
    </row>
    <row r="12653" spans="1:4" x14ac:dyDescent="0.3">
      <c r="A12653">
        <v>516.10999999940395</v>
      </c>
      <c r="B12653">
        <v>-744.81099385233426</v>
      </c>
      <c r="C12653">
        <v>4.5739998817443848</v>
      </c>
      <c r="D12653">
        <v>10494.435546875</v>
      </c>
    </row>
    <row r="12654" spans="1:4" x14ac:dyDescent="0.3">
      <c r="A12654">
        <v>516.13999999966472</v>
      </c>
      <c r="B12654">
        <v>-744.81049698801542</v>
      </c>
      <c r="C12654">
        <v>4.5746002197265625</v>
      </c>
      <c r="D12654">
        <v>10492.9873046875</v>
      </c>
    </row>
    <row r="12655" spans="1:4" x14ac:dyDescent="0.3">
      <c r="A12655">
        <v>516.15999999921769</v>
      </c>
      <c r="B12655">
        <v>-744.81016320200467</v>
      </c>
      <c r="C12655">
        <v>4.5749998092651367</v>
      </c>
      <c r="D12655">
        <v>10491.9609375</v>
      </c>
    </row>
    <row r="12656" spans="1:4" x14ac:dyDescent="0.3">
      <c r="A12656">
        <v>516.17999999970198</v>
      </c>
      <c r="B12656">
        <v>-744.80983036966825</v>
      </c>
      <c r="C12656">
        <v>4.5753998756408691</v>
      </c>
      <c r="D12656">
        <v>10490.9599609375</v>
      </c>
    </row>
    <row r="12657" spans="1:4" x14ac:dyDescent="0.3">
      <c r="A12657">
        <v>516.20999999996275</v>
      </c>
      <c r="B12657">
        <v>-744.8093335053494</v>
      </c>
      <c r="C12657">
        <v>4.5760002136230469</v>
      </c>
      <c r="D12657">
        <v>10489.5</v>
      </c>
    </row>
    <row r="12658" spans="1:4" x14ac:dyDescent="0.3">
      <c r="A12658">
        <v>516.23999999929219</v>
      </c>
      <c r="B12658">
        <v>-744.80883282633329</v>
      </c>
      <c r="C12658">
        <v>4.5765900611877441</v>
      </c>
      <c r="D12658">
        <v>10488.0615234375</v>
      </c>
    </row>
    <row r="12659" spans="1:4" x14ac:dyDescent="0.3">
      <c r="A12659">
        <v>516.26999999955297</v>
      </c>
      <c r="B12659">
        <v>-744.80832737894559</v>
      </c>
      <c r="C12659">
        <v>4.5771899223327637</v>
      </c>
      <c r="D12659">
        <v>10486.6171875</v>
      </c>
    </row>
    <row r="12660" spans="1:4" x14ac:dyDescent="0.3">
      <c r="A12660">
        <v>516.29999999981374</v>
      </c>
      <c r="B12660">
        <v>-744.80782860727811</v>
      </c>
      <c r="C12660">
        <v>4.5777897834777832</v>
      </c>
      <c r="D12660">
        <v>10485.169921875</v>
      </c>
    </row>
    <row r="12661" spans="1:4" x14ac:dyDescent="0.3">
      <c r="A12661">
        <v>516.3199999993667</v>
      </c>
      <c r="B12661">
        <v>-744.80749768229032</v>
      </c>
      <c r="C12661">
        <v>4.5780000686645508</v>
      </c>
      <c r="D12661">
        <v>10484.12890625</v>
      </c>
    </row>
    <row r="12662" spans="1:4" x14ac:dyDescent="0.3">
      <c r="A12662">
        <v>516.33999999985099</v>
      </c>
      <c r="B12662">
        <v>-744.80715912790799</v>
      </c>
      <c r="C12662">
        <v>4.5784001350402832</v>
      </c>
      <c r="D12662">
        <v>10483.1005859375</v>
      </c>
    </row>
    <row r="12663" spans="1:4" x14ac:dyDescent="0.3">
      <c r="A12663">
        <v>516.35999999940395</v>
      </c>
      <c r="B12663">
        <v>-744.80683487864042</v>
      </c>
      <c r="C12663">
        <v>4.5788002014160156</v>
      </c>
      <c r="D12663">
        <v>10482.099609375</v>
      </c>
    </row>
    <row r="12664" spans="1:4" x14ac:dyDescent="0.3">
      <c r="A12664">
        <v>516.37999999988824</v>
      </c>
      <c r="B12664">
        <v>-744.80649823160672</v>
      </c>
      <c r="C12664">
        <v>4.5791997909545898</v>
      </c>
      <c r="D12664">
        <v>10481.0859375</v>
      </c>
    </row>
    <row r="12665" spans="1:4" x14ac:dyDescent="0.3">
      <c r="A12665">
        <v>516.39999999944121</v>
      </c>
      <c r="B12665">
        <v>-744.8061653992703</v>
      </c>
      <c r="C12665">
        <v>4.5795998573303223</v>
      </c>
      <c r="D12665">
        <v>10479.9931640625</v>
      </c>
    </row>
    <row r="12666" spans="1:4" x14ac:dyDescent="0.3">
      <c r="A12666">
        <v>516.41999999992549</v>
      </c>
      <c r="B12666">
        <v>-744.80582684488797</v>
      </c>
      <c r="C12666">
        <v>4.5799999237060547</v>
      </c>
      <c r="D12666">
        <v>10478.9443359375</v>
      </c>
    </row>
    <row r="12667" spans="1:4" x14ac:dyDescent="0.3">
      <c r="A12667">
        <v>516.43999999947846</v>
      </c>
      <c r="B12667">
        <v>-744.8054968735745</v>
      </c>
      <c r="C12667">
        <v>4.5803999900817871</v>
      </c>
      <c r="D12667">
        <v>10477.9091796875</v>
      </c>
    </row>
    <row r="12668" spans="1:4" x14ac:dyDescent="0.3">
      <c r="A12668">
        <v>516.45999999996275</v>
      </c>
      <c r="B12668">
        <v>-744.8051659485867</v>
      </c>
      <c r="C12668">
        <v>4.5807900428771973</v>
      </c>
      <c r="D12668">
        <v>10476.81640625</v>
      </c>
    </row>
    <row r="12669" spans="1:4" x14ac:dyDescent="0.3">
      <c r="A12669">
        <v>516.47999999951571</v>
      </c>
      <c r="B12669">
        <v>-744.80482167215848</v>
      </c>
      <c r="C12669">
        <v>4.5811901092529297</v>
      </c>
      <c r="D12669">
        <v>10475.685546875</v>
      </c>
    </row>
    <row r="12670" spans="1:4" x14ac:dyDescent="0.3">
      <c r="A12670">
        <v>516.5</v>
      </c>
      <c r="B12670">
        <v>-744.80449456186795</v>
      </c>
      <c r="C12670">
        <v>4.5816001892089844</v>
      </c>
      <c r="D12670">
        <v>10474.587890625</v>
      </c>
    </row>
    <row r="12671" spans="1:4" x14ac:dyDescent="0.3">
      <c r="A12671">
        <v>516.51999999955297</v>
      </c>
      <c r="B12671">
        <v>-744.80416745157743</v>
      </c>
      <c r="C12671">
        <v>4.5819997787475586</v>
      </c>
      <c r="D12671">
        <v>10473.509765625</v>
      </c>
    </row>
    <row r="12672" spans="1:4" x14ac:dyDescent="0.3">
      <c r="A12672">
        <v>516.54000000003725</v>
      </c>
      <c r="B12672">
        <v>-744.8038288971951</v>
      </c>
      <c r="C12672">
        <v>4.582399845123291</v>
      </c>
      <c r="D12672">
        <v>10472.3994140625</v>
      </c>
    </row>
    <row r="12673" spans="1:4" x14ac:dyDescent="0.3">
      <c r="A12673">
        <v>516.55999999959022</v>
      </c>
      <c r="B12673">
        <v>-744.80349320383573</v>
      </c>
      <c r="C12673">
        <v>4.5826001167297363</v>
      </c>
      <c r="D12673">
        <v>10471.2880859375</v>
      </c>
    </row>
    <row r="12674" spans="1:4" x14ac:dyDescent="0.3">
      <c r="A12674">
        <v>516.58000000007451</v>
      </c>
      <c r="B12674">
        <v>-744.80316418619657</v>
      </c>
      <c r="C12674">
        <v>4.5831899642944336</v>
      </c>
      <c r="D12674">
        <v>10470.2216796875</v>
      </c>
    </row>
    <row r="12675" spans="1:4" x14ac:dyDescent="0.3">
      <c r="A12675">
        <v>516.59999999962747</v>
      </c>
      <c r="B12675">
        <v>-744.80283612223172</v>
      </c>
      <c r="C12675">
        <v>4.583399772644043</v>
      </c>
      <c r="D12675">
        <v>10469.0986328125</v>
      </c>
    </row>
    <row r="12676" spans="1:4" x14ac:dyDescent="0.3">
      <c r="A12676">
        <v>516.61999999918044</v>
      </c>
      <c r="B12676">
        <v>-744.8024918458035</v>
      </c>
      <c r="C12676">
        <v>4.5837998390197754</v>
      </c>
      <c r="D12676">
        <v>10467.9326171875</v>
      </c>
    </row>
    <row r="12677" spans="1:4" x14ac:dyDescent="0.3">
      <c r="A12677">
        <v>516.63999999966472</v>
      </c>
      <c r="B12677">
        <v>-744.80216378183866</v>
      </c>
      <c r="C12677">
        <v>4.5841999053955078</v>
      </c>
      <c r="D12677">
        <v>10466.7265625</v>
      </c>
    </row>
    <row r="12678" spans="1:4" x14ac:dyDescent="0.3">
      <c r="A12678">
        <v>516.65999999921769</v>
      </c>
      <c r="B12678">
        <v>-744.80183094950223</v>
      </c>
      <c r="C12678">
        <v>4.5845999717712402</v>
      </c>
      <c r="D12678">
        <v>10465.5458984375</v>
      </c>
    </row>
    <row r="12679" spans="1:4" x14ac:dyDescent="0.3">
      <c r="A12679">
        <v>516.67999999970198</v>
      </c>
      <c r="B12679">
        <v>-744.80149620981717</v>
      </c>
      <c r="C12679">
        <v>4.5850000381469727</v>
      </c>
      <c r="D12679">
        <v>10464.3203125</v>
      </c>
    </row>
    <row r="12680" spans="1:4" x14ac:dyDescent="0.3">
      <c r="A12680">
        <v>516.69999999925494</v>
      </c>
      <c r="B12680">
        <v>-744.8011662385037</v>
      </c>
      <c r="C12680">
        <v>4.5854001045227051</v>
      </c>
      <c r="D12680">
        <v>10463.154296875</v>
      </c>
    </row>
    <row r="12681" spans="1:4" x14ac:dyDescent="0.3">
      <c r="A12681">
        <v>516.71999999973923</v>
      </c>
      <c r="B12681">
        <v>-744.80082863779569</v>
      </c>
      <c r="C12681">
        <v>4.5858001708984375</v>
      </c>
      <c r="D12681">
        <v>10461.955078125</v>
      </c>
    </row>
    <row r="12682" spans="1:4" x14ac:dyDescent="0.3">
      <c r="A12682">
        <v>516.73999999929219</v>
      </c>
      <c r="B12682">
        <v>-744.80049675913358</v>
      </c>
      <c r="C12682">
        <v>4.5862002372741699</v>
      </c>
      <c r="D12682">
        <v>10460.794921875</v>
      </c>
    </row>
    <row r="12683" spans="1:4" x14ac:dyDescent="0.3">
      <c r="A12683">
        <v>516.75999999977648</v>
      </c>
      <c r="B12683">
        <v>-744.80016297312284</v>
      </c>
      <c r="C12683">
        <v>4.586400032043457</v>
      </c>
      <c r="D12683">
        <v>10459.6328125</v>
      </c>
    </row>
    <row r="12684" spans="1:4" x14ac:dyDescent="0.3">
      <c r="A12684">
        <v>516.77999999932945</v>
      </c>
      <c r="B12684">
        <v>-744.79983109446073</v>
      </c>
      <c r="C12684">
        <v>4.5869898796081543</v>
      </c>
      <c r="D12684">
        <v>10458.52734375</v>
      </c>
    </row>
    <row r="12685" spans="1:4" x14ac:dyDescent="0.3">
      <c r="A12685">
        <v>516.79999999981374</v>
      </c>
      <c r="B12685">
        <v>-744.79950016947294</v>
      </c>
      <c r="C12685">
        <v>4.5872001647949219</v>
      </c>
      <c r="D12685">
        <v>10457.39453125</v>
      </c>
    </row>
    <row r="12686" spans="1:4" x14ac:dyDescent="0.3">
      <c r="A12686">
        <v>516.8199999993667</v>
      </c>
      <c r="B12686">
        <v>-744.79915970774198</v>
      </c>
      <c r="C12686">
        <v>4.5876002311706543</v>
      </c>
      <c r="D12686">
        <v>10456.3125</v>
      </c>
    </row>
    <row r="12687" spans="1:4" x14ac:dyDescent="0.3">
      <c r="A12687">
        <v>516.83999999985099</v>
      </c>
      <c r="B12687">
        <v>-744.79883450480008</v>
      </c>
      <c r="C12687">
        <v>4.5879998207092285</v>
      </c>
      <c r="D12687">
        <v>10455.2666015625</v>
      </c>
    </row>
    <row r="12688" spans="1:4" x14ac:dyDescent="0.3">
      <c r="A12688">
        <v>516.85999999940395</v>
      </c>
      <c r="B12688">
        <v>-744.79849213572049</v>
      </c>
      <c r="C12688">
        <v>4.5883998870849609</v>
      </c>
      <c r="D12688">
        <v>10454.212890625</v>
      </c>
    </row>
    <row r="12689" spans="1:4" x14ac:dyDescent="0.3">
      <c r="A12689">
        <v>516.87999999988824</v>
      </c>
      <c r="B12689">
        <v>-744.7981612107327</v>
      </c>
      <c r="C12689">
        <v>4.5887999534606934</v>
      </c>
      <c r="D12689">
        <v>10453.1533203125</v>
      </c>
    </row>
    <row r="12690" spans="1:4" x14ac:dyDescent="0.3">
      <c r="A12690">
        <v>516.89999999944121</v>
      </c>
      <c r="B12690">
        <v>-744.79783028574491</v>
      </c>
      <c r="C12690">
        <v>4.5892000198364258</v>
      </c>
      <c r="D12690">
        <v>10452.1044921875</v>
      </c>
    </row>
    <row r="12691" spans="1:4" x14ac:dyDescent="0.3">
      <c r="A12691">
        <v>516.91999999992549</v>
      </c>
      <c r="B12691">
        <v>-744.79750031443143</v>
      </c>
      <c r="C12691">
        <v>4.5896000862121582</v>
      </c>
      <c r="D12691">
        <v>10451.068359375</v>
      </c>
    </row>
    <row r="12692" spans="1:4" x14ac:dyDescent="0.3">
      <c r="A12692">
        <v>516.93999999947846</v>
      </c>
      <c r="B12692">
        <v>-744.79716176004911</v>
      </c>
      <c r="C12692">
        <v>4.5900001525878906</v>
      </c>
      <c r="D12692">
        <v>10449.98828125</v>
      </c>
    </row>
    <row r="12693" spans="1:4" x14ac:dyDescent="0.3">
      <c r="A12693">
        <v>516.95999999996275</v>
      </c>
      <c r="B12693">
        <v>-744.79682702036405</v>
      </c>
      <c r="C12693">
        <v>4.590400218963623</v>
      </c>
      <c r="D12693">
        <v>10448.9462890625</v>
      </c>
    </row>
    <row r="12694" spans="1:4" x14ac:dyDescent="0.3">
      <c r="A12694">
        <v>516.97999999951571</v>
      </c>
      <c r="B12694">
        <v>-744.79650658579374</v>
      </c>
      <c r="C12694">
        <v>4.5907998085021973</v>
      </c>
      <c r="D12694">
        <v>10447.9169921875</v>
      </c>
    </row>
    <row r="12695" spans="1:4" x14ac:dyDescent="0.3">
      <c r="A12695">
        <v>517</v>
      </c>
      <c r="B12695">
        <v>-744.79616803141141</v>
      </c>
      <c r="C12695">
        <v>4.5911998748779297</v>
      </c>
      <c r="D12695">
        <v>10446.916015625</v>
      </c>
    </row>
    <row r="12696" spans="1:4" x14ac:dyDescent="0.3">
      <c r="A12696">
        <v>517.01999999955297</v>
      </c>
      <c r="B12696">
        <v>-744.79583138437772</v>
      </c>
      <c r="C12696">
        <v>4.5915999412536621</v>
      </c>
      <c r="D12696">
        <v>10445.8935546875</v>
      </c>
    </row>
    <row r="12697" spans="1:4" x14ac:dyDescent="0.3">
      <c r="A12697">
        <v>517.04000000003725</v>
      </c>
      <c r="B12697">
        <v>-744.79550141306424</v>
      </c>
      <c r="C12697">
        <v>4.5919899940490723</v>
      </c>
      <c r="D12697">
        <v>10444.8603515625</v>
      </c>
    </row>
    <row r="12698" spans="1:4" x14ac:dyDescent="0.3">
      <c r="A12698">
        <v>517.05999999959022</v>
      </c>
      <c r="B12698">
        <v>-744.79516381235624</v>
      </c>
      <c r="C12698">
        <v>4.5921998023986816</v>
      </c>
      <c r="D12698">
        <v>10443.8115234375</v>
      </c>
    </row>
    <row r="12699" spans="1:4" x14ac:dyDescent="0.3">
      <c r="A12699">
        <v>517.08000000007451</v>
      </c>
      <c r="B12699">
        <v>-744.79483288736844</v>
      </c>
      <c r="C12699">
        <v>4.5927901268005371</v>
      </c>
      <c r="D12699">
        <v>10442.763671875</v>
      </c>
    </row>
    <row r="12700" spans="1:4" x14ac:dyDescent="0.3">
      <c r="A12700">
        <v>517.09999999962747</v>
      </c>
      <c r="B12700">
        <v>-744.79449814768338</v>
      </c>
      <c r="C12700">
        <v>4.5931901931762695</v>
      </c>
      <c r="D12700">
        <v>10441.6689453125</v>
      </c>
    </row>
    <row r="12701" spans="1:4" x14ac:dyDescent="0.3">
      <c r="A12701">
        <v>517.11999999918044</v>
      </c>
      <c r="B12701">
        <v>-744.79416531534696</v>
      </c>
      <c r="C12701">
        <v>4.5935897827148438</v>
      </c>
      <c r="D12701">
        <v>10440.5654296875</v>
      </c>
    </row>
    <row r="12702" spans="1:4" x14ac:dyDescent="0.3">
      <c r="A12702">
        <v>517.13999999966472</v>
      </c>
      <c r="B12702">
        <v>-744.79382866831327</v>
      </c>
      <c r="C12702">
        <v>4.5938000679016113</v>
      </c>
      <c r="D12702">
        <v>10439.4189453125</v>
      </c>
    </row>
    <row r="12703" spans="1:4" x14ac:dyDescent="0.3">
      <c r="A12703">
        <v>517.15999999921769</v>
      </c>
      <c r="B12703">
        <v>-744.79349202127958</v>
      </c>
      <c r="C12703">
        <v>4.5943899154663086</v>
      </c>
      <c r="D12703">
        <v>10438.29296875</v>
      </c>
    </row>
    <row r="12704" spans="1:4" x14ac:dyDescent="0.3">
      <c r="A12704">
        <v>517.17999999970198</v>
      </c>
      <c r="B12704">
        <v>-744.79317158670926</v>
      </c>
      <c r="C12704">
        <v>4.5946002006530762</v>
      </c>
      <c r="D12704">
        <v>10437.1376953125</v>
      </c>
    </row>
    <row r="12705" spans="1:4" x14ac:dyDescent="0.3">
      <c r="A12705">
        <v>517.19999999925494</v>
      </c>
      <c r="B12705">
        <v>-744.79283017130399</v>
      </c>
      <c r="C12705">
        <v>4.5949997901916504</v>
      </c>
      <c r="D12705">
        <v>10435.98046875</v>
      </c>
    </row>
    <row r="12706" spans="1:4" x14ac:dyDescent="0.3">
      <c r="A12706">
        <v>517.21999999973923</v>
      </c>
      <c r="B12706">
        <v>-744.79249543161893</v>
      </c>
      <c r="C12706">
        <v>4.5955901145935059</v>
      </c>
      <c r="D12706">
        <v>10434.8369140625</v>
      </c>
    </row>
    <row r="12707" spans="1:4" x14ac:dyDescent="0.3">
      <c r="A12707">
        <v>517.23999999929219</v>
      </c>
      <c r="B12707">
        <v>-744.79216736765409</v>
      </c>
      <c r="C12707">
        <v>4.5957999229431152</v>
      </c>
      <c r="D12707">
        <v>10433.7294921875</v>
      </c>
    </row>
    <row r="12708" spans="1:4" x14ac:dyDescent="0.3">
      <c r="A12708">
        <v>517.25999999977648</v>
      </c>
      <c r="B12708">
        <v>-744.7918307206204</v>
      </c>
      <c r="C12708">
        <v>4.5961999893188477</v>
      </c>
      <c r="D12708">
        <v>10432.623046875</v>
      </c>
    </row>
    <row r="12709" spans="1:4" x14ac:dyDescent="0.3">
      <c r="A12709">
        <v>517.27999999932945</v>
      </c>
      <c r="B12709">
        <v>-744.79150265665555</v>
      </c>
      <c r="C12709">
        <v>4.5966000556945801</v>
      </c>
      <c r="D12709">
        <v>10431.4638671875</v>
      </c>
    </row>
    <row r="12710" spans="1:4" x14ac:dyDescent="0.3">
      <c r="A12710">
        <v>517.29999999981374</v>
      </c>
      <c r="B12710">
        <v>-744.79115742655301</v>
      </c>
      <c r="C12710">
        <v>4.5970001220703125</v>
      </c>
      <c r="D12710">
        <v>10430.373046875</v>
      </c>
    </row>
    <row r="12711" spans="1:4" x14ac:dyDescent="0.3">
      <c r="A12711">
        <v>517.3199999993667</v>
      </c>
      <c r="B12711">
        <v>-744.79082936258817</v>
      </c>
      <c r="C12711">
        <v>4.5974001884460449</v>
      </c>
      <c r="D12711">
        <v>10429.22265625</v>
      </c>
    </row>
    <row r="12712" spans="1:4" x14ac:dyDescent="0.3">
      <c r="A12712">
        <v>517.33999999985099</v>
      </c>
      <c r="B12712">
        <v>-744.79049080820585</v>
      </c>
      <c r="C12712">
        <v>4.5977997779846191</v>
      </c>
      <c r="D12712">
        <v>10428.09765625</v>
      </c>
    </row>
    <row r="12713" spans="1:4" x14ac:dyDescent="0.3">
      <c r="A12713">
        <v>517.35999999940395</v>
      </c>
      <c r="B12713">
        <v>-744.7901684662869</v>
      </c>
      <c r="C12713">
        <v>4.5981998443603516</v>
      </c>
      <c r="D12713">
        <v>10426.9453125</v>
      </c>
    </row>
    <row r="12714" spans="1:4" x14ac:dyDescent="0.3">
      <c r="A12714">
        <v>517.37999999988824</v>
      </c>
      <c r="B12714">
        <v>-744.78983181925321</v>
      </c>
      <c r="C12714">
        <v>4.598599910736084</v>
      </c>
      <c r="D12714">
        <v>10425.7880859375</v>
      </c>
    </row>
    <row r="12715" spans="1:4" x14ac:dyDescent="0.3">
      <c r="A12715">
        <v>517.39999999944121</v>
      </c>
      <c r="B12715">
        <v>-744.7894999405911</v>
      </c>
      <c r="C12715">
        <v>4.5989899635314941</v>
      </c>
      <c r="D12715">
        <v>10424.595703125</v>
      </c>
    </row>
    <row r="12716" spans="1:4" x14ac:dyDescent="0.3">
      <c r="A12716">
        <v>517.41999999992549</v>
      </c>
      <c r="B12716">
        <v>-744.78916901560331</v>
      </c>
      <c r="C12716">
        <v>4.5994000434875488</v>
      </c>
      <c r="D12716">
        <v>10423.4091796875</v>
      </c>
    </row>
    <row r="12717" spans="1:4" x14ac:dyDescent="0.3">
      <c r="A12717">
        <v>517.43999999947846</v>
      </c>
      <c r="B12717">
        <v>-744.78883427591825</v>
      </c>
      <c r="C12717">
        <v>4.5998001098632813</v>
      </c>
      <c r="D12717">
        <v>10422.1826171875</v>
      </c>
    </row>
    <row r="12718" spans="1:4" x14ac:dyDescent="0.3">
      <c r="A12718">
        <v>517.45999999996275</v>
      </c>
      <c r="B12718">
        <v>-744.78849667521024</v>
      </c>
      <c r="C12718">
        <v>4.6001901626586914</v>
      </c>
      <c r="D12718">
        <v>10420.9404296875</v>
      </c>
    </row>
    <row r="12719" spans="1:4" x14ac:dyDescent="0.3">
      <c r="A12719">
        <v>517.47999999951571</v>
      </c>
      <c r="B12719">
        <v>-744.78816670389676</v>
      </c>
      <c r="C12719">
        <v>4.6003999710083008</v>
      </c>
      <c r="D12719">
        <v>10419.7646484375</v>
      </c>
    </row>
    <row r="12720" spans="1:4" x14ac:dyDescent="0.3">
      <c r="A12720">
        <v>517.5</v>
      </c>
      <c r="B12720">
        <v>-744.78783005686307</v>
      </c>
      <c r="C12720">
        <v>4.6009998321533203</v>
      </c>
      <c r="D12720">
        <v>10418.564453125</v>
      </c>
    </row>
    <row r="12721" spans="1:4" x14ac:dyDescent="0.3">
      <c r="A12721">
        <v>517.51999999955297</v>
      </c>
      <c r="B12721">
        <v>-744.78749722452665</v>
      </c>
      <c r="C12721">
        <v>4.6012001037597656</v>
      </c>
      <c r="D12721">
        <v>10417.3525390625</v>
      </c>
    </row>
    <row r="12722" spans="1:4" x14ac:dyDescent="0.3">
      <c r="A12722">
        <v>517.54000000003725</v>
      </c>
      <c r="B12722">
        <v>-744.78716439219022</v>
      </c>
      <c r="C12722">
        <v>4.6017899513244629</v>
      </c>
      <c r="D12722">
        <v>10416.2392578125</v>
      </c>
    </row>
    <row r="12723" spans="1:4" x14ac:dyDescent="0.3">
      <c r="A12723">
        <v>517.55999999959022</v>
      </c>
      <c r="B12723">
        <v>-744.78683442087674</v>
      </c>
      <c r="C12723">
        <v>4.6020002365112305</v>
      </c>
      <c r="D12723">
        <v>10415.1328125</v>
      </c>
    </row>
    <row r="12724" spans="1:4" x14ac:dyDescent="0.3">
      <c r="A12724">
        <v>517.58000000007451</v>
      </c>
      <c r="B12724">
        <v>-744.78649395914579</v>
      </c>
      <c r="C12724">
        <v>4.6025900840759277</v>
      </c>
      <c r="D12724">
        <v>10414.009765625</v>
      </c>
    </row>
    <row r="12725" spans="1:4" x14ac:dyDescent="0.3">
      <c r="A12725">
        <v>517.59999999962747</v>
      </c>
      <c r="B12725">
        <v>-744.78616494150663</v>
      </c>
      <c r="C12725">
        <v>4.6027998924255371</v>
      </c>
      <c r="D12725">
        <v>10412.88671875</v>
      </c>
    </row>
    <row r="12726" spans="1:4" x14ac:dyDescent="0.3">
      <c r="A12726">
        <v>517.61999999918044</v>
      </c>
      <c r="B12726">
        <v>-744.78583020182157</v>
      </c>
      <c r="C12726">
        <v>4.6031999588012695</v>
      </c>
      <c r="D12726">
        <v>10411.8134765625</v>
      </c>
    </row>
    <row r="12727" spans="1:4" x14ac:dyDescent="0.3">
      <c r="A12727">
        <v>517.63999999966472</v>
      </c>
      <c r="B12727">
        <v>-744.78549927683378</v>
      </c>
      <c r="C12727">
        <v>4.603600025177002</v>
      </c>
      <c r="D12727">
        <v>10410.693359375</v>
      </c>
    </row>
    <row r="12728" spans="1:4" x14ac:dyDescent="0.3">
      <c r="A12728">
        <v>517.65999999921769</v>
      </c>
      <c r="B12728">
        <v>-744.78515976877713</v>
      </c>
      <c r="C12728">
        <v>4.6040000915527344</v>
      </c>
      <c r="D12728">
        <v>10409.578125</v>
      </c>
    </row>
    <row r="12729" spans="1:4" x14ac:dyDescent="0.3">
      <c r="A12729">
        <v>517.67999999970198</v>
      </c>
      <c r="B12729">
        <v>-744.78482789011503</v>
      </c>
      <c r="C12729">
        <v>4.6044001579284668</v>
      </c>
      <c r="D12729">
        <v>10408.484375</v>
      </c>
    </row>
    <row r="12730" spans="1:4" x14ac:dyDescent="0.3">
      <c r="A12730">
        <v>517.69999999925494</v>
      </c>
      <c r="B12730">
        <v>-744.78449982615018</v>
      </c>
      <c r="C12730">
        <v>4.6048002243041992</v>
      </c>
      <c r="D12730">
        <v>10407.4150390625</v>
      </c>
    </row>
    <row r="12731" spans="1:4" x14ac:dyDescent="0.3">
      <c r="A12731">
        <v>517.71999999973923</v>
      </c>
      <c r="B12731">
        <v>-744.78416317911649</v>
      </c>
      <c r="C12731">
        <v>4.6051998138427734</v>
      </c>
      <c r="D12731">
        <v>10406.333984375</v>
      </c>
    </row>
    <row r="12732" spans="1:4" x14ac:dyDescent="0.3">
      <c r="A12732">
        <v>517.73999999929219</v>
      </c>
      <c r="B12732">
        <v>-744.7838265320828</v>
      </c>
      <c r="C12732">
        <v>4.6055998802185059</v>
      </c>
      <c r="D12732">
        <v>10405.2236328125</v>
      </c>
    </row>
    <row r="12733" spans="1:4" x14ac:dyDescent="0.3">
      <c r="A12733">
        <v>517.75999999977648</v>
      </c>
      <c r="B12733">
        <v>-744.78350228281522</v>
      </c>
      <c r="C12733">
        <v>4.6059999465942383</v>
      </c>
      <c r="D12733">
        <v>10404.125</v>
      </c>
    </row>
    <row r="12734" spans="1:4" x14ac:dyDescent="0.3">
      <c r="A12734">
        <v>517.77999999932945</v>
      </c>
      <c r="B12734">
        <v>-744.78316563578153</v>
      </c>
      <c r="C12734">
        <v>4.6064000129699707</v>
      </c>
      <c r="D12734">
        <v>10403.0302734375</v>
      </c>
    </row>
    <row r="12735" spans="1:4" x14ac:dyDescent="0.3">
      <c r="A12735">
        <v>517.79999999981374</v>
      </c>
      <c r="B12735">
        <v>-744.78283471079374</v>
      </c>
      <c r="C12735">
        <v>4.6068000793457031</v>
      </c>
      <c r="D12735">
        <v>10401.8916015625</v>
      </c>
    </row>
    <row r="12736" spans="1:4" x14ac:dyDescent="0.3">
      <c r="A12736">
        <v>517.8199999993667</v>
      </c>
      <c r="B12736">
        <v>-744.78249997110868</v>
      </c>
      <c r="C12736">
        <v>4.6071901321411133</v>
      </c>
      <c r="D12736">
        <v>10400.7958984375</v>
      </c>
    </row>
    <row r="12737" spans="1:4" x14ac:dyDescent="0.3">
      <c r="A12737">
        <v>517.83999999985099</v>
      </c>
      <c r="B12737">
        <v>-744.78216523142362</v>
      </c>
      <c r="C12737">
        <v>4.6075901985168457</v>
      </c>
      <c r="D12737">
        <v>10399.689453125</v>
      </c>
    </row>
    <row r="12738" spans="1:4" x14ac:dyDescent="0.3">
      <c r="A12738">
        <v>517.85999999940395</v>
      </c>
      <c r="B12738">
        <v>-744.78182858438993</v>
      </c>
      <c r="C12738">
        <v>4.6079998016357422</v>
      </c>
      <c r="D12738">
        <v>10398.5283203125</v>
      </c>
    </row>
    <row r="12739" spans="1:4" x14ac:dyDescent="0.3">
      <c r="A12739">
        <v>517.87999999988824</v>
      </c>
      <c r="B12739">
        <v>-744.78150052042508</v>
      </c>
      <c r="C12739">
        <v>4.6082000732421875</v>
      </c>
      <c r="D12739">
        <v>10397.35546875</v>
      </c>
    </row>
    <row r="12740" spans="1:4" x14ac:dyDescent="0.3">
      <c r="A12740">
        <v>517.89999999944121</v>
      </c>
      <c r="B12740">
        <v>-744.78116959543729</v>
      </c>
      <c r="C12740">
        <v>4.6086001396179199</v>
      </c>
      <c r="D12740">
        <v>10396.2041015625</v>
      </c>
    </row>
    <row r="12741" spans="1:4" x14ac:dyDescent="0.3">
      <c r="A12741">
        <v>517.91999999992549</v>
      </c>
      <c r="B12741">
        <v>-744.78083008738065</v>
      </c>
      <c r="C12741">
        <v>4.6090002059936523</v>
      </c>
      <c r="D12741">
        <v>10394.98828125</v>
      </c>
    </row>
    <row r="12742" spans="1:4" x14ac:dyDescent="0.3">
      <c r="A12742">
        <v>517.93999999947846</v>
      </c>
      <c r="B12742">
        <v>-744.78049820871854</v>
      </c>
      <c r="C12742">
        <v>4.6096000671386719</v>
      </c>
      <c r="D12742">
        <v>10393.7822265625</v>
      </c>
    </row>
    <row r="12743" spans="1:4" x14ac:dyDescent="0.3">
      <c r="A12743">
        <v>517.95999999996275</v>
      </c>
      <c r="B12743">
        <v>-744.7801644227078</v>
      </c>
      <c r="C12743">
        <v>4.609799861907959</v>
      </c>
      <c r="D12743">
        <v>10392.611328125</v>
      </c>
    </row>
    <row r="12744" spans="1:4" x14ac:dyDescent="0.3">
      <c r="A12744">
        <v>517.97999999951571</v>
      </c>
      <c r="B12744">
        <v>-744.77983540506864</v>
      </c>
      <c r="C12744">
        <v>4.6101999282836914</v>
      </c>
      <c r="D12744">
        <v>10391.3955078125</v>
      </c>
    </row>
    <row r="12745" spans="1:4" x14ac:dyDescent="0.3">
      <c r="A12745">
        <v>518</v>
      </c>
      <c r="B12745">
        <v>-744.77949875803495</v>
      </c>
      <c r="C12745">
        <v>4.6105999946594238</v>
      </c>
      <c r="D12745">
        <v>10390.166015625</v>
      </c>
    </row>
    <row r="12746" spans="1:4" x14ac:dyDescent="0.3">
      <c r="A12746">
        <v>518.01999999955297</v>
      </c>
      <c r="B12746">
        <v>-744.77916306467557</v>
      </c>
      <c r="C12746">
        <v>4.6110000610351563</v>
      </c>
      <c r="D12746">
        <v>10388.9853515625</v>
      </c>
    </row>
    <row r="12747" spans="1:4" x14ac:dyDescent="0.3">
      <c r="A12747">
        <v>518.04000000003725</v>
      </c>
      <c r="B12747">
        <v>-744.77883690805936</v>
      </c>
      <c r="C12747">
        <v>4.6114001274108887</v>
      </c>
      <c r="D12747">
        <v>10387.7421875</v>
      </c>
    </row>
    <row r="12748" spans="1:4" x14ac:dyDescent="0.3">
      <c r="A12748">
        <v>518.05999999959022</v>
      </c>
      <c r="B12748">
        <v>-744.77849835367704</v>
      </c>
      <c r="C12748">
        <v>4.6118001937866211</v>
      </c>
      <c r="D12748">
        <v>10386.515625</v>
      </c>
    </row>
    <row r="12749" spans="1:4" x14ac:dyDescent="0.3">
      <c r="A12749">
        <v>518.08000000007451</v>
      </c>
      <c r="B12749">
        <v>-744.77816075296903</v>
      </c>
      <c r="C12749">
        <v>4.612189769744873</v>
      </c>
      <c r="D12749">
        <v>10385.2763671875</v>
      </c>
    </row>
    <row r="12750" spans="1:4" x14ac:dyDescent="0.3">
      <c r="A12750">
        <v>518.09999999962747</v>
      </c>
      <c r="B12750">
        <v>-744.77782982798124</v>
      </c>
      <c r="C12750">
        <v>4.6125898361206055</v>
      </c>
      <c r="D12750">
        <v>10384.0625</v>
      </c>
    </row>
    <row r="12751" spans="1:4" x14ac:dyDescent="0.3">
      <c r="A12751">
        <v>518.11999999918044</v>
      </c>
      <c r="B12751">
        <v>-744.77750081034208</v>
      </c>
      <c r="C12751">
        <v>4.612800121307373</v>
      </c>
      <c r="D12751">
        <v>10382.798828125</v>
      </c>
    </row>
    <row r="12752" spans="1:4" x14ac:dyDescent="0.3">
      <c r="A12752">
        <v>518.13999999966472</v>
      </c>
      <c r="B12752">
        <v>-744.77716130228544</v>
      </c>
      <c r="C12752">
        <v>4.6132001876831055</v>
      </c>
      <c r="D12752">
        <v>10381.6015625</v>
      </c>
    </row>
    <row r="12753" spans="1:4" x14ac:dyDescent="0.3">
      <c r="A12753">
        <v>518.15999999921769</v>
      </c>
      <c r="B12753">
        <v>-744.77683228464628</v>
      </c>
      <c r="C12753">
        <v>4.6135997772216797</v>
      </c>
      <c r="D12753">
        <v>10380.3310546875</v>
      </c>
    </row>
    <row r="12754" spans="1:4" x14ac:dyDescent="0.3">
      <c r="A12754">
        <v>518.17999999970198</v>
      </c>
      <c r="B12754">
        <v>-744.77649849863553</v>
      </c>
      <c r="C12754">
        <v>4.6139998435974121</v>
      </c>
      <c r="D12754">
        <v>10379.078125</v>
      </c>
    </row>
    <row r="12755" spans="1:4" x14ac:dyDescent="0.3">
      <c r="A12755">
        <v>518.19999999925494</v>
      </c>
      <c r="B12755">
        <v>-744.77616661997342</v>
      </c>
      <c r="C12755">
        <v>4.6143999099731445</v>
      </c>
      <c r="D12755">
        <v>10377.759765625</v>
      </c>
    </row>
    <row r="12756" spans="1:4" x14ac:dyDescent="0.3">
      <c r="A12756">
        <v>518.21999999973923</v>
      </c>
      <c r="B12756">
        <v>-744.77583283396268</v>
      </c>
      <c r="C12756">
        <v>4.614799976348877</v>
      </c>
      <c r="D12756">
        <v>10376.4580078125</v>
      </c>
    </row>
    <row r="12757" spans="1:4" x14ac:dyDescent="0.3">
      <c r="A12757">
        <v>518.23999999929219</v>
      </c>
      <c r="B12757">
        <v>-744.77550095530057</v>
      </c>
      <c r="C12757">
        <v>4.6152000427246094</v>
      </c>
      <c r="D12757">
        <v>10375.1455078125</v>
      </c>
    </row>
    <row r="12758" spans="1:4" x14ac:dyDescent="0.3">
      <c r="A12758">
        <v>518.25999999977648</v>
      </c>
      <c r="B12758">
        <v>-744.77516430826688</v>
      </c>
      <c r="C12758">
        <v>4.6156001091003418</v>
      </c>
      <c r="D12758">
        <v>10373.8671875</v>
      </c>
    </row>
    <row r="12759" spans="1:4" x14ac:dyDescent="0.3">
      <c r="A12759">
        <v>518.27999999932945</v>
      </c>
      <c r="B12759">
        <v>-744.77482956858182</v>
      </c>
      <c r="C12759">
        <v>4.6160001754760742</v>
      </c>
      <c r="D12759">
        <v>10372.587890625</v>
      </c>
    </row>
    <row r="12760" spans="1:4" x14ac:dyDescent="0.3">
      <c r="A12760">
        <v>518.29999999981374</v>
      </c>
      <c r="B12760">
        <v>-744.77449864359403</v>
      </c>
      <c r="C12760">
        <v>4.6163997650146484</v>
      </c>
      <c r="D12760">
        <v>10371.341796875</v>
      </c>
    </row>
    <row r="12761" spans="1:4" x14ac:dyDescent="0.3">
      <c r="A12761">
        <v>518.3199999993667</v>
      </c>
      <c r="B12761">
        <v>-744.77416485758329</v>
      </c>
      <c r="C12761">
        <v>4.6166000366210938</v>
      </c>
      <c r="D12761">
        <v>10370.1083984375</v>
      </c>
    </row>
    <row r="12762" spans="1:4" x14ac:dyDescent="0.3">
      <c r="A12762">
        <v>518.33999999985099</v>
      </c>
      <c r="B12762">
        <v>-744.77382725687528</v>
      </c>
      <c r="C12762">
        <v>4.617189884185791</v>
      </c>
      <c r="D12762">
        <v>10368.873046875</v>
      </c>
    </row>
    <row r="12763" spans="1:4" x14ac:dyDescent="0.3">
      <c r="A12763">
        <v>518.35999999940395</v>
      </c>
      <c r="B12763">
        <v>-744.7734972855618</v>
      </c>
      <c r="C12763">
        <v>4.6175899505615234</v>
      </c>
      <c r="D12763">
        <v>10367.6767578125</v>
      </c>
    </row>
    <row r="12764" spans="1:4" x14ac:dyDescent="0.3">
      <c r="A12764">
        <v>518.37999999988824</v>
      </c>
      <c r="B12764">
        <v>-744.77316254587674</v>
      </c>
      <c r="C12764">
        <v>4.6179900169372559</v>
      </c>
      <c r="D12764">
        <v>10366.486328125</v>
      </c>
    </row>
    <row r="12765" spans="1:4" x14ac:dyDescent="0.3">
      <c r="A12765">
        <v>518.39999999944121</v>
      </c>
      <c r="B12765">
        <v>-744.77283066721463</v>
      </c>
      <c r="C12765">
        <v>4.6181998252868652</v>
      </c>
      <c r="D12765">
        <v>10365.3212890625</v>
      </c>
    </row>
    <row r="12766" spans="1:4" x14ac:dyDescent="0.3">
      <c r="A12766">
        <v>518.41999999992549</v>
      </c>
      <c r="B12766">
        <v>-744.77249783487821</v>
      </c>
      <c r="C12766">
        <v>4.6185998916625977</v>
      </c>
      <c r="D12766">
        <v>10364.169921875</v>
      </c>
    </row>
    <row r="12767" spans="1:4" x14ac:dyDescent="0.3">
      <c r="A12767">
        <v>518.43999999947846</v>
      </c>
      <c r="B12767">
        <v>-744.77216309519315</v>
      </c>
      <c r="C12767">
        <v>4.6189999580383301</v>
      </c>
      <c r="D12767">
        <v>10363.0244140625</v>
      </c>
    </row>
    <row r="12768" spans="1:4" x14ac:dyDescent="0.3">
      <c r="A12768">
        <v>518.45999999996275</v>
      </c>
      <c r="B12768">
        <v>-744.77182930918241</v>
      </c>
      <c r="C12768">
        <v>4.6194000244140625</v>
      </c>
      <c r="D12768">
        <v>10361.8935546875</v>
      </c>
    </row>
    <row r="12769" spans="1:4" x14ac:dyDescent="0.3">
      <c r="A12769">
        <v>518.47999999951571</v>
      </c>
      <c r="B12769">
        <v>-744.77149838419462</v>
      </c>
      <c r="C12769">
        <v>4.6198000907897949</v>
      </c>
      <c r="D12769">
        <v>10360.75</v>
      </c>
    </row>
    <row r="12770" spans="1:4" x14ac:dyDescent="0.3">
      <c r="A12770">
        <v>518.5</v>
      </c>
      <c r="B12770">
        <v>-744.77116555185819</v>
      </c>
      <c r="C12770">
        <v>4.6202001571655273</v>
      </c>
      <c r="D12770">
        <v>10359.615234375</v>
      </c>
    </row>
    <row r="12771" spans="1:4" x14ac:dyDescent="0.3">
      <c r="A12771">
        <v>518.51999999955297</v>
      </c>
      <c r="B12771">
        <v>-744.7708289048245</v>
      </c>
      <c r="C12771">
        <v>4.6206002235412598</v>
      </c>
      <c r="D12771">
        <v>10358.478515625</v>
      </c>
    </row>
    <row r="12772" spans="1:4" x14ac:dyDescent="0.3">
      <c r="A12772">
        <v>518.54000000003725</v>
      </c>
      <c r="B12772">
        <v>-744.77049511881376</v>
      </c>
      <c r="C12772">
        <v>4.620999813079834</v>
      </c>
      <c r="D12772">
        <v>10357.3349609375</v>
      </c>
    </row>
    <row r="12773" spans="1:4" x14ac:dyDescent="0.3">
      <c r="A12773">
        <v>518.55999999959022</v>
      </c>
      <c r="B12773">
        <v>-744.77016419382596</v>
      </c>
      <c r="C12773">
        <v>4.6213998794555664</v>
      </c>
      <c r="D12773">
        <v>10356.0888671875</v>
      </c>
    </row>
    <row r="12774" spans="1:4" x14ac:dyDescent="0.3">
      <c r="A12774">
        <v>518.58000000007451</v>
      </c>
      <c r="B12774">
        <v>-744.76982754679227</v>
      </c>
      <c r="C12774">
        <v>4.6217999458312988</v>
      </c>
      <c r="D12774">
        <v>10354.91796875</v>
      </c>
    </row>
    <row r="12775" spans="1:4" x14ac:dyDescent="0.3">
      <c r="A12775">
        <v>518.59999999962747</v>
      </c>
      <c r="B12775">
        <v>-744.76950615854764</v>
      </c>
      <c r="C12775">
        <v>4.6222000122070313</v>
      </c>
      <c r="D12775">
        <v>10353.716796875</v>
      </c>
    </row>
    <row r="12776" spans="1:4" x14ac:dyDescent="0.3">
      <c r="A12776">
        <v>518.61999999918044</v>
      </c>
      <c r="B12776">
        <v>-744.76916569681669</v>
      </c>
      <c r="C12776">
        <v>4.6225900650024414</v>
      </c>
      <c r="D12776">
        <v>10352.4638671875</v>
      </c>
    </row>
    <row r="12777" spans="1:4" x14ac:dyDescent="0.3">
      <c r="A12777">
        <v>518.63999999966472</v>
      </c>
      <c r="B12777">
        <v>-744.76882904978299</v>
      </c>
      <c r="C12777">
        <v>4.6230001449584961</v>
      </c>
      <c r="D12777">
        <v>10351.1767578125</v>
      </c>
    </row>
    <row r="12778" spans="1:4" x14ac:dyDescent="0.3">
      <c r="A12778">
        <v>518.65999999921769</v>
      </c>
      <c r="B12778">
        <v>-744.7684924027493</v>
      </c>
      <c r="C12778">
        <v>4.6234002113342285</v>
      </c>
      <c r="D12778">
        <v>10349.916015625</v>
      </c>
    </row>
    <row r="12779" spans="1:4" x14ac:dyDescent="0.3">
      <c r="A12779">
        <v>518.67999999970198</v>
      </c>
      <c r="B12779">
        <v>-744.76816433878446</v>
      </c>
      <c r="C12779">
        <v>4.6237897872924805</v>
      </c>
      <c r="D12779">
        <v>10348.5986328125</v>
      </c>
    </row>
    <row r="12780" spans="1:4" x14ac:dyDescent="0.3">
      <c r="A12780">
        <v>518.69999999925494</v>
      </c>
      <c r="B12780">
        <v>-744.7678353211453</v>
      </c>
      <c r="C12780">
        <v>4.624000072479248</v>
      </c>
      <c r="D12780">
        <v>10347.2021484375</v>
      </c>
    </row>
    <row r="12781" spans="1:4" x14ac:dyDescent="0.3">
      <c r="A12781">
        <v>518.71999999973923</v>
      </c>
      <c r="B12781">
        <v>-744.76749390574003</v>
      </c>
      <c r="C12781">
        <v>4.6245899200439453</v>
      </c>
      <c r="D12781">
        <v>10345.763671875</v>
      </c>
    </row>
    <row r="12782" spans="1:4" x14ac:dyDescent="0.3">
      <c r="A12782">
        <v>518.73999999929219</v>
      </c>
      <c r="B12782">
        <v>-744.76716202707792</v>
      </c>
      <c r="C12782">
        <v>4.6249899864196777</v>
      </c>
      <c r="D12782">
        <v>10344.287109375</v>
      </c>
    </row>
    <row r="12783" spans="1:4" x14ac:dyDescent="0.3">
      <c r="A12783">
        <v>518.75999999977648</v>
      </c>
      <c r="B12783">
        <v>-744.76683873148465</v>
      </c>
      <c r="C12783">
        <v>4.6253900527954102</v>
      </c>
      <c r="D12783">
        <v>10342.7236328125</v>
      </c>
    </row>
    <row r="12784" spans="1:4" x14ac:dyDescent="0.3">
      <c r="A12784">
        <v>518.77999999932945</v>
      </c>
      <c r="B12784">
        <v>-744.76649540873075</v>
      </c>
      <c r="C12784">
        <v>4.6257901191711426</v>
      </c>
      <c r="D12784">
        <v>10341.0068359375</v>
      </c>
    </row>
    <row r="12785" spans="1:4" x14ac:dyDescent="0.3">
      <c r="A12785">
        <v>518.79999999981374</v>
      </c>
      <c r="B12785">
        <v>-744.7661673447659</v>
      </c>
      <c r="C12785">
        <v>4.6262001991271973</v>
      </c>
      <c r="D12785">
        <v>10339.1591796875</v>
      </c>
    </row>
    <row r="12786" spans="1:4" x14ac:dyDescent="0.3">
      <c r="A12786">
        <v>518.80999999959022</v>
      </c>
      <c r="B12786">
        <v>-744.76599186869169</v>
      </c>
      <c r="C12786">
        <v>4.6263899803161621</v>
      </c>
      <c r="D12786">
        <v>10338.154296875</v>
      </c>
    </row>
    <row r="12787" spans="1:4" x14ac:dyDescent="0.3">
      <c r="A12787">
        <v>518.83000000007451</v>
      </c>
      <c r="B12787">
        <v>-744.76566571207547</v>
      </c>
      <c r="C12787">
        <v>4.6268000602722168</v>
      </c>
      <c r="D12787">
        <v>10336.1455078125</v>
      </c>
    </row>
    <row r="12788" spans="1:4" x14ac:dyDescent="0.3">
      <c r="A12788">
        <v>518.83999999985099</v>
      </c>
      <c r="B12788">
        <v>-744.76550168009305</v>
      </c>
      <c r="C12788">
        <v>4.6269998550415039</v>
      </c>
      <c r="D12788">
        <v>10335.08203125</v>
      </c>
    </row>
    <row r="12789" spans="1:4" x14ac:dyDescent="0.3">
      <c r="A12789">
        <v>518.84999999962747</v>
      </c>
      <c r="B12789">
        <v>-744.76533383341337</v>
      </c>
      <c r="C12789">
        <v>4.6272001266479492</v>
      </c>
      <c r="D12789">
        <v>10333.9736328125</v>
      </c>
    </row>
    <row r="12790" spans="1:4" x14ac:dyDescent="0.3">
      <c r="A12790">
        <v>518.85999999940395</v>
      </c>
      <c r="B12790">
        <v>-744.76516407938504</v>
      </c>
      <c r="C12790">
        <v>4.6273999214172363</v>
      </c>
      <c r="D12790">
        <v>10332.8564453125</v>
      </c>
    </row>
    <row r="12791" spans="1:4" x14ac:dyDescent="0.3">
      <c r="A12791">
        <v>518.86999999918044</v>
      </c>
      <c r="B12791">
        <v>-744.76499337168241</v>
      </c>
      <c r="C12791">
        <v>4.6276001930236816</v>
      </c>
      <c r="D12791">
        <v>10331.69921875</v>
      </c>
    </row>
    <row r="12792" spans="1:4" x14ac:dyDescent="0.3">
      <c r="A12792">
        <v>518.87999999988824</v>
      </c>
      <c r="B12792">
        <v>-744.76482552500272</v>
      </c>
      <c r="C12792">
        <v>4.6277999877929688</v>
      </c>
      <c r="D12792">
        <v>10330.529296875</v>
      </c>
    </row>
    <row r="12793" spans="1:4" x14ac:dyDescent="0.3">
      <c r="A12793">
        <v>518.88999999966472</v>
      </c>
      <c r="B12793">
        <v>-744.76466053934598</v>
      </c>
      <c r="C12793">
        <v>4.6279997825622559</v>
      </c>
      <c r="D12793">
        <v>10329.33984375</v>
      </c>
    </row>
    <row r="12794" spans="1:4" x14ac:dyDescent="0.3">
      <c r="A12794">
        <v>518.89999999944121</v>
      </c>
      <c r="B12794">
        <v>-744.76449555368924</v>
      </c>
      <c r="C12794">
        <v>4.6282000541687012</v>
      </c>
      <c r="D12794">
        <v>10328.1025390625</v>
      </c>
    </row>
    <row r="12795" spans="1:4" x14ac:dyDescent="0.3">
      <c r="A12795">
        <v>518.90999999921769</v>
      </c>
      <c r="B12795">
        <v>-744.76432866068387</v>
      </c>
      <c r="C12795">
        <v>4.6285901069641113</v>
      </c>
      <c r="D12795">
        <v>10326.84765625</v>
      </c>
    </row>
    <row r="12796" spans="1:4" x14ac:dyDescent="0.3">
      <c r="A12796">
        <v>518.91999999992549</v>
      </c>
      <c r="B12796">
        <v>-744.76416558237577</v>
      </c>
      <c r="C12796">
        <v>4.6286001205444336</v>
      </c>
      <c r="D12796">
        <v>10325.5087890625</v>
      </c>
    </row>
    <row r="12797" spans="1:4" x14ac:dyDescent="0.3">
      <c r="A12797">
        <v>518.92999999970198</v>
      </c>
      <c r="B12797">
        <v>-744.76399487467313</v>
      </c>
      <c r="C12797">
        <v>4.6289901733398438</v>
      </c>
      <c r="D12797">
        <v>10324.083984375</v>
      </c>
    </row>
    <row r="12798" spans="1:4" x14ac:dyDescent="0.3">
      <c r="A12798">
        <v>518.93999999947846</v>
      </c>
      <c r="B12798">
        <v>-744.76382607431913</v>
      </c>
      <c r="C12798">
        <v>4.6291999816894531</v>
      </c>
      <c r="D12798">
        <v>10322.6484375</v>
      </c>
    </row>
    <row r="12799" spans="1:4" x14ac:dyDescent="0.3">
      <c r="A12799">
        <v>518.94999999925494</v>
      </c>
      <c r="B12799">
        <v>-744.7636620423367</v>
      </c>
      <c r="C12799">
        <v>4.6293997764587402</v>
      </c>
      <c r="D12799">
        <v>10321.142578125</v>
      </c>
    </row>
    <row r="12800" spans="1:4" x14ac:dyDescent="0.3">
      <c r="A12800">
        <v>518.95999999996275</v>
      </c>
      <c r="B12800">
        <v>-744.76349801035428</v>
      </c>
      <c r="C12800">
        <v>4.6296000480651855</v>
      </c>
      <c r="D12800">
        <v>10319.5390625</v>
      </c>
    </row>
    <row r="12801" spans="1:4" x14ac:dyDescent="0.3">
      <c r="A12801">
        <v>518.96999999973923</v>
      </c>
      <c r="B12801">
        <v>-744.76333302469754</v>
      </c>
      <c r="C12801">
        <v>4.6297998428344727</v>
      </c>
      <c r="D12801">
        <v>10317.837890625</v>
      </c>
    </row>
    <row r="12802" spans="1:4" x14ac:dyDescent="0.3">
      <c r="A12802">
        <v>518.97999999951571</v>
      </c>
      <c r="B12802">
        <v>-744.76316231699491</v>
      </c>
      <c r="C12802">
        <v>4.630000114440918</v>
      </c>
      <c r="D12802">
        <v>10316.0556640625</v>
      </c>
    </row>
    <row r="12803" spans="1:4" x14ac:dyDescent="0.3">
      <c r="A12803">
        <v>518.98999999929219</v>
      </c>
      <c r="B12803">
        <v>-744.76299447031522</v>
      </c>
      <c r="C12803">
        <v>4.6301999092102051</v>
      </c>
      <c r="D12803">
        <v>10314.0732421875</v>
      </c>
    </row>
    <row r="12804" spans="1:4" x14ac:dyDescent="0.3">
      <c r="A12804">
        <v>519</v>
      </c>
      <c r="B12804">
        <v>-744.76283425303006</v>
      </c>
      <c r="C12804">
        <v>4.6305999755859375</v>
      </c>
      <c r="D12804">
        <v>10311.8896484375</v>
      </c>
    </row>
    <row r="12805" spans="1:4" x14ac:dyDescent="0.3">
      <c r="A12805">
        <v>519.00999999977648</v>
      </c>
      <c r="B12805">
        <v>-744.76266736002469</v>
      </c>
      <c r="C12805">
        <v>4.6307997703552246</v>
      </c>
      <c r="D12805">
        <v>10309.357421875</v>
      </c>
    </row>
    <row r="12806" spans="1:4" x14ac:dyDescent="0.3">
      <c r="A12806">
        <v>519.01999999955297</v>
      </c>
      <c r="B12806">
        <v>-744.76249474497342</v>
      </c>
      <c r="C12806">
        <v>4.6310000419616699</v>
      </c>
      <c r="D12806">
        <v>10306.2509765625</v>
      </c>
    </row>
    <row r="12807" spans="1:4" x14ac:dyDescent="0.3">
      <c r="A12807">
        <v>519.02999999932945</v>
      </c>
      <c r="B12807">
        <v>-744.762330712991</v>
      </c>
      <c r="C12807">
        <v>4.6313900947570801</v>
      </c>
      <c r="D12807">
        <v>10302.1904296875</v>
      </c>
    </row>
    <row r="12808" spans="1:4" x14ac:dyDescent="0.3">
      <c r="A12808">
        <v>519.04000000003725</v>
      </c>
      <c r="B12808">
        <v>-744.7621676346829</v>
      </c>
      <c r="C12808">
        <v>4.6315999031066895</v>
      </c>
      <c r="D12808">
        <v>9822.9248046875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12</vt:lpstr>
      <vt:lpstr>Values Specimen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2021-05-12T09:45:10Z</dcterms:created>
  <dcterms:modified xsi:type="dcterms:W3CDTF">2024-07-08T11:19:57Z</dcterms:modified>
</cp:coreProperties>
</file>