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MoGL\"/>
    </mc:Choice>
  </mc:AlternateContent>
  <xr:revisionPtr revIDLastSave="0" documentId="13_ncr:1_{BD69A1D7-B2AF-44BA-B1F3-2EE4736206DB}" xr6:coauthVersionLast="36" xr6:coauthVersionMax="36" xr10:uidLastSave="{00000000-0000-0000-0000-000000000000}"/>
  <bookViews>
    <workbookView xWindow="0" yWindow="0" windowWidth="23040" windowHeight="8484" activeTab="2" xr2:uid="{F5E41519-8568-4CB2-9A1D-B401ACC46D2F}"/>
  </bookViews>
  <sheets>
    <sheet name="Parameters" sheetId="2" r:id="rId1"/>
    <sheet name="Results Specimen 13" sheetId="3" r:id="rId2"/>
    <sheet name="Values Specimen 1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M1" i="4" s="1"/>
</calcChain>
</file>

<file path=xl/sharedStrings.xml><?xml version="1.0" encoding="utf-8"?>
<sst xmlns="http://schemas.openxmlformats.org/spreadsheetml/2006/main" count="21" uniqueCount="16">
  <si>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</si>
  <si>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</si>
  <si>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</si>
  <si>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</si>
  <si>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</si>
  <si>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</si>
  <si>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</si>
  <si>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13</t>
  </si>
  <si>
    <t>Test time</t>
  </si>
  <si>
    <t>s</t>
  </si>
  <si>
    <t>Absolute crosshead travel</t>
  </si>
  <si>
    <t>Strain</t>
  </si>
  <si>
    <t>Standard force</t>
  </si>
  <si>
    <t>N</t>
  </si>
  <si>
    <t>T</t>
  </si>
  <si>
    <t>MoGLTB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</si>
</sst>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9559-C7BE-41FF-A60A-FDD8E95FD21D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392D-FBDD-4365-8CED-95E4523FCF9C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44328.494722222225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EBA1-9701-412D-A0D2-DDC76CB1FC6A}">
  <dimension ref="A1:N12478"/>
  <sheetViews>
    <sheetView tabSelected="1" workbookViewId="0">
      <selection activeCell="J8" sqref="J8"/>
    </sheetView>
  </sheetViews>
  <sheetFormatPr baseColWidth="10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2">
        <v>1.5</v>
      </c>
      <c r="J1" s="3">
        <v>6</v>
      </c>
      <c r="K1" s="3">
        <v>9</v>
      </c>
      <c r="L1" s="4">
        <f>5.049*1.252</f>
        <v>6.3213480000000004</v>
      </c>
      <c r="M1" s="4">
        <f t="shared" ref="M1" si="0">LN(K1/L1)</f>
        <v>0.35329210078153395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</row>
    <row r="4" spans="1:14" x14ac:dyDescent="0.3">
      <c r="A4">
        <v>0</v>
      </c>
      <c r="B4">
        <v>-753.40262861237238</v>
      </c>
      <c r="C4">
        <v>0</v>
      </c>
      <c r="D4">
        <v>-20.54109001159668</v>
      </c>
    </row>
    <row r="5" spans="1:14" x14ac:dyDescent="0.3">
      <c r="A5">
        <v>9.999999962747097E-2</v>
      </c>
      <c r="B5">
        <v>-753.40262852919193</v>
      </c>
      <c r="C5">
        <v>0</v>
      </c>
      <c r="D5">
        <v>-20.46929931640625</v>
      </c>
    </row>
    <row r="6" spans="1:14" x14ac:dyDescent="0.3">
      <c r="A6">
        <v>0.20000000018626451</v>
      </c>
      <c r="B6">
        <v>-753.40262791791179</v>
      </c>
      <c r="C6">
        <v>0</v>
      </c>
      <c r="D6">
        <v>-20.338840484619141</v>
      </c>
    </row>
    <row r="7" spans="1:14" x14ac:dyDescent="0.3">
      <c r="A7">
        <v>0.29999999981373549</v>
      </c>
      <c r="B7">
        <v>-753.40262789276414</v>
      </c>
      <c r="C7">
        <v>0</v>
      </c>
      <c r="D7">
        <v>-20.212285995483398</v>
      </c>
    </row>
    <row r="8" spans="1:14" x14ac:dyDescent="0.3">
      <c r="A8">
        <v>0.39999999944120646</v>
      </c>
      <c r="B8">
        <v>-753.40262821774854</v>
      </c>
      <c r="C8">
        <v>0</v>
      </c>
      <c r="D8">
        <v>-20.163633346557617</v>
      </c>
    </row>
    <row r="9" spans="1:14" x14ac:dyDescent="0.3">
      <c r="A9">
        <v>0.5</v>
      </c>
      <c r="B9">
        <v>-753.40262486538018</v>
      </c>
      <c r="C9">
        <v>0</v>
      </c>
      <c r="D9">
        <v>-19.978103637695313</v>
      </c>
    </row>
    <row r="10" spans="1:14" x14ac:dyDescent="0.3">
      <c r="A10">
        <v>0.59999999962747097</v>
      </c>
      <c r="B10">
        <v>-753.40248642397887</v>
      </c>
      <c r="C10">
        <v>0</v>
      </c>
      <c r="D10">
        <v>-19.440095901489258</v>
      </c>
    </row>
    <row r="11" spans="1:14" x14ac:dyDescent="0.3">
      <c r="A11">
        <v>0.64999999944120646</v>
      </c>
      <c r="B11">
        <v>-753.40231648810982</v>
      </c>
      <c r="C11">
        <v>0</v>
      </c>
      <c r="D11">
        <v>-18.420028686523438</v>
      </c>
    </row>
    <row r="12" spans="1:14" x14ac:dyDescent="0.3">
      <c r="A12">
        <v>0.68999999947845936</v>
      </c>
      <c r="B12">
        <v>-753.40217642953462</v>
      </c>
      <c r="C12">
        <v>0</v>
      </c>
      <c r="D12">
        <v>-17.317119598388672</v>
      </c>
    </row>
    <row r="13" spans="1:14" x14ac:dyDescent="0.3">
      <c r="A13">
        <v>0.71999999973922968</v>
      </c>
      <c r="B13">
        <v>-753.40203758773237</v>
      </c>
      <c r="C13">
        <v>0</v>
      </c>
      <c r="D13">
        <v>-16.281843185424805</v>
      </c>
    </row>
    <row r="14" spans="1:14" x14ac:dyDescent="0.3">
      <c r="A14">
        <v>0.75</v>
      </c>
      <c r="B14">
        <v>-753.40189639166306</v>
      </c>
      <c r="C14">
        <v>0</v>
      </c>
      <c r="D14">
        <v>-15.109583854675293</v>
      </c>
    </row>
    <row r="15" spans="1:14" x14ac:dyDescent="0.3">
      <c r="A15">
        <v>0.78000000026077032</v>
      </c>
      <c r="B15">
        <v>-753.40176892235718</v>
      </c>
      <c r="C15">
        <v>0</v>
      </c>
      <c r="D15">
        <v>-13.749112129211426</v>
      </c>
    </row>
    <row r="16" spans="1:14" x14ac:dyDescent="0.3">
      <c r="A16">
        <v>0.79999999981373549</v>
      </c>
      <c r="B16">
        <v>-753.40165957286331</v>
      </c>
      <c r="C16">
        <v>0</v>
      </c>
      <c r="D16">
        <v>-12.730086326599121</v>
      </c>
    </row>
    <row r="17" spans="1:4" x14ac:dyDescent="0.3">
      <c r="A17">
        <v>0.82000000029802322</v>
      </c>
      <c r="B17">
        <v>-753.40152662330615</v>
      </c>
      <c r="C17">
        <v>0</v>
      </c>
      <c r="D17">
        <v>-11.596471786499023</v>
      </c>
    </row>
    <row r="18" spans="1:4" x14ac:dyDescent="0.3">
      <c r="A18">
        <v>0.83999999985098839</v>
      </c>
      <c r="B18">
        <v>-753.40139617306954</v>
      </c>
      <c r="C18">
        <v>0</v>
      </c>
      <c r="D18">
        <v>-10.353998184204102</v>
      </c>
    </row>
    <row r="19" spans="1:4" x14ac:dyDescent="0.3">
      <c r="A19">
        <v>0.85999999940395355</v>
      </c>
      <c r="B19">
        <v>-753.40125531553599</v>
      </c>
      <c r="C19">
        <v>0</v>
      </c>
      <c r="D19">
        <v>-9.0138826370239258</v>
      </c>
    </row>
    <row r="20" spans="1:4" x14ac:dyDescent="0.3">
      <c r="A20">
        <v>0.87999999988824129</v>
      </c>
      <c r="B20">
        <v>-753.40114921007148</v>
      </c>
      <c r="C20">
        <v>0</v>
      </c>
      <c r="D20">
        <v>-7.4760866165161133</v>
      </c>
    </row>
    <row r="21" spans="1:4" x14ac:dyDescent="0.3">
      <c r="A21">
        <v>0.89999999944120646</v>
      </c>
      <c r="B21">
        <v>-753.40098682431812</v>
      </c>
      <c r="C21">
        <v>0</v>
      </c>
      <c r="D21">
        <v>-5.6120738983154297</v>
      </c>
    </row>
    <row r="22" spans="1:4" x14ac:dyDescent="0.3">
      <c r="A22">
        <v>0.91000000014901161</v>
      </c>
      <c r="B22">
        <v>-753.40091165808803</v>
      </c>
      <c r="C22">
        <v>0</v>
      </c>
      <c r="D22">
        <v>-4.5464115142822266</v>
      </c>
    </row>
    <row r="23" spans="1:4" x14ac:dyDescent="0.3">
      <c r="A23">
        <v>0.91999999992549419</v>
      </c>
      <c r="B23">
        <v>-753.40083117610152</v>
      </c>
      <c r="C23">
        <v>0</v>
      </c>
      <c r="D23">
        <v>-3.3679981231689453</v>
      </c>
    </row>
    <row r="24" spans="1:4" x14ac:dyDescent="0.3">
      <c r="A24">
        <v>0.92999999970197678</v>
      </c>
      <c r="B24">
        <v>-753.40075310449424</v>
      </c>
      <c r="C24">
        <v>0</v>
      </c>
      <c r="D24">
        <v>-2.0564234256744385</v>
      </c>
    </row>
    <row r="25" spans="1:4" x14ac:dyDescent="0.3">
      <c r="A25">
        <v>0.93999999947845936</v>
      </c>
      <c r="B25">
        <v>-753.40066917719628</v>
      </c>
      <c r="C25">
        <v>0</v>
      </c>
      <c r="D25">
        <v>-0.65532821416854858</v>
      </c>
    </row>
    <row r="26" spans="1:4" x14ac:dyDescent="0.3">
      <c r="A26">
        <v>0.95000000018626451</v>
      </c>
      <c r="B26">
        <v>-753.40058121494326</v>
      </c>
      <c r="C26">
        <v>0</v>
      </c>
      <c r="D26">
        <v>0.8449852466583252</v>
      </c>
    </row>
    <row r="27" spans="1:4" x14ac:dyDescent="0.3">
      <c r="A27">
        <v>0.9599999999627471</v>
      </c>
      <c r="B27">
        <v>-753.4004951404811</v>
      </c>
      <c r="C27">
        <v>0</v>
      </c>
      <c r="D27">
        <v>2.43245530128479</v>
      </c>
    </row>
    <row r="28" spans="1:4" x14ac:dyDescent="0.3">
      <c r="A28">
        <v>0.96999999973922968</v>
      </c>
      <c r="B28">
        <v>-753.40041255964275</v>
      </c>
      <c r="C28">
        <v>0</v>
      </c>
      <c r="D28">
        <v>4.1470651626586914</v>
      </c>
    </row>
    <row r="29" spans="1:4" x14ac:dyDescent="0.3">
      <c r="A29">
        <v>0.97999999951571226</v>
      </c>
      <c r="B29">
        <v>-753.40032482160564</v>
      </c>
      <c r="C29">
        <v>0</v>
      </c>
      <c r="D29">
        <v>5.9335570335388184</v>
      </c>
    </row>
    <row r="30" spans="1:4" x14ac:dyDescent="0.3">
      <c r="A30">
        <v>0.99000000022351742</v>
      </c>
      <c r="B30">
        <v>-753.40024302610504</v>
      </c>
      <c r="C30">
        <v>0</v>
      </c>
      <c r="D30">
        <v>7.8001890182495117</v>
      </c>
    </row>
    <row r="31" spans="1:4" x14ac:dyDescent="0.3">
      <c r="A31">
        <v>1</v>
      </c>
      <c r="B31">
        <v>-753.40015481798287</v>
      </c>
      <c r="C31">
        <v>1.9999999494757503E-4</v>
      </c>
      <c r="D31">
        <v>9.7297554016113281</v>
      </c>
    </row>
    <row r="32" spans="1:4" x14ac:dyDescent="0.3">
      <c r="A32">
        <v>1.0099999997764826</v>
      </c>
      <c r="B32">
        <v>-753.40005674808594</v>
      </c>
      <c r="C32">
        <v>1.9999999494757503E-4</v>
      </c>
      <c r="D32">
        <v>11.705043792724609</v>
      </c>
    </row>
    <row r="33" spans="1:4" x14ac:dyDescent="0.3">
      <c r="A33">
        <v>1.0199999995529652</v>
      </c>
      <c r="B33">
        <v>-753.39997047245811</v>
      </c>
      <c r="C33">
        <v>1.9999999494757503E-4</v>
      </c>
      <c r="D33">
        <v>13.720952033996582</v>
      </c>
    </row>
    <row r="34" spans="1:4" x14ac:dyDescent="0.3">
      <c r="A34">
        <v>1.0300000002607703</v>
      </c>
      <c r="B34">
        <v>-753.39987446287955</v>
      </c>
      <c r="C34">
        <v>1.9999999494757503E-4</v>
      </c>
      <c r="D34">
        <v>15.772212982177734</v>
      </c>
    </row>
    <row r="35" spans="1:4" x14ac:dyDescent="0.3">
      <c r="A35">
        <v>1.0400000000372529</v>
      </c>
      <c r="B35">
        <v>-753.39976677311893</v>
      </c>
      <c r="C35">
        <v>1.9999999494757503E-4</v>
      </c>
      <c r="D35">
        <v>17.879919052124023</v>
      </c>
    </row>
    <row r="36" spans="1:4" x14ac:dyDescent="0.3">
      <c r="A36">
        <v>1.0499999998137355</v>
      </c>
      <c r="B36">
        <v>-753.39966688295203</v>
      </c>
      <c r="C36">
        <v>1.9999999494757503E-4</v>
      </c>
      <c r="D36">
        <v>20.071706771850586</v>
      </c>
    </row>
    <row r="37" spans="1:4" x14ac:dyDescent="0.3">
      <c r="A37">
        <v>1.0599999995902181</v>
      </c>
      <c r="B37">
        <v>-753.39957481379929</v>
      </c>
      <c r="C37">
        <v>1.9999999494757503E-4</v>
      </c>
      <c r="D37">
        <v>22.305932998657227</v>
      </c>
    </row>
    <row r="38" spans="1:4" x14ac:dyDescent="0.3">
      <c r="A38">
        <v>1.0700000002980232</v>
      </c>
      <c r="B38">
        <v>-753.39947933996405</v>
      </c>
      <c r="C38">
        <v>1.9999999494757503E-4</v>
      </c>
      <c r="D38">
        <v>24.569110870361328</v>
      </c>
    </row>
    <row r="39" spans="1:4" x14ac:dyDescent="0.3">
      <c r="A39">
        <v>1.0800000000745058</v>
      </c>
      <c r="B39">
        <v>-753.39938149637851</v>
      </c>
      <c r="C39">
        <v>1.9999999494757503E-4</v>
      </c>
      <c r="D39">
        <v>26.900794982910156</v>
      </c>
    </row>
    <row r="40" spans="1:4" x14ac:dyDescent="0.3">
      <c r="A40">
        <v>1.0899999998509884</v>
      </c>
      <c r="B40">
        <v>-753.3992746538886</v>
      </c>
      <c r="C40">
        <v>3.9999998989515007E-4</v>
      </c>
      <c r="D40">
        <v>29.25874137878418</v>
      </c>
    </row>
    <row r="41" spans="1:4" x14ac:dyDescent="0.3">
      <c r="A41">
        <v>1.099999999627471</v>
      </c>
      <c r="B41">
        <v>-753.39915810841444</v>
      </c>
      <c r="C41">
        <v>3.9999998989515007E-4</v>
      </c>
      <c r="D41">
        <v>31.660865783691406</v>
      </c>
    </row>
    <row r="42" spans="1:4" x14ac:dyDescent="0.3">
      <c r="A42">
        <v>1.1099999994039536</v>
      </c>
      <c r="B42">
        <v>-753.39905326989788</v>
      </c>
      <c r="C42">
        <v>3.9999998989515007E-4</v>
      </c>
      <c r="D42">
        <v>34.075298309326172</v>
      </c>
    </row>
    <row r="43" spans="1:4" x14ac:dyDescent="0.3">
      <c r="A43">
        <v>1.1200000001117587</v>
      </c>
      <c r="B43">
        <v>-753.39894800972502</v>
      </c>
      <c r="C43">
        <v>3.9999998989515007E-4</v>
      </c>
      <c r="D43">
        <v>36.588802337646484</v>
      </c>
    </row>
    <row r="44" spans="1:4" x14ac:dyDescent="0.3">
      <c r="A44">
        <v>1.1299999998882413</v>
      </c>
      <c r="B44">
        <v>-753.39883059369708</v>
      </c>
      <c r="C44">
        <v>3.9999998989515007E-4</v>
      </c>
      <c r="D44">
        <v>39.127487182617188</v>
      </c>
    </row>
    <row r="45" spans="1:4" x14ac:dyDescent="0.3">
      <c r="A45">
        <v>1.1399999996647239</v>
      </c>
      <c r="B45">
        <v>-753.39870956041227</v>
      </c>
      <c r="C45">
        <v>3.9999998989515007E-4</v>
      </c>
      <c r="D45">
        <v>41.721378326416016</v>
      </c>
    </row>
    <row r="46" spans="1:4" x14ac:dyDescent="0.3">
      <c r="A46">
        <v>1.1499999994412065</v>
      </c>
      <c r="B46">
        <v>-753.39859835584025</v>
      </c>
      <c r="C46">
        <v>3.9999998989515007E-4</v>
      </c>
      <c r="D46">
        <v>44.30047607421875</v>
      </c>
    </row>
    <row r="47" spans="1:4" x14ac:dyDescent="0.3">
      <c r="A47">
        <v>1.1600000001490116</v>
      </c>
      <c r="B47">
        <v>-753.39848422644968</v>
      </c>
      <c r="C47">
        <v>5.90000010561198E-4</v>
      </c>
      <c r="D47">
        <v>46.967819213867188</v>
      </c>
    </row>
    <row r="48" spans="1:4" x14ac:dyDescent="0.3">
      <c r="A48">
        <v>1.1699999999254942</v>
      </c>
      <c r="B48">
        <v>-753.39836230095784</v>
      </c>
      <c r="C48">
        <v>6.0000002849847078E-4</v>
      </c>
      <c r="D48">
        <v>49.655258178710938</v>
      </c>
    </row>
    <row r="49" spans="1:4" x14ac:dyDescent="0.3">
      <c r="A49">
        <v>1.1799999997019768</v>
      </c>
      <c r="B49">
        <v>-753.39824693523656</v>
      </c>
      <c r="C49">
        <v>6.0000002849847078E-4</v>
      </c>
      <c r="D49">
        <v>52.382083892822266</v>
      </c>
    </row>
    <row r="50" spans="1:4" x14ac:dyDescent="0.3">
      <c r="A50">
        <v>1.1899999994784594</v>
      </c>
      <c r="B50">
        <v>-753.39812886914547</v>
      </c>
      <c r="C50">
        <v>6.0000002849847078E-4</v>
      </c>
      <c r="D50">
        <v>55.129447937011719</v>
      </c>
    </row>
    <row r="51" spans="1:4" x14ac:dyDescent="0.3">
      <c r="A51">
        <v>1.2000000001862645</v>
      </c>
      <c r="B51">
        <v>-753.39800254501711</v>
      </c>
      <c r="C51">
        <v>6.0000002849847078E-4</v>
      </c>
      <c r="D51">
        <v>57.913627624511719</v>
      </c>
    </row>
    <row r="52" spans="1:4" x14ac:dyDescent="0.3">
      <c r="A52">
        <v>1.2099999999627471</v>
      </c>
      <c r="B52">
        <v>-753.39788021207164</v>
      </c>
      <c r="C52">
        <v>7.9999997979030013E-4</v>
      </c>
      <c r="D52">
        <v>60.773475646972656</v>
      </c>
    </row>
    <row r="53" spans="1:4" x14ac:dyDescent="0.3">
      <c r="A53">
        <v>1.2199999997392297</v>
      </c>
      <c r="B53">
        <v>-753.39775541391532</v>
      </c>
      <c r="C53">
        <v>7.9999997979030013E-4</v>
      </c>
      <c r="D53">
        <v>63.619945526123047</v>
      </c>
    </row>
    <row r="54" spans="1:4" x14ac:dyDescent="0.3">
      <c r="A54">
        <v>1.2299999995157123</v>
      </c>
      <c r="B54">
        <v>-753.39762225155096</v>
      </c>
      <c r="C54">
        <v>7.9999997979030013E-4</v>
      </c>
      <c r="D54">
        <v>66.529014587402344</v>
      </c>
    </row>
    <row r="55" spans="1:4" x14ac:dyDescent="0.3">
      <c r="A55">
        <v>1.2400000002235174</v>
      </c>
      <c r="B55">
        <v>-753.39749156138237</v>
      </c>
      <c r="C55">
        <v>7.9999997979030013E-4</v>
      </c>
      <c r="D55">
        <v>69.459236145019531</v>
      </c>
    </row>
    <row r="56" spans="1:4" x14ac:dyDescent="0.3">
      <c r="A56">
        <v>1.25</v>
      </c>
      <c r="B56">
        <v>-753.39736105328734</v>
      </c>
      <c r="C56">
        <v>7.9999997979030013E-4</v>
      </c>
      <c r="D56">
        <v>72.46527099609375</v>
      </c>
    </row>
    <row r="57" spans="1:4" x14ac:dyDescent="0.3">
      <c r="A57">
        <v>1.2599999997764826</v>
      </c>
      <c r="B57">
        <v>-753.39722785041045</v>
      </c>
      <c r="C57">
        <v>7.9999997979030013E-4</v>
      </c>
      <c r="D57">
        <v>75.468925476074219</v>
      </c>
    </row>
    <row r="58" spans="1:4" x14ac:dyDescent="0.3">
      <c r="A58">
        <v>1.2699999995529652</v>
      </c>
      <c r="B58">
        <v>-753.39709464706789</v>
      </c>
      <c r="C58">
        <v>7.9999997979030013E-4</v>
      </c>
      <c r="D58">
        <v>78.499114990234375</v>
      </c>
    </row>
    <row r="59" spans="1:4" x14ac:dyDescent="0.3">
      <c r="A59">
        <v>1.2800000002607703</v>
      </c>
      <c r="B59">
        <v>-753.39696002252708</v>
      </c>
      <c r="C59">
        <v>7.9999997979030013E-4</v>
      </c>
      <c r="D59">
        <v>81.599594116210938</v>
      </c>
    </row>
    <row r="60" spans="1:4" x14ac:dyDescent="0.3">
      <c r="A60">
        <v>1.2900000000372529</v>
      </c>
      <c r="B60">
        <v>-753.39682001401047</v>
      </c>
      <c r="C60">
        <v>1.0000000474974513E-3</v>
      </c>
      <c r="D60">
        <v>84.733634948730469</v>
      </c>
    </row>
    <row r="61" spans="1:4" x14ac:dyDescent="0.3">
      <c r="A61">
        <v>1.2999999998137355</v>
      </c>
      <c r="B61">
        <v>-753.39668037941988</v>
      </c>
      <c r="C61">
        <v>1.0000000474974513E-3</v>
      </c>
      <c r="D61">
        <v>87.863044738769531</v>
      </c>
    </row>
    <row r="62" spans="1:4" x14ac:dyDescent="0.3">
      <c r="A62">
        <v>1.3099999995902181</v>
      </c>
      <c r="B62">
        <v>-753.39653959743987</v>
      </c>
      <c r="C62">
        <v>1.0000000474974513E-3</v>
      </c>
      <c r="D62">
        <v>91.051063537597656</v>
      </c>
    </row>
    <row r="63" spans="1:4" x14ac:dyDescent="0.3">
      <c r="A63">
        <v>1.3200000002980232</v>
      </c>
      <c r="B63">
        <v>-753.39639265196706</v>
      </c>
      <c r="C63">
        <v>1.0000000474974513E-3</v>
      </c>
      <c r="D63">
        <v>94.3211669921875</v>
      </c>
    </row>
    <row r="64" spans="1:4" x14ac:dyDescent="0.3">
      <c r="A64">
        <v>1.3300000000745058</v>
      </c>
      <c r="B64">
        <v>-753.39624818474363</v>
      </c>
      <c r="C64">
        <v>1.2000000569969416E-3</v>
      </c>
      <c r="D64">
        <v>97.617218017578125</v>
      </c>
    </row>
    <row r="65" spans="1:4" x14ac:dyDescent="0.3">
      <c r="A65">
        <v>1.3399999998509884</v>
      </c>
      <c r="B65">
        <v>-753.39610449936549</v>
      </c>
      <c r="C65">
        <v>1.2000000569969416E-3</v>
      </c>
      <c r="D65">
        <v>100.93582153320313</v>
      </c>
    </row>
    <row r="66" spans="1:4" x14ac:dyDescent="0.3">
      <c r="A66">
        <v>1.349999999627471</v>
      </c>
      <c r="B66">
        <v>-753.39595550731133</v>
      </c>
      <c r="C66">
        <v>1.2000000569969416E-3</v>
      </c>
      <c r="D66">
        <v>104.28708648681641</v>
      </c>
    </row>
    <row r="67" spans="1:4" x14ac:dyDescent="0.3">
      <c r="A67">
        <v>1.3599999994039536</v>
      </c>
      <c r="B67">
        <v>-753.39579709306668</v>
      </c>
      <c r="C67">
        <v>1.2000000569969416E-3</v>
      </c>
      <c r="D67">
        <v>107.69026947021484</v>
      </c>
    </row>
    <row r="68" spans="1:4" x14ac:dyDescent="0.3">
      <c r="A68">
        <v>1.3700000001117587</v>
      </c>
      <c r="B68">
        <v>-753.39564244509052</v>
      </c>
      <c r="C68">
        <v>1.2000000569969416E-3</v>
      </c>
      <c r="D68">
        <v>111.13979339599609</v>
      </c>
    </row>
    <row r="69" spans="1:4" x14ac:dyDescent="0.3">
      <c r="A69">
        <v>1.3799999998882413</v>
      </c>
      <c r="B69">
        <v>-753.39549226373742</v>
      </c>
      <c r="C69">
        <v>1.2000000569969416E-3</v>
      </c>
      <c r="D69">
        <v>114.60379028320313</v>
      </c>
    </row>
    <row r="70" spans="1:4" x14ac:dyDescent="0.3">
      <c r="A70">
        <v>1.3899999996647239</v>
      </c>
      <c r="B70">
        <v>-753.39534284048091</v>
      </c>
      <c r="C70">
        <v>1.39999995008111E-3</v>
      </c>
      <c r="D70">
        <v>118.12522888183594</v>
      </c>
    </row>
    <row r="71" spans="1:4" x14ac:dyDescent="0.3">
      <c r="A71">
        <v>1.3999999994412065</v>
      </c>
      <c r="B71">
        <v>-753.39519031452323</v>
      </c>
      <c r="C71">
        <v>1.39999995008111E-3</v>
      </c>
      <c r="D71">
        <v>121.712646484375</v>
      </c>
    </row>
    <row r="72" spans="1:4" x14ac:dyDescent="0.3">
      <c r="A72">
        <v>1.4100000001490116</v>
      </c>
      <c r="B72">
        <v>-753.39503311658586</v>
      </c>
      <c r="C72">
        <v>1.39999995008111E-3</v>
      </c>
      <c r="D72">
        <v>125.29729461669922</v>
      </c>
    </row>
    <row r="73" spans="1:4" x14ac:dyDescent="0.3">
      <c r="A73">
        <v>1.4199999999254942</v>
      </c>
      <c r="B73">
        <v>-753.39486832650687</v>
      </c>
      <c r="C73">
        <v>1.39999995008111E-3</v>
      </c>
      <c r="D73">
        <v>128.90812683105469</v>
      </c>
    </row>
    <row r="74" spans="1:4" x14ac:dyDescent="0.3">
      <c r="A74">
        <v>1.4299999997019768</v>
      </c>
      <c r="B74">
        <v>-753.39470292687724</v>
      </c>
      <c r="C74">
        <v>1.39999995008111E-3</v>
      </c>
      <c r="D74">
        <v>132.53546142578125</v>
      </c>
    </row>
    <row r="75" spans="1:4" x14ac:dyDescent="0.3">
      <c r="A75">
        <v>1.4399999994784594</v>
      </c>
      <c r="B75">
        <v>-753.39453742061119</v>
      </c>
      <c r="C75">
        <v>1.5999999595806003E-3</v>
      </c>
      <c r="D75">
        <v>136.208984375</v>
      </c>
    </row>
    <row r="76" spans="1:4" x14ac:dyDescent="0.3">
      <c r="A76">
        <v>1.4500000001862645</v>
      </c>
      <c r="B76">
        <v>-753.39438008204411</v>
      </c>
      <c r="C76">
        <v>1.5999999595806003E-3</v>
      </c>
      <c r="D76">
        <v>139.90670776367188</v>
      </c>
    </row>
    <row r="77" spans="1:4" x14ac:dyDescent="0.3">
      <c r="A77">
        <v>1.4599999999627471</v>
      </c>
      <c r="B77">
        <v>-753.39421869594912</v>
      </c>
      <c r="C77">
        <v>1.5999999595806003E-3</v>
      </c>
      <c r="D77">
        <v>143.63092041015625</v>
      </c>
    </row>
    <row r="78" spans="1:4" x14ac:dyDescent="0.3">
      <c r="A78">
        <v>1.4699999997392297</v>
      </c>
      <c r="B78">
        <v>-753.39404930234264</v>
      </c>
      <c r="C78">
        <v>1.5999999595806003E-3</v>
      </c>
      <c r="D78">
        <v>147.37730407714844</v>
      </c>
    </row>
    <row r="79" spans="1:4" x14ac:dyDescent="0.3">
      <c r="A79">
        <v>1.4799999995157123</v>
      </c>
      <c r="B79">
        <v>-753.39388146497618</v>
      </c>
      <c r="C79">
        <v>1.5999999595806003E-3</v>
      </c>
      <c r="D79">
        <v>151.13589477539063</v>
      </c>
    </row>
    <row r="80" spans="1:4" x14ac:dyDescent="0.3">
      <c r="A80">
        <v>1.4900000002235174</v>
      </c>
      <c r="B80">
        <v>-753.39371520899545</v>
      </c>
      <c r="C80">
        <v>1.7900000093504786E-3</v>
      </c>
      <c r="D80">
        <v>154.9129638671875</v>
      </c>
    </row>
    <row r="81" spans="1:4" x14ac:dyDescent="0.3">
      <c r="A81">
        <v>1.5</v>
      </c>
      <c r="B81">
        <v>-753.39355249017785</v>
      </c>
      <c r="C81">
        <v>1.7999999690800905E-3</v>
      </c>
      <c r="D81">
        <v>158.71003723144531</v>
      </c>
    </row>
    <row r="82" spans="1:4" x14ac:dyDescent="0.3">
      <c r="A82">
        <v>1.5099999997764826</v>
      </c>
      <c r="B82">
        <v>-753.39338239901076</v>
      </c>
      <c r="C82">
        <v>1.7999999690800905E-3</v>
      </c>
      <c r="D82">
        <v>162.50729370117188</v>
      </c>
    </row>
    <row r="83" spans="1:4" x14ac:dyDescent="0.3">
      <c r="A83">
        <v>1.5199999995529652</v>
      </c>
      <c r="B83">
        <v>-753.3932127669857</v>
      </c>
      <c r="C83">
        <v>1.7999999690800905E-3</v>
      </c>
      <c r="D83">
        <v>166.26582336425781</v>
      </c>
    </row>
    <row r="84" spans="1:4" x14ac:dyDescent="0.3">
      <c r="A84">
        <v>1.5300000002607703</v>
      </c>
      <c r="B84">
        <v>-753.39304726165096</v>
      </c>
      <c r="C84">
        <v>1.9900000188499689E-3</v>
      </c>
      <c r="D84">
        <v>170.06707763671875</v>
      </c>
    </row>
    <row r="85" spans="1:4" x14ac:dyDescent="0.3">
      <c r="A85">
        <v>1.5400000000372529</v>
      </c>
      <c r="B85">
        <v>-753.39288218472461</v>
      </c>
      <c r="C85">
        <v>2.0000000949949026E-3</v>
      </c>
      <c r="D85">
        <v>173.88912963867188</v>
      </c>
    </row>
    <row r="86" spans="1:4" x14ac:dyDescent="0.3">
      <c r="A86">
        <v>1.5499999998137355</v>
      </c>
      <c r="B86">
        <v>-753.39271078598063</v>
      </c>
      <c r="C86">
        <v>2.0000000949949026E-3</v>
      </c>
      <c r="D86">
        <v>177.7545166015625</v>
      </c>
    </row>
    <row r="87" spans="1:4" x14ac:dyDescent="0.3">
      <c r="A87">
        <v>1.5599999995902181</v>
      </c>
      <c r="B87">
        <v>-753.39255181294243</v>
      </c>
      <c r="C87">
        <v>2.0000000949949026E-3</v>
      </c>
      <c r="D87">
        <v>181.60728454589844</v>
      </c>
    </row>
    <row r="88" spans="1:4" x14ac:dyDescent="0.3">
      <c r="A88">
        <v>1.5700000002980232</v>
      </c>
      <c r="B88">
        <v>-753.39239170182805</v>
      </c>
      <c r="C88">
        <v>2.0000000949949026E-3</v>
      </c>
      <c r="D88">
        <v>185.47232055664063</v>
      </c>
    </row>
    <row r="89" spans="1:4" x14ac:dyDescent="0.3">
      <c r="A89">
        <v>1.5800000000745058</v>
      </c>
      <c r="B89">
        <v>-753.39221904672991</v>
      </c>
      <c r="C89">
        <v>2.199999988079071E-3</v>
      </c>
      <c r="D89">
        <v>189.32719421386719</v>
      </c>
    </row>
    <row r="90" spans="1:4" x14ac:dyDescent="0.3">
      <c r="A90">
        <v>1.5899999998509884</v>
      </c>
      <c r="B90">
        <v>-753.39204376995872</v>
      </c>
      <c r="C90">
        <v>2.199999988079071E-3</v>
      </c>
      <c r="D90">
        <v>193.17146301269531</v>
      </c>
    </row>
    <row r="91" spans="1:4" x14ac:dyDescent="0.3">
      <c r="A91">
        <v>1.599999999627471</v>
      </c>
      <c r="B91">
        <v>-753.39187997360091</v>
      </c>
      <c r="C91">
        <v>2.199999988079071E-3</v>
      </c>
      <c r="D91">
        <v>197.02558898925781</v>
      </c>
    </row>
    <row r="92" spans="1:4" x14ac:dyDescent="0.3">
      <c r="A92">
        <v>1.6099999994039536</v>
      </c>
      <c r="B92">
        <v>-753.39171506151865</v>
      </c>
      <c r="C92">
        <v>2.199999988079071E-3</v>
      </c>
      <c r="D92">
        <v>200.89820861816406</v>
      </c>
    </row>
    <row r="93" spans="1:4" x14ac:dyDescent="0.3">
      <c r="A93">
        <v>1.6200000001117587</v>
      </c>
      <c r="B93">
        <v>-753.3915456939892</v>
      </c>
      <c r="C93">
        <v>2.3900000378489494E-3</v>
      </c>
      <c r="D93">
        <v>204.81687927246094</v>
      </c>
    </row>
    <row r="94" spans="1:4" x14ac:dyDescent="0.3">
      <c r="A94">
        <v>1.6299999998882413</v>
      </c>
      <c r="B94">
        <v>-753.39138032183359</v>
      </c>
      <c r="C94">
        <v>2.4000001139938831E-3</v>
      </c>
      <c r="D94">
        <v>208.71905517578125</v>
      </c>
    </row>
    <row r="95" spans="1:4" x14ac:dyDescent="0.3">
      <c r="A95">
        <v>1.6399999996647239</v>
      </c>
      <c r="B95">
        <v>-753.39121635970037</v>
      </c>
      <c r="C95">
        <v>2.4000001139938831E-3</v>
      </c>
      <c r="D95">
        <v>212.56402587890625</v>
      </c>
    </row>
    <row r="96" spans="1:4" x14ac:dyDescent="0.3">
      <c r="A96">
        <v>1.6499999994412065</v>
      </c>
      <c r="B96">
        <v>-753.39105050884496</v>
      </c>
      <c r="C96">
        <v>2.4000001139938831E-3</v>
      </c>
      <c r="D96">
        <v>216.40945434570313</v>
      </c>
    </row>
    <row r="97" spans="1:4" x14ac:dyDescent="0.3">
      <c r="A97">
        <v>1.6600000001490116</v>
      </c>
      <c r="B97">
        <v>-753.39088317066739</v>
      </c>
      <c r="C97">
        <v>2.4000001139938831E-3</v>
      </c>
      <c r="D97">
        <v>220.28117370605469</v>
      </c>
    </row>
    <row r="98" spans="1:4" x14ac:dyDescent="0.3">
      <c r="A98">
        <v>1.6699999999254942</v>
      </c>
      <c r="B98">
        <v>-753.39071222920279</v>
      </c>
      <c r="C98">
        <v>2.4000001139938831E-3</v>
      </c>
      <c r="D98">
        <v>224.14552307128906</v>
      </c>
    </row>
    <row r="99" spans="1:4" x14ac:dyDescent="0.3">
      <c r="A99">
        <v>1.6799999997019768</v>
      </c>
      <c r="B99">
        <v>-753.39054895997356</v>
      </c>
      <c r="C99">
        <v>2.6000000070780516E-3</v>
      </c>
      <c r="D99">
        <v>227.98869323730469</v>
      </c>
    </row>
    <row r="100" spans="1:4" x14ac:dyDescent="0.3">
      <c r="A100">
        <v>1.6899999994784594</v>
      </c>
      <c r="B100">
        <v>-753.39038717527251</v>
      </c>
      <c r="C100">
        <v>2.6000000070780516E-3</v>
      </c>
      <c r="D100">
        <v>231.84947204589844</v>
      </c>
    </row>
    <row r="101" spans="1:4" x14ac:dyDescent="0.3">
      <c r="A101">
        <v>1.7000000001862645</v>
      </c>
      <c r="B101">
        <v>-753.39021548502456</v>
      </c>
      <c r="C101">
        <v>2.6000000070780516E-3</v>
      </c>
      <c r="D101">
        <v>235.70939636230469</v>
      </c>
    </row>
    <row r="102" spans="1:4" x14ac:dyDescent="0.3">
      <c r="A102">
        <v>1.7099999999627471</v>
      </c>
      <c r="B102">
        <v>-753.39004779294442</v>
      </c>
      <c r="C102">
        <v>2.79000005684793E-3</v>
      </c>
      <c r="D102">
        <v>239.56648254394531</v>
      </c>
    </row>
    <row r="103" spans="1:4" x14ac:dyDescent="0.3">
      <c r="A103">
        <v>1.7199999997392297</v>
      </c>
      <c r="B103">
        <v>-753.38988152858178</v>
      </c>
      <c r="C103">
        <v>2.79999990016222E-3</v>
      </c>
      <c r="D103">
        <v>243.40406799316406</v>
      </c>
    </row>
    <row r="104" spans="1:4" x14ac:dyDescent="0.3">
      <c r="A104">
        <v>1.7299999995157123</v>
      </c>
      <c r="B104">
        <v>-753.38971323300461</v>
      </c>
      <c r="C104">
        <v>2.79999990016222E-3</v>
      </c>
      <c r="D104">
        <v>247.23764038085938</v>
      </c>
    </row>
    <row r="105" spans="1:4" x14ac:dyDescent="0.3">
      <c r="A105">
        <v>1.7400000002235174</v>
      </c>
      <c r="B105">
        <v>-753.38954780869494</v>
      </c>
      <c r="C105">
        <v>2.79999990016222E-3</v>
      </c>
      <c r="D105">
        <v>251.10635375976563</v>
      </c>
    </row>
    <row r="106" spans="1:4" x14ac:dyDescent="0.3">
      <c r="A106">
        <v>1.75</v>
      </c>
      <c r="B106">
        <v>-753.38937922068249</v>
      </c>
      <c r="C106">
        <v>2.79999990016222E-3</v>
      </c>
      <c r="D106">
        <v>254.92713928222656</v>
      </c>
    </row>
    <row r="107" spans="1:4" x14ac:dyDescent="0.3">
      <c r="A107">
        <v>1.7599999997764826</v>
      </c>
      <c r="B107">
        <v>-753.38921198774437</v>
      </c>
      <c r="C107">
        <v>2.79999990016222E-3</v>
      </c>
      <c r="D107">
        <v>258.76544189453125</v>
      </c>
    </row>
    <row r="108" spans="1:4" x14ac:dyDescent="0.3">
      <c r="A108">
        <v>1.7699999995529652</v>
      </c>
      <c r="B108">
        <v>-753.38904694155167</v>
      </c>
      <c r="C108">
        <v>3.0000000260770321E-3</v>
      </c>
      <c r="D108">
        <v>262.57513427734375</v>
      </c>
    </row>
    <row r="109" spans="1:4" x14ac:dyDescent="0.3">
      <c r="A109">
        <v>1.7800000002607703</v>
      </c>
      <c r="B109">
        <v>-753.38888005040894</v>
      </c>
      <c r="C109">
        <v>3.0000000260770321E-3</v>
      </c>
      <c r="D109">
        <v>266.40960693359375</v>
      </c>
    </row>
    <row r="110" spans="1:4" x14ac:dyDescent="0.3">
      <c r="A110">
        <v>1.7900000000372529</v>
      </c>
      <c r="B110">
        <v>-753.38871539350907</v>
      </c>
      <c r="C110">
        <v>3.0000000260770321E-3</v>
      </c>
      <c r="D110">
        <v>270.20458984375</v>
      </c>
    </row>
    <row r="111" spans="1:4" x14ac:dyDescent="0.3">
      <c r="A111">
        <v>1.7999999998137355</v>
      </c>
      <c r="B111">
        <v>-753.38854538057308</v>
      </c>
      <c r="C111">
        <v>3.0000000260770321E-3</v>
      </c>
      <c r="D111">
        <v>273.98287963867188</v>
      </c>
    </row>
    <row r="112" spans="1:4" x14ac:dyDescent="0.3">
      <c r="A112">
        <v>1.8099999995902181</v>
      </c>
      <c r="B112">
        <v>-753.38837769873749</v>
      </c>
      <c r="C112">
        <v>3.0000000260770321E-3</v>
      </c>
      <c r="D112">
        <v>277.74093627929688</v>
      </c>
    </row>
    <row r="113" spans="1:4" x14ac:dyDescent="0.3">
      <c r="A113">
        <v>1.8200000002980232</v>
      </c>
      <c r="B113">
        <v>-753.388213239278</v>
      </c>
      <c r="C113">
        <v>3.1900000758469105E-3</v>
      </c>
      <c r="D113">
        <v>281.46688842773438</v>
      </c>
    </row>
    <row r="114" spans="1:4" x14ac:dyDescent="0.3">
      <c r="A114">
        <v>1.8300000000745058</v>
      </c>
      <c r="B114">
        <v>-753.38804532833706</v>
      </c>
      <c r="C114">
        <v>3.1999999191612005E-3</v>
      </c>
      <c r="D114">
        <v>285.16989135742188</v>
      </c>
    </row>
    <row r="115" spans="1:4" x14ac:dyDescent="0.3">
      <c r="A115">
        <v>1.8399999998509884</v>
      </c>
      <c r="B115">
        <v>-753.38787604090135</v>
      </c>
      <c r="C115">
        <v>3.1999999191612005E-3</v>
      </c>
      <c r="D115">
        <v>288.84896850585938</v>
      </c>
    </row>
    <row r="116" spans="1:4" x14ac:dyDescent="0.3">
      <c r="A116">
        <v>1.849999999627471</v>
      </c>
      <c r="B116">
        <v>-753.38771112043719</v>
      </c>
      <c r="C116">
        <v>3.1999999191612005E-3</v>
      </c>
      <c r="D116">
        <v>292.476806640625</v>
      </c>
    </row>
    <row r="117" spans="1:4" x14ac:dyDescent="0.3">
      <c r="A117">
        <v>1.8599999994039536</v>
      </c>
      <c r="B117">
        <v>-753.38755142003606</v>
      </c>
      <c r="C117">
        <v>3.1999999191612005E-3</v>
      </c>
      <c r="D117">
        <v>296.03179931640625</v>
      </c>
    </row>
    <row r="118" spans="1:4" x14ac:dyDescent="0.3">
      <c r="A118">
        <v>1.8700000001117587</v>
      </c>
      <c r="B118">
        <v>-753.38738320548396</v>
      </c>
      <c r="C118">
        <v>3.4000000450760126E-3</v>
      </c>
      <c r="D118">
        <v>299.54833984375</v>
      </c>
    </row>
    <row r="119" spans="1:4" x14ac:dyDescent="0.3">
      <c r="A119">
        <v>1.8799999998882413</v>
      </c>
      <c r="B119">
        <v>-753.38721595298807</v>
      </c>
      <c r="C119">
        <v>3.4000000450760126E-3</v>
      </c>
      <c r="D119">
        <v>302.99343872070313</v>
      </c>
    </row>
    <row r="120" spans="1:4" x14ac:dyDescent="0.3">
      <c r="A120">
        <v>1.8899999996647239</v>
      </c>
      <c r="B120">
        <v>-753.38705494221608</v>
      </c>
      <c r="C120">
        <v>3.4000000450760126E-3</v>
      </c>
      <c r="D120">
        <v>306.394775390625</v>
      </c>
    </row>
    <row r="121" spans="1:4" x14ac:dyDescent="0.3">
      <c r="A121">
        <v>1.8999999994412065</v>
      </c>
      <c r="B121">
        <v>-753.38687934413861</v>
      </c>
      <c r="C121">
        <v>3.4000000450760126E-3</v>
      </c>
      <c r="D121">
        <v>309.7158203125</v>
      </c>
    </row>
    <row r="122" spans="1:4" x14ac:dyDescent="0.3">
      <c r="A122">
        <v>1.9100000001490116</v>
      </c>
      <c r="B122">
        <v>-753.38671287209104</v>
      </c>
      <c r="C122">
        <v>3.4000000450760126E-3</v>
      </c>
      <c r="D122">
        <v>312.9642333984375</v>
      </c>
    </row>
    <row r="123" spans="1:4" x14ac:dyDescent="0.3">
      <c r="A123">
        <v>1.9199999999254942</v>
      </c>
      <c r="B123">
        <v>-753.38655148320208</v>
      </c>
      <c r="C123">
        <v>3.4000000450760126E-3</v>
      </c>
      <c r="D123">
        <v>316.16436767578125</v>
      </c>
    </row>
    <row r="124" spans="1:4" x14ac:dyDescent="0.3">
      <c r="A124">
        <v>1.9299999997019768</v>
      </c>
      <c r="B124">
        <v>-753.38638233639608</v>
      </c>
      <c r="C124">
        <v>3.599999938160181E-3</v>
      </c>
      <c r="D124">
        <v>319.30401611328125</v>
      </c>
    </row>
    <row r="125" spans="1:4" x14ac:dyDescent="0.3">
      <c r="A125">
        <v>1.9399999994784594</v>
      </c>
      <c r="B125">
        <v>-753.38621675283025</v>
      </c>
      <c r="C125">
        <v>3.599999938160181E-3</v>
      </c>
      <c r="D125">
        <v>322.36370849609375</v>
      </c>
    </row>
    <row r="126" spans="1:4" x14ac:dyDescent="0.3">
      <c r="A126">
        <v>1.9500000001862645</v>
      </c>
      <c r="B126">
        <v>-753.3860484293134</v>
      </c>
      <c r="C126">
        <v>3.599999938160181E-3</v>
      </c>
      <c r="D126">
        <v>325.38287353515625</v>
      </c>
    </row>
    <row r="127" spans="1:4" x14ac:dyDescent="0.3">
      <c r="A127">
        <v>1.9599999999627471</v>
      </c>
      <c r="B127">
        <v>-753.38588459663401</v>
      </c>
      <c r="C127">
        <v>3.599999938160181E-3</v>
      </c>
      <c r="D127">
        <v>328.31045532226563</v>
      </c>
    </row>
    <row r="128" spans="1:4" x14ac:dyDescent="0.3">
      <c r="A128">
        <v>1.9699999997392297</v>
      </c>
      <c r="B128">
        <v>-753.38571855485748</v>
      </c>
      <c r="C128">
        <v>3.599999938160181E-3</v>
      </c>
      <c r="D128">
        <v>331.19058227539063</v>
      </c>
    </row>
    <row r="129" spans="1:4" x14ac:dyDescent="0.3">
      <c r="A129">
        <v>1.9799999995157123</v>
      </c>
      <c r="B129">
        <v>-753.38555019595037</v>
      </c>
      <c r="C129">
        <v>3.599999938160181E-3</v>
      </c>
      <c r="D129">
        <v>334.02862548828125</v>
      </c>
    </row>
    <row r="130" spans="1:4" x14ac:dyDescent="0.3">
      <c r="A130">
        <v>1.9900000002235174</v>
      </c>
      <c r="B130">
        <v>-753.38538183518062</v>
      </c>
      <c r="C130">
        <v>3.599999938160181E-3</v>
      </c>
      <c r="D130">
        <v>336.81570434570313</v>
      </c>
    </row>
    <row r="131" spans="1:4" x14ac:dyDescent="0.3">
      <c r="A131">
        <v>2</v>
      </c>
      <c r="B131">
        <v>-753.38520987205516</v>
      </c>
      <c r="C131">
        <v>3.8000000640749931E-3</v>
      </c>
      <c r="D131">
        <v>339.5509033203125</v>
      </c>
    </row>
    <row r="132" spans="1:4" x14ac:dyDescent="0.3">
      <c r="A132">
        <v>2.0099999997764826</v>
      </c>
      <c r="B132">
        <v>-753.38504699491273</v>
      </c>
      <c r="C132">
        <v>3.8000000640749931E-3</v>
      </c>
      <c r="D132">
        <v>342.250732421875</v>
      </c>
    </row>
    <row r="133" spans="1:4" x14ac:dyDescent="0.3">
      <c r="A133">
        <v>2.0199999995529652</v>
      </c>
      <c r="B133">
        <v>-753.38487974427949</v>
      </c>
      <c r="C133">
        <v>3.8000000640749931E-3</v>
      </c>
      <c r="D133">
        <v>344.891357421875</v>
      </c>
    </row>
    <row r="134" spans="1:4" x14ac:dyDescent="0.3">
      <c r="A134">
        <v>2.0300000002607703</v>
      </c>
      <c r="B134">
        <v>-753.38471137233387</v>
      </c>
      <c r="C134">
        <v>3.8000000640749931E-3</v>
      </c>
      <c r="D134">
        <v>347.49362182617188</v>
      </c>
    </row>
    <row r="135" spans="1:4" x14ac:dyDescent="0.3">
      <c r="A135">
        <v>2.0400000000372529</v>
      </c>
      <c r="B135">
        <v>-753.38454648167203</v>
      </c>
      <c r="C135">
        <v>3.8000000640749931E-3</v>
      </c>
      <c r="D135">
        <v>350.06253051757813</v>
      </c>
    </row>
    <row r="136" spans="1:4" x14ac:dyDescent="0.3">
      <c r="A136">
        <v>2.0499999998137355</v>
      </c>
      <c r="B136">
        <v>-753.38437771112035</v>
      </c>
      <c r="C136">
        <v>3.8000000640749931E-3</v>
      </c>
      <c r="D136">
        <v>352.57199096679688</v>
      </c>
    </row>
    <row r="137" spans="1:4" x14ac:dyDescent="0.3">
      <c r="A137">
        <v>2.0599999995902181</v>
      </c>
      <c r="B137">
        <v>-753.38421657368849</v>
      </c>
      <c r="C137">
        <v>3.8000000640749931E-3</v>
      </c>
      <c r="D137">
        <v>355.06069946289063</v>
      </c>
    </row>
    <row r="138" spans="1:4" x14ac:dyDescent="0.3">
      <c r="A138">
        <v>2.0700000002980232</v>
      </c>
      <c r="B138">
        <v>-753.38405274287175</v>
      </c>
      <c r="C138">
        <v>4.0000001899898052E-3</v>
      </c>
      <c r="D138">
        <v>357.51763916015625</v>
      </c>
    </row>
    <row r="139" spans="1:4" x14ac:dyDescent="0.3">
      <c r="A139">
        <v>2.0800000000745058</v>
      </c>
      <c r="B139">
        <v>-753.38388374321471</v>
      </c>
      <c r="C139">
        <v>4.0000001899898052E-3</v>
      </c>
      <c r="D139">
        <v>359.944580078125</v>
      </c>
    </row>
    <row r="140" spans="1:4" x14ac:dyDescent="0.3">
      <c r="A140">
        <v>2.0899999998509884</v>
      </c>
      <c r="B140">
        <v>-753.38371503413032</v>
      </c>
      <c r="C140">
        <v>4.0000001899898052E-3</v>
      </c>
      <c r="D140">
        <v>362.34317016601563</v>
      </c>
    </row>
    <row r="141" spans="1:4" x14ac:dyDescent="0.3">
      <c r="A141">
        <v>2.099999999627471</v>
      </c>
      <c r="B141">
        <v>-753.38355067804764</v>
      </c>
      <c r="C141">
        <v>4.0000001899898052E-3</v>
      </c>
      <c r="D141">
        <v>364.7291259765625</v>
      </c>
    </row>
    <row r="142" spans="1:4" x14ac:dyDescent="0.3">
      <c r="A142">
        <v>2.1099999994039536</v>
      </c>
      <c r="B142">
        <v>-753.3833812201799</v>
      </c>
      <c r="C142">
        <v>4.0000001899898052E-3</v>
      </c>
      <c r="D142">
        <v>367.05621337890625</v>
      </c>
    </row>
    <row r="143" spans="1:4" x14ac:dyDescent="0.3">
      <c r="A143">
        <v>2.1200000001117587</v>
      </c>
      <c r="B143">
        <v>-753.38321428992163</v>
      </c>
      <c r="C143">
        <v>4.0000001899898052E-3</v>
      </c>
      <c r="D143">
        <v>369.37863159179688</v>
      </c>
    </row>
    <row r="144" spans="1:4" x14ac:dyDescent="0.3">
      <c r="A144">
        <v>2.1299999998882413</v>
      </c>
      <c r="B144">
        <v>-753.38304598503123</v>
      </c>
      <c r="C144">
        <v>4.0000001899898052E-3</v>
      </c>
      <c r="D144">
        <v>371.67108154296875</v>
      </c>
    </row>
    <row r="145" spans="1:4" x14ac:dyDescent="0.3">
      <c r="A145">
        <v>2.1399999996647239</v>
      </c>
      <c r="B145">
        <v>-753.38288147993694</v>
      </c>
      <c r="C145">
        <v>4.0000001899898052E-3</v>
      </c>
      <c r="D145">
        <v>373.9302978515625</v>
      </c>
    </row>
    <row r="146" spans="1:4" x14ac:dyDescent="0.3">
      <c r="A146">
        <v>2.1499999994412065</v>
      </c>
      <c r="B146">
        <v>-753.38271863259683</v>
      </c>
      <c r="C146">
        <v>4.1899997740983963E-3</v>
      </c>
      <c r="D146">
        <v>376.2083740234375</v>
      </c>
    </row>
    <row r="147" spans="1:4" x14ac:dyDescent="0.3">
      <c r="A147">
        <v>2.1600000001490116</v>
      </c>
      <c r="B147">
        <v>-753.38254905365716</v>
      </c>
      <c r="C147">
        <v>4.19999985024333E-3</v>
      </c>
      <c r="D147">
        <v>378.4898681640625</v>
      </c>
    </row>
    <row r="148" spans="1:4" x14ac:dyDescent="0.3">
      <c r="A148">
        <v>2.1699999999254942</v>
      </c>
      <c r="B148">
        <v>-753.38238820307265</v>
      </c>
      <c r="C148">
        <v>4.19999985024333E-3</v>
      </c>
      <c r="D148">
        <v>380.7357177734375</v>
      </c>
    </row>
    <row r="149" spans="1:4" x14ac:dyDescent="0.3">
      <c r="A149">
        <v>2.1799999997019768</v>
      </c>
      <c r="B149">
        <v>-753.38222323604236</v>
      </c>
      <c r="C149">
        <v>4.19999985024333E-3</v>
      </c>
      <c r="D149">
        <v>382.94793701171875</v>
      </c>
    </row>
    <row r="150" spans="1:4" x14ac:dyDescent="0.3">
      <c r="A150">
        <v>2.1899999994784594</v>
      </c>
      <c r="B150">
        <v>-753.38205524221371</v>
      </c>
      <c r="C150">
        <v>4.19999985024333E-3</v>
      </c>
      <c r="D150">
        <v>385.15921020507813</v>
      </c>
    </row>
    <row r="151" spans="1:4" x14ac:dyDescent="0.3">
      <c r="A151">
        <v>2.2000000001862645</v>
      </c>
      <c r="B151">
        <v>-753.3818815282018</v>
      </c>
      <c r="C151">
        <v>4.19999985024333E-3</v>
      </c>
      <c r="D151">
        <v>387.34381103515625</v>
      </c>
    </row>
    <row r="152" spans="1:4" x14ac:dyDescent="0.3">
      <c r="A152">
        <v>2.2099999999627471</v>
      </c>
      <c r="B152">
        <v>-753.38170977928053</v>
      </c>
      <c r="C152">
        <v>4.19999985024333E-3</v>
      </c>
      <c r="D152">
        <v>389.56106567382813</v>
      </c>
    </row>
    <row r="153" spans="1:4" x14ac:dyDescent="0.3">
      <c r="A153">
        <v>2.2199999997392297</v>
      </c>
      <c r="B153">
        <v>-753.3815483047099</v>
      </c>
      <c r="C153">
        <v>4.3999999761581421E-3</v>
      </c>
      <c r="D153">
        <v>391.73684692382813</v>
      </c>
    </row>
    <row r="154" spans="1:4" x14ac:dyDescent="0.3">
      <c r="A154">
        <v>2.2299999995157123</v>
      </c>
      <c r="B154">
        <v>-753.38138687111746</v>
      </c>
      <c r="C154">
        <v>4.3999999761581421E-3</v>
      </c>
      <c r="D154">
        <v>393.90310668945313</v>
      </c>
    </row>
    <row r="155" spans="1:4" x14ac:dyDescent="0.3">
      <c r="A155">
        <v>2.2400000002235174</v>
      </c>
      <c r="B155">
        <v>-753.38121545188437</v>
      </c>
      <c r="C155">
        <v>4.3999999761581421E-3</v>
      </c>
      <c r="D155">
        <v>396.07669067382813</v>
      </c>
    </row>
    <row r="156" spans="1:4" x14ac:dyDescent="0.3">
      <c r="A156">
        <v>2.25</v>
      </c>
      <c r="B156">
        <v>-753.38104350552271</v>
      </c>
      <c r="C156">
        <v>4.3999999761581421E-3</v>
      </c>
      <c r="D156">
        <v>398.228515625</v>
      </c>
    </row>
    <row r="157" spans="1:4" x14ac:dyDescent="0.3">
      <c r="A157">
        <v>2.2599999997764826</v>
      </c>
      <c r="B157">
        <v>-753.38088050172041</v>
      </c>
      <c r="C157">
        <v>4.3999999761581421E-3</v>
      </c>
      <c r="D157">
        <v>400.3646240234375</v>
      </c>
    </row>
    <row r="158" spans="1:4" x14ac:dyDescent="0.3">
      <c r="A158">
        <v>2.2699999995529652</v>
      </c>
      <c r="B158">
        <v>-753.38071943506907</v>
      </c>
      <c r="C158">
        <v>4.3999999761581421E-3</v>
      </c>
      <c r="D158">
        <v>402.4945068359375</v>
      </c>
    </row>
    <row r="159" spans="1:4" x14ac:dyDescent="0.3">
      <c r="A159">
        <v>2.2800000002607703</v>
      </c>
      <c r="B159">
        <v>-753.38054854296456</v>
      </c>
      <c r="C159">
        <v>4.3999999761581421E-3</v>
      </c>
      <c r="D159">
        <v>404.65631103515625</v>
      </c>
    </row>
    <row r="160" spans="1:4" x14ac:dyDescent="0.3">
      <c r="A160">
        <v>2.2900000000372529</v>
      </c>
      <c r="B160">
        <v>-753.38038083412061</v>
      </c>
      <c r="C160">
        <v>4.6000001020729542E-3</v>
      </c>
      <c r="D160">
        <v>406.78842163085938</v>
      </c>
    </row>
    <row r="161" spans="1:4" x14ac:dyDescent="0.3">
      <c r="A161">
        <v>2.2999999998137355</v>
      </c>
      <c r="B161">
        <v>-753.38021988109062</v>
      </c>
      <c r="C161">
        <v>4.6000001020729542E-3</v>
      </c>
      <c r="D161">
        <v>408.89852905273438</v>
      </c>
    </row>
    <row r="162" spans="1:4" x14ac:dyDescent="0.3">
      <c r="A162">
        <v>2.3099999995902181</v>
      </c>
      <c r="B162">
        <v>-753.38005203999887</v>
      </c>
      <c r="C162">
        <v>4.6000001020729542E-3</v>
      </c>
      <c r="D162">
        <v>411.00436401367188</v>
      </c>
    </row>
    <row r="163" spans="1:4" x14ac:dyDescent="0.3">
      <c r="A163">
        <v>2.3200000002980232</v>
      </c>
      <c r="B163">
        <v>-753.3798793094636</v>
      </c>
      <c r="C163">
        <v>4.6000001020729542E-3</v>
      </c>
      <c r="D163">
        <v>413.1181640625</v>
      </c>
    </row>
    <row r="164" spans="1:4" x14ac:dyDescent="0.3">
      <c r="A164">
        <v>2.3300000000745058</v>
      </c>
      <c r="B164">
        <v>-753.37971244067262</v>
      </c>
      <c r="C164">
        <v>4.6000001020729542E-3</v>
      </c>
      <c r="D164">
        <v>415.24887084960938</v>
      </c>
    </row>
    <row r="165" spans="1:4" x14ac:dyDescent="0.3">
      <c r="A165">
        <v>2.3399999998509884</v>
      </c>
      <c r="B165">
        <v>-753.37954915002297</v>
      </c>
      <c r="C165">
        <v>4.6000001020729542E-3</v>
      </c>
      <c r="D165">
        <v>417.35833740234375</v>
      </c>
    </row>
    <row r="166" spans="1:4" x14ac:dyDescent="0.3">
      <c r="A166">
        <v>2.349999999627471</v>
      </c>
      <c r="B166">
        <v>-753.37938645914505</v>
      </c>
      <c r="C166">
        <v>4.6000001020729542E-3</v>
      </c>
      <c r="D166">
        <v>419.47579956054688</v>
      </c>
    </row>
    <row r="167" spans="1:4" x14ac:dyDescent="0.3">
      <c r="A167">
        <v>2.3599999994039536</v>
      </c>
      <c r="B167">
        <v>-753.37921912283014</v>
      </c>
      <c r="C167">
        <v>4.6000001020729542E-3</v>
      </c>
      <c r="D167">
        <v>421.61703491210938</v>
      </c>
    </row>
    <row r="168" spans="1:4" x14ac:dyDescent="0.3">
      <c r="A168">
        <v>2.3700000001117587</v>
      </c>
      <c r="B168">
        <v>-753.37904630661319</v>
      </c>
      <c r="C168">
        <v>4.6000001020729542E-3</v>
      </c>
      <c r="D168">
        <v>423.73031616210938</v>
      </c>
    </row>
    <row r="169" spans="1:4" x14ac:dyDescent="0.3">
      <c r="A169">
        <v>2.3799999998882413</v>
      </c>
      <c r="B169">
        <v>-753.37888108067523</v>
      </c>
      <c r="C169">
        <v>4.6000001020729542E-3</v>
      </c>
      <c r="D169">
        <v>425.81500244140625</v>
      </c>
    </row>
    <row r="170" spans="1:4" x14ac:dyDescent="0.3">
      <c r="A170">
        <v>2.3899999996647239</v>
      </c>
      <c r="B170">
        <v>-753.37871467382024</v>
      </c>
      <c r="C170">
        <v>4.6000001020729542E-3</v>
      </c>
      <c r="D170">
        <v>427.88302612304688</v>
      </c>
    </row>
    <row r="171" spans="1:4" x14ac:dyDescent="0.3">
      <c r="A171">
        <v>2.3999999994412065</v>
      </c>
      <c r="B171">
        <v>-753.37854244433652</v>
      </c>
      <c r="C171">
        <v>4.6000001020729542E-3</v>
      </c>
      <c r="D171">
        <v>429.96603393554688</v>
      </c>
    </row>
    <row r="172" spans="1:4" x14ac:dyDescent="0.3">
      <c r="A172">
        <v>2.4100000001490116</v>
      </c>
      <c r="B172">
        <v>-753.37837480441044</v>
      </c>
      <c r="C172">
        <v>4.8000002279877663E-3</v>
      </c>
      <c r="D172">
        <v>432.04559326171875</v>
      </c>
    </row>
    <row r="173" spans="1:4" x14ac:dyDescent="0.3">
      <c r="A173">
        <v>2.4199999999254942</v>
      </c>
      <c r="B173">
        <v>-753.37820987277041</v>
      </c>
      <c r="C173">
        <v>4.8000002279877663E-3</v>
      </c>
      <c r="D173">
        <v>434.13104248046875</v>
      </c>
    </row>
    <row r="174" spans="1:4" x14ac:dyDescent="0.3">
      <c r="A174">
        <v>2.4299999997019768</v>
      </c>
      <c r="B174">
        <v>-753.37805069111596</v>
      </c>
      <c r="C174">
        <v>4.8000002279877663E-3</v>
      </c>
      <c r="D174">
        <v>436.18194580078125</v>
      </c>
    </row>
    <row r="175" spans="1:4" x14ac:dyDescent="0.3">
      <c r="A175">
        <v>2.4399999994784594</v>
      </c>
      <c r="B175">
        <v>-753.37788603701006</v>
      </c>
      <c r="C175">
        <v>4.8000002279877663E-3</v>
      </c>
      <c r="D175">
        <v>438.23919677734375</v>
      </c>
    </row>
    <row r="176" spans="1:4" x14ac:dyDescent="0.3">
      <c r="A176">
        <v>2.4500000001862645</v>
      </c>
      <c r="B176">
        <v>-753.37771606132696</v>
      </c>
      <c r="C176">
        <v>4.8000002279877663E-3</v>
      </c>
      <c r="D176">
        <v>440.28482055664063</v>
      </c>
    </row>
    <row r="177" spans="1:4" x14ac:dyDescent="0.3">
      <c r="A177">
        <v>2.4599999999627471</v>
      </c>
      <c r="B177">
        <v>-753.37754431426833</v>
      </c>
      <c r="C177">
        <v>4.8000002279877663E-3</v>
      </c>
      <c r="D177">
        <v>442.2750244140625</v>
      </c>
    </row>
    <row r="178" spans="1:4" x14ac:dyDescent="0.3">
      <c r="A178">
        <v>2.4699999997392297</v>
      </c>
      <c r="B178">
        <v>-753.37737862639437</v>
      </c>
      <c r="C178">
        <v>4.8000002279877663E-3</v>
      </c>
      <c r="D178">
        <v>444.2939453125</v>
      </c>
    </row>
    <row r="179" spans="1:4" x14ac:dyDescent="0.3">
      <c r="A179">
        <v>2.4799999995157123</v>
      </c>
      <c r="B179">
        <v>-753.37721707173</v>
      </c>
      <c r="C179">
        <v>4.8000002279877663E-3</v>
      </c>
      <c r="D179">
        <v>446.3150634765625</v>
      </c>
    </row>
    <row r="180" spans="1:4" x14ac:dyDescent="0.3">
      <c r="A180">
        <v>2.4900000002235174</v>
      </c>
      <c r="B180">
        <v>-753.37704868488322</v>
      </c>
      <c r="C180">
        <v>4.999999888241291E-3</v>
      </c>
      <c r="D180">
        <v>448.32855224609375</v>
      </c>
    </row>
    <row r="181" spans="1:4" x14ac:dyDescent="0.3">
      <c r="A181">
        <v>2.5</v>
      </c>
      <c r="B181">
        <v>-753.37688199304353</v>
      </c>
      <c r="C181">
        <v>4.999999888241291E-3</v>
      </c>
      <c r="D181">
        <v>450.3494873046875</v>
      </c>
    </row>
    <row r="182" spans="1:4" x14ac:dyDescent="0.3">
      <c r="A182">
        <v>2.5099999997764826</v>
      </c>
      <c r="B182">
        <v>-753.37671363227378</v>
      </c>
      <c r="C182">
        <v>4.999999888241291E-3</v>
      </c>
      <c r="D182">
        <v>452.36007690429688</v>
      </c>
    </row>
    <row r="183" spans="1:4" x14ac:dyDescent="0.3">
      <c r="A183">
        <v>2.5199999995529652</v>
      </c>
      <c r="B183">
        <v>-753.37655007526587</v>
      </c>
      <c r="C183">
        <v>4.999999888241291E-3</v>
      </c>
      <c r="D183">
        <v>454.37301635742188</v>
      </c>
    </row>
    <row r="184" spans="1:4" x14ac:dyDescent="0.3">
      <c r="A184">
        <v>2.5300000002607703</v>
      </c>
      <c r="B184">
        <v>-753.37638666913222</v>
      </c>
      <c r="C184">
        <v>4.999999888241291E-3</v>
      </c>
      <c r="D184">
        <v>456.37127685546875</v>
      </c>
    </row>
    <row r="185" spans="1:4" x14ac:dyDescent="0.3">
      <c r="A185">
        <v>2.5400000000372529</v>
      </c>
      <c r="B185">
        <v>-753.37621924899827</v>
      </c>
      <c r="C185">
        <v>4.999999888241291E-3</v>
      </c>
      <c r="D185">
        <v>458.375244140625</v>
      </c>
    </row>
    <row r="186" spans="1:4" x14ac:dyDescent="0.3">
      <c r="A186">
        <v>2.5499999998137355</v>
      </c>
      <c r="B186">
        <v>-753.37604544930468</v>
      </c>
      <c r="C186">
        <v>4.999999888241291E-3</v>
      </c>
      <c r="D186">
        <v>460.35916137695313</v>
      </c>
    </row>
    <row r="187" spans="1:4" x14ac:dyDescent="0.3">
      <c r="A187">
        <v>2.5599999995902181</v>
      </c>
      <c r="B187">
        <v>-753.37587978564511</v>
      </c>
      <c r="C187">
        <v>4.999999888241291E-3</v>
      </c>
      <c r="D187">
        <v>462.342041015625</v>
      </c>
    </row>
    <row r="188" spans="1:4" x14ac:dyDescent="0.3">
      <c r="A188">
        <v>2.5700000002980232</v>
      </c>
      <c r="B188">
        <v>-753.37571165398072</v>
      </c>
      <c r="C188">
        <v>4.999999888241291E-3</v>
      </c>
      <c r="D188">
        <v>464.302490234375</v>
      </c>
    </row>
    <row r="189" spans="1:4" x14ac:dyDescent="0.3">
      <c r="A189">
        <v>2.5800000000745058</v>
      </c>
      <c r="B189">
        <v>-753.37555048488389</v>
      </c>
      <c r="C189">
        <v>5.2000000141561031E-3</v>
      </c>
      <c r="D189">
        <v>466.272705078125</v>
      </c>
    </row>
    <row r="190" spans="1:4" x14ac:dyDescent="0.3">
      <c r="A190">
        <v>2.5899999998509884</v>
      </c>
      <c r="B190">
        <v>-753.37538530923734</v>
      </c>
      <c r="C190">
        <v>5.2000000141561031E-3</v>
      </c>
      <c r="D190">
        <v>468.24728393554688</v>
      </c>
    </row>
    <row r="191" spans="1:4" x14ac:dyDescent="0.3">
      <c r="A191">
        <v>2.599999999627471</v>
      </c>
      <c r="B191">
        <v>-753.37521335728775</v>
      </c>
      <c r="C191">
        <v>5.2000000141561031E-3</v>
      </c>
      <c r="D191">
        <v>470.17901611328125</v>
      </c>
    </row>
    <row r="192" spans="1:4" x14ac:dyDescent="0.3">
      <c r="A192">
        <v>2.6099999994039536</v>
      </c>
      <c r="B192">
        <v>-753.37504284516285</v>
      </c>
      <c r="C192">
        <v>5.2000000141561031E-3</v>
      </c>
      <c r="D192">
        <v>472.12945556640625</v>
      </c>
    </row>
    <row r="193" spans="1:4" x14ac:dyDescent="0.3">
      <c r="A193">
        <v>2.6200000001117587</v>
      </c>
      <c r="B193">
        <v>-753.37487722993205</v>
      </c>
      <c r="C193">
        <v>5.2000000141561031E-3</v>
      </c>
      <c r="D193">
        <v>474.0435791015625</v>
      </c>
    </row>
    <row r="194" spans="1:4" x14ac:dyDescent="0.3">
      <c r="A194">
        <v>2.6299999998882413</v>
      </c>
      <c r="B194">
        <v>-753.37471024938236</v>
      </c>
      <c r="C194">
        <v>5.2000000141561031E-3</v>
      </c>
      <c r="D194">
        <v>475.99295043945313</v>
      </c>
    </row>
    <row r="195" spans="1:4" x14ac:dyDescent="0.3">
      <c r="A195">
        <v>2.6399999996647239</v>
      </c>
      <c r="B195">
        <v>-753.37454456709634</v>
      </c>
      <c r="C195">
        <v>5.2000000141561031E-3</v>
      </c>
      <c r="D195">
        <v>477.946533203125</v>
      </c>
    </row>
    <row r="196" spans="1:4" x14ac:dyDescent="0.3">
      <c r="A196">
        <v>2.6499999994412065</v>
      </c>
      <c r="B196">
        <v>-753.37437960937928</v>
      </c>
      <c r="C196">
        <v>5.2000000141561031E-3</v>
      </c>
      <c r="D196">
        <v>479.903076171875</v>
      </c>
    </row>
    <row r="197" spans="1:4" x14ac:dyDescent="0.3">
      <c r="A197">
        <v>2.6600000001490116</v>
      </c>
      <c r="B197">
        <v>-753.3742168831111</v>
      </c>
      <c r="C197">
        <v>5.4000001400709152E-3</v>
      </c>
      <c r="D197">
        <v>481.87469482421875</v>
      </c>
    </row>
    <row r="198" spans="1:4" x14ac:dyDescent="0.3">
      <c r="A198">
        <v>2.6699999999254942</v>
      </c>
      <c r="B198">
        <v>-753.37405054331134</v>
      </c>
      <c r="C198">
        <v>5.4000001400709152E-3</v>
      </c>
      <c r="D198">
        <v>483.85342407226563</v>
      </c>
    </row>
    <row r="199" spans="1:4" x14ac:dyDescent="0.3">
      <c r="A199">
        <v>2.6799999997019768</v>
      </c>
      <c r="B199">
        <v>-753.37387857832323</v>
      </c>
      <c r="C199">
        <v>5.4000001400709152E-3</v>
      </c>
      <c r="D199">
        <v>485.78616333007813</v>
      </c>
    </row>
    <row r="200" spans="1:4" x14ac:dyDescent="0.3">
      <c r="A200">
        <v>2.6899999994784594</v>
      </c>
      <c r="B200">
        <v>-753.37371023804258</v>
      </c>
      <c r="C200">
        <v>5.4000001400709152E-3</v>
      </c>
      <c r="D200">
        <v>487.73748779296875</v>
      </c>
    </row>
    <row r="201" spans="1:4" x14ac:dyDescent="0.3">
      <c r="A201">
        <v>2.7000000001862645</v>
      </c>
      <c r="B201">
        <v>-753.37354574412416</v>
      </c>
      <c r="C201">
        <v>5.4000001400709152E-3</v>
      </c>
      <c r="D201">
        <v>489.69522094726563</v>
      </c>
    </row>
    <row r="202" spans="1:4" x14ac:dyDescent="0.3">
      <c r="A202">
        <v>2.7099999999627471</v>
      </c>
      <c r="B202">
        <v>-753.37338220201741</v>
      </c>
      <c r="C202">
        <v>5.4000001400709152E-3</v>
      </c>
      <c r="D202">
        <v>491.5716552734375</v>
      </c>
    </row>
    <row r="203" spans="1:4" x14ac:dyDescent="0.3">
      <c r="A203">
        <v>2.7199999997392297</v>
      </c>
      <c r="B203">
        <v>-753.37321507804404</v>
      </c>
      <c r="C203">
        <v>5.4000001400709152E-3</v>
      </c>
      <c r="D203">
        <v>493.40740966796875</v>
      </c>
    </row>
    <row r="204" spans="1:4" x14ac:dyDescent="0.3">
      <c r="A204">
        <v>2.7299999995157123</v>
      </c>
      <c r="B204">
        <v>-753.37304495334934</v>
      </c>
      <c r="C204">
        <v>5.4000001400709152E-3</v>
      </c>
      <c r="D204">
        <v>495.17111206054688</v>
      </c>
    </row>
    <row r="205" spans="1:4" x14ac:dyDescent="0.3">
      <c r="A205">
        <v>2.7400000002235174</v>
      </c>
      <c r="B205">
        <v>-753.37288207434426</v>
      </c>
      <c r="C205">
        <v>5.4000001400709152E-3</v>
      </c>
      <c r="D205">
        <v>496.8426513671875</v>
      </c>
    </row>
    <row r="206" spans="1:4" x14ac:dyDescent="0.3">
      <c r="A206">
        <v>2.75</v>
      </c>
      <c r="B206">
        <v>-753.37272036880563</v>
      </c>
      <c r="C206">
        <v>5.4000001400709152E-3</v>
      </c>
      <c r="D206">
        <v>498.43905639648438</v>
      </c>
    </row>
    <row r="207" spans="1:4" x14ac:dyDescent="0.3">
      <c r="A207">
        <v>2.7599999997764826</v>
      </c>
      <c r="B207">
        <v>-753.37254589110921</v>
      </c>
      <c r="C207">
        <v>5.59999980032444E-3</v>
      </c>
      <c r="D207">
        <v>499.94461059570313</v>
      </c>
    </row>
    <row r="208" spans="1:4" x14ac:dyDescent="0.3">
      <c r="A208">
        <v>2.7699999995529652</v>
      </c>
      <c r="B208">
        <v>-753.37237937808345</v>
      </c>
      <c r="C208">
        <v>5.59999980032444E-3</v>
      </c>
      <c r="D208">
        <v>501.3720703125</v>
      </c>
    </row>
    <row r="209" spans="1:4" x14ac:dyDescent="0.3">
      <c r="A209">
        <v>2.7800000002607703</v>
      </c>
      <c r="B209">
        <v>-753.37221281290363</v>
      </c>
      <c r="C209">
        <v>5.59999980032444E-3</v>
      </c>
      <c r="D209">
        <v>502.72531127929688</v>
      </c>
    </row>
    <row r="210" spans="1:4" x14ac:dyDescent="0.3">
      <c r="A210">
        <v>2.7900000000372529</v>
      </c>
      <c r="B210">
        <v>-753.37204719208489</v>
      </c>
      <c r="C210">
        <v>5.59999980032444E-3</v>
      </c>
      <c r="D210">
        <v>503.97271728515625</v>
      </c>
    </row>
    <row r="211" spans="1:4" x14ac:dyDescent="0.3">
      <c r="A211">
        <v>2.7999999998137355</v>
      </c>
      <c r="B211">
        <v>-753.37188057288836</v>
      </c>
      <c r="C211">
        <v>5.59999980032444E-3</v>
      </c>
      <c r="D211">
        <v>505.12808227539063</v>
      </c>
    </row>
    <row r="212" spans="1:4" x14ac:dyDescent="0.3">
      <c r="A212">
        <v>2.8099999995902181</v>
      </c>
      <c r="B212">
        <v>-753.37171561144601</v>
      </c>
      <c r="C212">
        <v>5.59999980032444E-3</v>
      </c>
      <c r="D212">
        <v>506.2119140625</v>
      </c>
    </row>
    <row r="213" spans="1:4" x14ac:dyDescent="0.3">
      <c r="A213">
        <v>2.8200000002980232</v>
      </c>
      <c r="B213">
        <v>-753.37155101880739</v>
      </c>
      <c r="C213">
        <v>5.59999980032444E-3</v>
      </c>
      <c r="D213">
        <v>507.24661254882813</v>
      </c>
    </row>
    <row r="214" spans="1:4" x14ac:dyDescent="0.3">
      <c r="A214">
        <v>2.8399999998509884</v>
      </c>
      <c r="B214">
        <v>-753.37121570915292</v>
      </c>
      <c r="C214">
        <v>5.59999980032444E-3</v>
      </c>
      <c r="D214">
        <v>509.1181640625</v>
      </c>
    </row>
    <row r="215" spans="1:4" x14ac:dyDescent="0.3">
      <c r="A215">
        <v>2.8599999994039536</v>
      </c>
      <c r="B215">
        <v>-753.37087452844094</v>
      </c>
      <c r="C215">
        <v>5.59999980032444E-3</v>
      </c>
      <c r="D215">
        <v>510.83807373046875</v>
      </c>
    </row>
    <row r="216" spans="1:4" x14ac:dyDescent="0.3">
      <c r="A216">
        <v>2.8799999998882413</v>
      </c>
      <c r="B216">
        <v>-753.37054903865169</v>
      </c>
      <c r="C216">
        <v>5.59999980032444E-3</v>
      </c>
      <c r="D216">
        <v>512.39849853515625</v>
      </c>
    </row>
    <row r="217" spans="1:4" x14ac:dyDescent="0.3">
      <c r="A217">
        <v>2.8999999994412065</v>
      </c>
      <c r="B217">
        <v>-753.37021858677576</v>
      </c>
      <c r="C217">
        <v>5.59999980032444E-3</v>
      </c>
      <c r="D217">
        <v>513.83209228515625</v>
      </c>
    </row>
    <row r="218" spans="1:4" x14ac:dyDescent="0.3">
      <c r="A218">
        <v>2.9199999999254942</v>
      </c>
      <c r="B218">
        <v>-753.36988106802414</v>
      </c>
      <c r="C218">
        <v>5.59999980032444E-3</v>
      </c>
      <c r="D218">
        <v>515.1383056640625</v>
      </c>
    </row>
    <row r="219" spans="1:4" x14ac:dyDescent="0.3">
      <c r="A219">
        <v>2.9399999994784594</v>
      </c>
      <c r="B219">
        <v>-753.36955071673106</v>
      </c>
      <c r="C219">
        <v>5.59999980032444E-3</v>
      </c>
      <c r="D219">
        <v>516.36993408203125</v>
      </c>
    </row>
    <row r="220" spans="1:4" x14ac:dyDescent="0.3">
      <c r="A220">
        <v>2.9599999999627471</v>
      </c>
      <c r="B220">
        <v>-753.36921469182084</v>
      </c>
      <c r="C220">
        <v>5.7999999262392521E-3</v>
      </c>
      <c r="D220">
        <v>517.50775146484375</v>
      </c>
    </row>
    <row r="221" spans="1:4" x14ac:dyDescent="0.3">
      <c r="A221">
        <v>2.9799999995157123</v>
      </c>
      <c r="B221">
        <v>-753.36888053700636</v>
      </c>
      <c r="C221">
        <v>5.7999999262392521E-3</v>
      </c>
      <c r="D221">
        <v>518.56817626953125</v>
      </c>
    </row>
    <row r="222" spans="1:4" x14ac:dyDescent="0.3">
      <c r="A222">
        <v>3.0099999997764826</v>
      </c>
      <c r="B222">
        <v>-753.36837578624795</v>
      </c>
      <c r="C222">
        <v>5.7999999262392521E-3</v>
      </c>
      <c r="D222">
        <v>519.99346923828125</v>
      </c>
    </row>
    <row r="223" spans="1:4" x14ac:dyDescent="0.3">
      <c r="A223">
        <v>3.0400000000372529</v>
      </c>
      <c r="B223">
        <v>-753.36787878409336</v>
      </c>
      <c r="C223">
        <v>5.7999999262392521E-3</v>
      </c>
      <c r="D223">
        <v>521.36181640625</v>
      </c>
    </row>
    <row r="224" spans="1:4" x14ac:dyDescent="0.3">
      <c r="A224">
        <v>3.0700000002980232</v>
      </c>
      <c r="B224">
        <v>-753.367381618026</v>
      </c>
      <c r="C224">
        <v>5.7999999262392521E-3</v>
      </c>
      <c r="D224">
        <v>522.9219970703125</v>
      </c>
    </row>
    <row r="225" spans="1:4" x14ac:dyDescent="0.3">
      <c r="A225">
        <v>3.0899999998509884</v>
      </c>
      <c r="B225">
        <v>-753.36704968720983</v>
      </c>
      <c r="C225">
        <v>5.7999999262392521E-3</v>
      </c>
      <c r="D225">
        <v>524.67083740234375</v>
      </c>
    </row>
    <row r="226" spans="1:4" x14ac:dyDescent="0.3">
      <c r="A226">
        <v>3.099999999627471</v>
      </c>
      <c r="B226">
        <v>-753.36688344985555</v>
      </c>
      <c r="C226">
        <v>5.7999999262392521E-3</v>
      </c>
      <c r="D226">
        <v>525.8089599609375</v>
      </c>
    </row>
    <row r="227" spans="1:4" x14ac:dyDescent="0.3">
      <c r="A227">
        <v>3.1099999994039536</v>
      </c>
      <c r="B227">
        <v>-753.36671611726592</v>
      </c>
      <c r="C227">
        <v>5.7999999262392521E-3</v>
      </c>
      <c r="D227">
        <v>527.1025390625</v>
      </c>
    </row>
    <row r="228" spans="1:4" x14ac:dyDescent="0.3">
      <c r="A228">
        <v>3.1200000001117587</v>
      </c>
      <c r="B228">
        <v>-753.36654871017049</v>
      </c>
      <c r="C228">
        <v>5.7999999262392521E-3</v>
      </c>
      <c r="D228">
        <v>528.5877685546875</v>
      </c>
    </row>
    <row r="229" spans="1:4" x14ac:dyDescent="0.3">
      <c r="A229">
        <v>3.1299999998882413</v>
      </c>
      <c r="B229">
        <v>-753.36638902932714</v>
      </c>
      <c r="C229">
        <v>5.7999999262392521E-3</v>
      </c>
      <c r="D229">
        <v>530.16326904296875</v>
      </c>
    </row>
    <row r="230" spans="1:4" x14ac:dyDescent="0.3">
      <c r="A230">
        <v>3.1399999996647239</v>
      </c>
      <c r="B230">
        <v>-753.36622368604253</v>
      </c>
      <c r="C230">
        <v>5.7999999262392521E-3</v>
      </c>
      <c r="D230">
        <v>531.89306640625</v>
      </c>
    </row>
    <row r="231" spans="1:4" x14ac:dyDescent="0.3">
      <c r="A231">
        <v>3.1499999994412065</v>
      </c>
      <c r="B231">
        <v>-753.36604947284172</v>
      </c>
      <c r="C231">
        <v>5.7999999262392521E-3</v>
      </c>
      <c r="D231">
        <v>533.815185546875</v>
      </c>
    </row>
    <row r="232" spans="1:4" x14ac:dyDescent="0.3">
      <c r="A232">
        <v>3.1600000001490116</v>
      </c>
      <c r="B232">
        <v>-753.36587965920876</v>
      </c>
      <c r="C232">
        <v>5.7999999262392521E-3</v>
      </c>
      <c r="D232">
        <v>535.79351806640625</v>
      </c>
    </row>
    <row r="233" spans="1:4" x14ac:dyDescent="0.3">
      <c r="A233">
        <v>3.1699999999254942</v>
      </c>
      <c r="B233">
        <v>-753.36571420789073</v>
      </c>
      <c r="C233">
        <v>6.0000000521540642E-3</v>
      </c>
      <c r="D233">
        <v>537.867919921875</v>
      </c>
    </row>
    <row r="234" spans="1:4" x14ac:dyDescent="0.3">
      <c r="A234">
        <v>3.1799999997019768</v>
      </c>
      <c r="B234">
        <v>-753.3655501014025</v>
      </c>
      <c r="C234">
        <v>6.0000000521540642E-3</v>
      </c>
      <c r="D234">
        <v>540.072509765625</v>
      </c>
    </row>
    <row r="235" spans="1:4" x14ac:dyDescent="0.3">
      <c r="A235">
        <v>3.1899999994784594</v>
      </c>
      <c r="B235">
        <v>-753.36538384542177</v>
      </c>
      <c r="C235">
        <v>6.0000000521540642E-3</v>
      </c>
      <c r="D235">
        <v>542.413330078125</v>
      </c>
    </row>
    <row r="236" spans="1:4" x14ac:dyDescent="0.3">
      <c r="A236">
        <v>3.2000000001862645</v>
      </c>
      <c r="B236">
        <v>-753.36521316379617</v>
      </c>
      <c r="C236">
        <v>6.0000000521540642E-3</v>
      </c>
      <c r="D236">
        <v>544.94525146484375</v>
      </c>
    </row>
    <row r="237" spans="1:4" x14ac:dyDescent="0.3">
      <c r="A237">
        <v>3.2099999999627471</v>
      </c>
      <c r="B237">
        <v>-753.36504546612809</v>
      </c>
      <c r="C237">
        <v>6.0000000521540642E-3</v>
      </c>
      <c r="D237">
        <v>547.647216796875</v>
      </c>
    </row>
    <row r="238" spans="1:4" x14ac:dyDescent="0.3">
      <c r="A238">
        <v>3.2199999997392297</v>
      </c>
      <c r="B238">
        <v>-753.36488223508309</v>
      </c>
      <c r="C238">
        <v>6.0000000521540642E-3</v>
      </c>
      <c r="D238">
        <v>550.51043701171875</v>
      </c>
    </row>
    <row r="239" spans="1:4" x14ac:dyDescent="0.3">
      <c r="A239">
        <v>3.2299999995157123</v>
      </c>
      <c r="B239">
        <v>-753.36472078472684</v>
      </c>
      <c r="C239">
        <v>6.0000000521540642E-3</v>
      </c>
      <c r="D239">
        <v>553.55487060546875</v>
      </c>
    </row>
    <row r="240" spans="1:4" x14ac:dyDescent="0.3">
      <c r="A240">
        <v>3.2400000002235174</v>
      </c>
      <c r="B240">
        <v>-753.36455081835697</v>
      </c>
      <c r="C240">
        <v>6.0000000521540642E-3</v>
      </c>
      <c r="D240">
        <v>556.79925537109375</v>
      </c>
    </row>
    <row r="241" spans="1:4" x14ac:dyDescent="0.3">
      <c r="A241">
        <v>3.25</v>
      </c>
      <c r="B241">
        <v>-753.36438025966595</v>
      </c>
      <c r="C241">
        <v>6.2000001780688763E-3</v>
      </c>
      <c r="D241">
        <v>560.19256591796875</v>
      </c>
    </row>
    <row r="242" spans="1:4" x14ac:dyDescent="0.3">
      <c r="A242">
        <v>3.2599999997764826</v>
      </c>
      <c r="B242">
        <v>-753.36421053916524</v>
      </c>
      <c r="C242">
        <v>6.2000001780688763E-3</v>
      </c>
      <c r="D242">
        <v>563.76934814453125</v>
      </c>
    </row>
    <row r="243" spans="1:4" x14ac:dyDescent="0.3">
      <c r="A243">
        <v>3.2699999995529652</v>
      </c>
      <c r="B243">
        <v>-753.3640495097668</v>
      </c>
      <c r="C243">
        <v>6.2000001780688763E-3</v>
      </c>
      <c r="D243">
        <v>567.4073486328125</v>
      </c>
    </row>
    <row r="244" spans="1:4" x14ac:dyDescent="0.3">
      <c r="A244">
        <v>3.2800000002607703</v>
      </c>
      <c r="B244">
        <v>-753.36388371944736</v>
      </c>
      <c r="C244">
        <v>6.2000001780688763E-3</v>
      </c>
      <c r="D244">
        <v>571.1214599609375</v>
      </c>
    </row>
    <row r="245" spans="1:4" x14ac:dyDescent="0.3">
      <c r="A245">
        <v>3.2900000000372529</v>
      </c>
      <c r="B245">
        <v>-753.36371452421258</v>
      </c>
      <c r="C245">
        <v>6.399999838322401E-3</v>
      </c>
      <c r="D245">
        <v>574.85650634765625</v>
      </c>
    </row>
    <row r="246" spans="1:4" x14ac:dyDescent="0.3">
      <c r="A246">
        <v>3.2999999998137355</v>
      </c>
      <c r="B246">
        <v>-753.36354905054282</v>
      </c>
      <c r="C246">
        <v>6.399999838322401E-3</v>
      </c>
      <c r="D246">
        <v>578.58123779296875</v>
      </c>
    </row>
    <row r="247" spans="1:4" x14ac:dyDescent="0.3">
      <c r="A247">
        <v>3.3099999995902181</v>
      </c>
      <c r="B247">
        <v>-753.36338573009084</v>
      </c>
      <c r="C247">
        <v>6.399999838322401E-3</v>
      </c>
      <c r="D247">
        <v>582.28509521484375</v>
      </c>
    </row>
    <row r="248" spans="1:4" x14ac:dyDescent="0.3">
      <c r="A248">
        <v>3.3200000002980232</v>
      </c>
      <c r="B248">
        <v>-753.36321792066406</v>
      </c>
      <c r="C248">
        <v>6.399999838322401E-3</v>
      </c>
      <c r="D248">
        <v>585.99078369140625</v>
      </c>
    </row>
    <row r="249" spans="1:4" x14ac:dyDescent="0.3">
      <c r="A249">
        <v>3.3300000000745058</v>
      </c>
      <c r="B249">
        <v>-753.36304808467935</v>
      </c>
      <c r="C249">
        <v>6.399999838322401E-3</v>
      </c>
      <c r="D249">
        <v>589.71240234375</v>
      </c>
    </row>
    <row r="250" spans="1:4" x14ac:dyDescent="0.3">
      <c r="A250">
        <v>3.3399999998509884</v>
      </c>
      <c r="B250">
        <v>-753.36288279354881</v>
      </c>
      <c r="C250">
        <v>6.5999999642372131E-3</v>
      </c>
      <c r="D250">
        <v>593.43798828125</v>
      </c>
    </row>
    <row r="251" spans="1:4" x14ac:dyDescent="0.3">
      <c r="A251">
        <v>3.349999999627471</v>
      </c>
      <c r="B251">
        <v>-753.36271791965078</v>
      </c>
      <c r="C251">
        <v>6.5999999642372131E-3</v>
      </c>
      <c r="D251">
        <v>597.131591796875</v>
      </c>
    </row>
    <row r="252" spans="1:4" x14ac:dyDescent="0.3">
      <c r="A252">
        <v>3.3599999994039536</v>
      </c>
      <c r="B252">
        <v>-753.36254924968193</v>
      </c>
      <c r="C252">
        <v>6.5999999642372131E-3</v>
      </c>
      <c r="D252">
        <v>600.82318115234375</v>
      </c>
    </row>
    <row r="253" spans="1:4" x14ac:dyDescent="0.3">
      <c r="A253">
        <v>3.3700000001117587</v>
      </c>
      <c r="B253">
        <v>-753.36238373503397</v>
      </c>
      <c r="C253">
        <v>6.5999999642372131E-3</v>
      </c>
      <c r="D253">
        <v>604.513916015625</v>
      </c>
    </row>
    <row r="254" spans="1:4" x14ac:dyDescent="0.3">
      <c r="A254">
        <v>3.3799999998882413</v>
      </c>
      <c r="B254">
        <v>-753.36221230089973</v>
      </c>
      <c r="C254">
        <v>6.5999999642372131E-3</v>
      </c>
      <c r="D254">
        <v>608.20025634765625</v>
      </c>
    </row>
    <row r="255" spans="1:4" x14ac:dyDescent="0.3">
      <c r="A255">
        <v>3.3899999996647239</v>
      </c>
      <c r="B255">
        <v>-753.36204985961626</v>
      </c>
      <c r="C255">
        <v>6.8000000901520252E-3</v>
      </c>
      <c r="D255">
        <v>611.88958740234375</v>
      </c>
    </row>
    <row r="256" spans="1:4" x14ac:dyDescent="0.3">
      <c r="A256">
        <v>3.3999999994412065</v>
      </c>
      <c r="B256">
        <v>-753.36188105553697</v>
      </c>
      <c r="C256">
        <v>6.8000000901520252E-3</v>
      </c>
      <c r="D256">
        <v>615.55731201171875</v>
      </c>
    </row>
    <row r="257" spans="1:4" x14ac:dyDescent="0.3">
      <c r="A257">
        <v>3.4100000001490116</v>
      </c>
      <c r="B257">
        <v>-753.36171641633223</v>
      </c>
      <c r="C257">
        <v>6.8000000901520252E-3</v>
      </c>
      <c r="D257">
        <v>619.24212646484375</v>
      </c>
    </row>
    <row r="258" spans="1:4" x14ac:dyDescent="0.3">
      <c r="A258">
        <v>3.4199999999254942</v>
      </c>
      <c r="B258">
        <v>-753.36154978037189</v>
      </c>
      <c r="C258">
        <v>6.8000000901520252E-3</v>
      </c>
      <c r="D258">
        <v>622.9215087890625</v>
      </c>
    </row>
    <row r="259" spans="1:4" x14ac:dyDescent="0.3">
      <c r="A259">
        <v>3.4299999997019768</v>
      </c>
      <c r="B259">
        <v>-753.3613835839958</v>
      </c>
      <c r="C259">
        <v>6.8000000901520252E-3</v>
      </c>
      <c r="D259">
        <v>626.587890625</v>
      </c>
    </row>
    <row r="260" spans="1:4" x14ac:dyDescent="0.3">
      <c r="A260">
        <v>3.4399999994784594</v>
      </c>
      <c r="B260">
        <v>-753.36121824816178</v>
      </c>
      <c r="C260">
        <v>7.0000002160668373E-3</v>
      </c>
      <c r="D260">
        <v>630.22265625</v>
      </c>
    </row>
    <row r="261" spans="1:4" x14ac:dyDescent="0.3">
      <c r="A261">
        <v>3.4500000001862645</v>
      </c>
      <c r="B261">
        <v>-753.36104654208134</v>
      </c>
      <c r="C261">
        <v>7.0000002160668373E-3</v>
      </c>
      <c r="D261">
        <v>633.880126953125</v>
      </c>
    </row>
    <row r="262" spans="1:4" x14ac:dyDescent="0.3">
      <c r="A262">
        <v>3.4599999999627471</v>
      </c>
      <c r="B262">
        <v>-753.36088239834021</v>
      </c>
      <c r="C262">
        <v>7.0000002160668373E-3</v>
      </c>
      <c r="D262">
        <v>637.57989501953125</v>
      </c>
    </row>
    <row r="263" spans="1:4" x14ac:dyDescent="0.3">
      <c r="A263">
        <v>3.4699999997392297</v>
      </c>
      <c r="B263">
        <v>-753.36071942806552</v>
      </c>
      <c r="C263">
        <v>7.0000002160668373E-3</v>
      </c>
      <c r="D263">
        <v>641.25189208984375</v>
      </c>
    </row>
    <row r="264" spans="1:4" x14ac:dyDescent="0.3">
      <c r="A264">
        <v>3.4799999995157123</v>
      </c>
      <c r="B264">
        <v>-753.36054851919721</v>
      </c>
      <c r="C264">
        <v>7.0000002160668373E-3</v>
      </c>
      <c r="D264">
        <v>644.92498779296875</v>
      </c>
    </row>
    <row r="265" spans="1:4" x14ac:dyDescent="0.3">
      <c r="A265">
        <v>3.4900000002235174</v>
      </c>
      <c r="B265">
        <v>-753.36038363412331</v>
      </c>
      <c r="C265">
        <v>7.1899998001754284E-3</v>
      </c>
      <c r="D265">
        <v>648.5941162109375</v>
      </c>
    </row>
    <row r="266" spans="1:4" x14ac:dyDescent="0.3">
      <c r="A266">
        <v>3.5</v>
      </c>
      <c r="B266">
        <v>-753.36021872669767</v>
      </c>
      <c r="C266">
        <v>7.1999998763203621E-3</v>
      </c>
      <c r="D266">
        <v>652.25531005859375</v>
      </c>
    </row>
    <row r="267" spans="1:4" x14ac:dyDescent="0.3">
      <c r="A267">
        <v>3.5099999997764826</v>
      </c>
      <c r="B267">
        <v>-753.36005156919668</v>
      </c>
      <c r="C267">
        <v>7.1999998763203621E-3</v>
      </c>
      <c r="D267">
        <v>655.90447998046875</v>
      </c>
    </row>
    <row r="268" spans="1:4" x14ac:dyDescent="0.3">
      <c r="A268">
        <v>3.5199999995529652</v>
      </c>
      <c r="B268">
        <v>-753.35988070503186</v>
      </c>
      <c r="C268">
        <v>7.1999998763203621E-3</v>
      </c>
      <c r="D268">
        <v>659.5482177734375</v>
      </c>
    </row>
    <row r="269" spans="1:4" x14ac:dyDescent="0.3">
      <c r="A269">
        <v>3.5300000002607703</v>
      </c>
      <c r="B269">
        <v>-753.35971596524428</v>
      </c>
      <c r="C269">
        <v>7.3899999260902405E-3</v>
      </c>
      <c r="D269">
        <v>663.22821044921875</v>
      </c>
    </row>
    <row r="270" spans="1:4" x14ac:dyDescent="0.3">
      <c r="A270">
        <v>3.5400000000372529</v>
      </c>
      <c r="B270">
        <v>-753.35954798072885</v>
      </c>
      <c r="C270">
        <v>7.4000000022351742E-3</v>
      </c>
      <c r="D270">
        <v>666.8931884765625</v>
      </c>
    </row>
    <row r="271" spans="1:4" x14ac:dyDescent="0.3">
      <c r="A271">
        <v>3.5499999998137355</v>
      </c>
      <c r="B271">
        <v>-753.35938035756658</v>
      </c>
      <c r="C271">
        <v>7.4000000022351742E-3</v>
      </c>
      <c r="D271">
        <v>670.56646728515625</v>
      </c>
    </row>
    <row r="272" spans="1:4" x14ac:dyDescent="0.3">
      <c r="A272">
        <v>3.5599999995902181</v>
      </c>
      <c r="B272">
        <v>-753.35921846762608</v>
      </c>
      <c r="C272">
        <v>7.4000000022351742E-3</v>
      </c>
      <c r="D272">
        <v>674.22747802734375</v>
      </c>
    </row>
    <row r="273" spans="1:4" x14ac:dyDescent="0.3">
      <c r="A273">
        <v>3.5700000002980232</v>
      </c>
      <c r="B273">
        <v>-753.35904843792628</v>
      </c>
      <c r="C273">
        <v>7.4000000022351742E-3</v>
      </c>
      <c r="D273">
        <v>677.907958984375</v>
      </c>
    </row>
    <row r="274" spans="1:4" x14ac:dyDescent="0.3">
      <c r="A274">
        <v>3.5800000000745058</v>
      </c>
      <c r="B274">
        <v>-753.35887727946351</v>
      </c>
      <c r="C274">
        <v>7.6000001281499863E-3</v>
      </c>
      <c r="D274">
        <v>681.57354736328125</v>
      </c>
    </row>
    <row r="275" spans="1:4" x14ac:dyDescent="0.3">
      <c r="A275">
        <v>3.5899999998509884</v>
      </c>
      <c r="B275">
        <v>-753.35871433526586</v>
      </c>
      <c r="C275">
        <v>7.6000001281499863E-3</v>
      </c>
      <c r="D275">
        <v>685.20538330078125</v>
      </c>
    </row>
    <row r="276" spans="1:4" x14ac:dyDescent="0.3">
      <c r="A276">
        <v>3.599999999627471</v>
      </c>
      <c r="B276">
        <v>-753.35854883179377</v>
      </c>
      <c r="C276">
        <v>7.6000001281499863E-3</v>
      </c>
      <c r="D276">
        <v>688.85357666015625</v>
      </c>
    </row>
    <row r="277" spans="1:4" x14ac:dyDescent="0.3">
      <c r="A277">
        <v>3.6099999994039536</v>
      </c>
      <c r="B277">
        <v>-753.35837968498777</v>
      </c>
      <c r="C277">
        <v>7.6000001281499863E-3</v>
      </c>
      <c r="D277">
        <v>692.52484130859375</v>
      </c>
    </row>
    <row r="278" spans="1:4" x14ac:dyDescent="0.3">
      <c r="A278">
        <v>3.6200000001117587</v>
      </c>
      <c r="B278">
        <v>-753.35821496010135</v>
      </c>
      <c r="C278">
        <v>7.6000001281499863E-3</v>
      </c>
      <c r="D278">
        <v>696.18255615234375</v>
      </c>
    </row>
    <row r="279" spans="1:4" x14ac:dyDescent="0.3">
      <c r="A279">
        <v>3.6299999998882413</v>
      </c>
      <c r="B279">
        <v>-753.35805464968394</v>
      </c>
      <c r="C279">
        <v>7.7900001779198647E-3</v>
      </c>
      <c r="D279">
        <v>699.80694580078125</v>
      </c>
    </row>
    <row r="280" spans="1:4" x14ac:dyDescent="0.3">
      <c r="A280">
        <v>3.6399999996647239</v>
      </c>
      <c r="B280">
        <v>-753.35788680672954</v>
      </c>
      <c r="C280">
        <v>7.799999788403511E-3</v>
      </c>
      <c r="D280">
        <v>703.46173095703125</v>
      </c>
    </row>
    <row r="281" spans="1:4" x14ac:dyDescent="0.3">
      <c r="A281">
        <v>3.6499999994412065</v>
      </c>
      <c r="B281">
        <v>-753.35771707877825</v>
      </c>
      <c r="C281">
        <v>7.799999788403511E-3</v>
      </c>
      <c r="D281">
        <v>707.10455322265625</v>
      </c>
    </row>
    <row r="282" spans="1:4" x14ac:dyDescent="0.3">
      <c r="A282">
        <v>3.6600000001490116</v>
      </c>
      <c r="B282">
        <v>-753.35754732847522</v>
      </c>
      <c r="C282">
        <v>7.799999788403511E-3</v>
      </c>
      <c r="D282">
        <v>710.722900390625</v>
      </c>
    </row>
    <row r="283" spans="1:4" x14ac:dyDescent="0.3">
      <c r="A283">
        <v>3.6699999999254942</v>
      </c>
      <c r="B283">
        <v>-753.35738236517022</v>
      </c>
      <c r="C283">
        <v>7.799999788403511E-3</v>
      </c>
      <c r="D283">
        <v>714.3533935546875</v>
      </c>
    </row>
    <row r="284" spans="1:4" x14ac:dyDescent="0.3">
      <c r="A284">
        <v>3.6799999997019768</v>
      </c>
      <c r="B284">
        <v>-753.35721321091364</v>
      </c>
      <c r="C284">
        <v>7.799999788403511E-3</v>
      </c>
      <c r="D284">
        <v>717.975830078125</v>
      </c>
    </row>
    <row r="285" spans="1:4" x14ac:dyDescent="0.3">
      <c r="A285">
        <v>3.6899999994784594</v>
      </c>
      <c r="B285">
        <v>-753.35704417586635</v>
      </c>
      <c r="C285">
        <v>7.799999788403511E-3</v>
      </c>
      <c r="D285">
        <v>721.64666748046875</v>
      </c>
    </row>
    <row r="286" spans="1:4" x14ac:dyDescent="0.3">
      <c r="A286">
        <v>3.7000000001862645</v>
      </c>
      <c r="B286">
        <v>-753.35688192829798</v>
      </c>
      <c r="C286">
        <v>8.0000003799796104E-3</v>
      </c>
      <c r="D286">
        <v>725.29315185546875</v>
      </c>
    </row>
    <row r="287" spans="1:4" x14ac:dyDescent="0.3">
      <c r="A287">
        <v>3.7099999999627471</v>
      </c>
      <c r="B287">
        <v>-753.35672048539232</v>
      </c>
      <c r="C287">
        <v>8.0000003799796104E-3</v>
      </c>
      <c r="D287">
        <v>728.8983154296875</v>
      </c>
    </row>
    <row r="288" spans="1:4" x14ac:dyDescent="0.3">
      <c r="A288">
        <v>3.7199999997392297</v>
      </c>
      <c r="B288">
        <v>-753.35655036256026</v>
      </c>
      <c r="C288">
        <v>8.0000003799796104E-3</v>
      </c>
      <c r="D288">
        <v>732.505859375</v>
      </c>
    </row>
    <row r="289" spans="1:4" x14ac:dyDescent="0.3">
      <c r="A289">
        <v>3.7299999995157123</v>
      </c>
      <c r="B289">
        <v>-753.35637541547726</v>
      </c>
      <c r="C289">
        <v>8.0000003799796104E-3</v>
      </c>
      <c r="D289">
        <v>736.139404296875</v>
      </c>
    </row>
    <row r="290" spans="1:4" x14ac:dyDescent="0.3">
      <c r="A290">
        <v>3.7400000002235174</v>
      </c>
      <c r="B290">
        <v>-753.35620984867523</v>
      </c>
      <c r="C290">
        <v>8.2000000402331352E-3</v>
      </c>
      <c r="D290">
        <v>739.7928466796875</v>
      </c>
    </row>
    <row r="291" spans="1:4" x14ac:dyDescent="0.3">
      <c r="A291">
        <v>3.75</v>
      </c>
      <c r="B291">
        <v>-753.35605361000012</v>
      </c>
      <c r="C291">
        <v>8.2000000402331352E-3</v>
      </c>
      <c r="D291">
        <v>743.46258544921875</v>
      </c>
    </row>
    <row r="292" spans="1:4" x14ac:dyDescent="0.3">
      <c r="A292">
        <v>3.7599999997764826</v>
      </c>
      <c r="B292">
        <v>-753.35589369818877</v>
      </c>
      <c r="C292">
        <v>8.2000000402331352E-3</v>
      </c>
      <c r="D292">
        <v>747.14642333984375</v>
      </c>
    </row>
    <row r="293" spans="1:4" x14ac:dyDescent="0.3">
      <c r="A293">
        <v>3.7699999995529652</v>
      </c>
      <c r="B293">
        <v>-753.35572218209813</v>
      </c>
      <c r="C293">
        <v>8.2000000402331352E-3</v>
      </c>
      <c r="D293">
        <v>750.82342529296875</v>
      </c>
    </row>
    <row r="294" spans="1:4" x14ac:dyDescent="0.3">
      <c r="A294">
        <v>3.7800000002607703</v>
      </c>
      <c r="B294">
        <v>-753.35554516002844</v>
      </c>
      <c r="C294">
        <v>8.2000000402331352E-3</v>
      </c>
      <c r="D294">
        <v>754.493896484375</v>
      </c>
    </row>
    <row r="295" spans="1:4" x14ac:dyDescent="0.3">
      <c r="A295">
        <v>3.7900000000372529</v>
      </c>
      <c r="B295">
        <v>-753.35537762254785</v>
      </c>
      <c r="C295">
        <v>8.39999970048666E-3</v>
      </c>
      <c r="D295">
        <v>758.14349365234375</v>
      </c>
    </row>
    <row r="296" spans="1:4" x14ac:dyDescent="0.3">
      <c r="A296">
        <v>3.7999999998137355</v>
      </c>
      <c r="B296">
        <v>-753.35521126225899</v>
      </c>
      <c r="C296">
        <v>8.39999970048666E-3</v>
      </c>
      <c r="D296">
        <v>761.83966064453125</v>
      </c>
    </row>
    <row r="297" spans="1:4" x14ac:dyDescent="0.3">
      <c r="A297">
        <v>3.8099999995902181</v>
      </c>
      <c r="B297">
        <v>-753.35504426494549</v>
      </c>
      <c r="C297">
        <v>8.39999970048666E-3</v>
      </c>
      <c r="D297">
        <v>765.560302734375</v>
      </c>
    </row>
    <row r="298" spans="1:4" x14ac:dyDescent="0.3">
      <c r="A298">
        <v>3.8200000002980232</v>
      </c>
      <c r="B298">
        <v>-753.35487858265947</v>
      </c>
      <c r="C298">
        <v>8.39999970048666E-3</v>
      </c>
      <c r="D298">
        <v>769.3011474609375</v>
      </c>
    </row>
    <row r="299" spans="1:4" x14ac:dyDescent="0.3">
      <c r="A299">
        <v>3.8300000000745058</v>
      </c>
      <c r="B299">
        <v>-753.3547130307586</v>
      </c>
      <c r="C299">
        <v>8.5899997502565384E-3</v>
      </c>
      <c r="D299">
        <v>773.003173828125</v>
      </c>
    </row>
    <row r="300" spans="1:4" x14ac:dyDescent="0.3">
      <c r="A300">
        <v>3.8399999998509884</v>
      </c>
      <c r="B300">
        <v>-753.35454408139299</v>
      </c>
      <c r="C300">
        <v>8.6000002920627594E-3</v>
      </c>
      <c r="D300">
        <v>776.63507080078125</v>
      </c>
    </row>
    <row r="301" spans="1:4" x14ac:dyDescent="0.3">
      <c r="A301">
        <v>3.849999999627471</v>
      </c>
      <c r="B301">
        <v>-753.35437868595432</v>
      </c>
      <c r="C301">
        <v>8.6000002920627594E-3</v>
      </c>
      <c r="D301">
        <v>780.2947998046875</v>
      </c>
    </row>
    <row r="302" spans="1:4" x14ac:dyDescent="0.3">
      <c r="A302">
        <v>3.8599999994039536</v>
      </c>
      <c r="B302">
        <v>-753.35421142041992</v>
      </c>
      <c r="C302">
        <v>8.6000002920627594E-3</v>
      </c>
      <c r="D302">
        <v>783.9613037109375</v>
      </c>
    </row>
    <row r="303" spans="1:4" x14ac:dyDescent="0.3">
      <c r="A303">
        <v>3.8700000001117587</v>
      </c>
      <c r="B303">
        <v>-753.3540474256904</v>
      </c>
      <c r="C303">
        <v>8.6000002920627594E-3</v>
      </c>
      <c r="D303">
        <v>787.60858154296875</v>
      </c>
    </row>
    <row r="304" spans="1:4" x14ac:dyDescent="0.3">
      <c r="A304">
        <v>3.8799999998882413</v>
      </c>
      <c r="B304">
        <v>-753.35388755485724</v>
      </c>
      <c r="C304">
        <v>8.6000002920627594E-3</v>
      </c>
      <c r="D304">
        <v>791.28314208984375</v>
      </c>
    </row>
    <row r="305" spans="1:4" x14ac:dyDescent="0.3">
      <c r="A305">
        <v>3.8899999996647239</v>
      </c>
      <c r="B305">
        <v>-753.35372176826309</v>
      </c>
      <c r="C305">
        <v>8.7999999523162842E-3</v>
      </c>
      <c r="D305">
        <v>794.98028564453125</v>
      </c>
    </row>
    <row r="306" spans="1:4" x14ac:dyDescent="0.3">
      <c r="A306">
        <v>3.8999999994412065</v>
      </c>
      <c r="B306">
        <v>-753.35355033412884</v>
      </c>
      <c r="C306">
        <v>8.7999999523162842E-3</v>
      </c>
      <c r="D306">
        <v>798.6748046875</v>
      </c>
    </row>
    <row r="307" spans="1:4" x14ac:dyDescent="0.3">
      <c r="A307">
        <v>3.9100000001490116</v>
      </c>
      <c r="B307">
        <v>-753.35339585751603</v>
      </c>
      <c r="C307">
        <v>8.7999999523162842E-3</v>
      </c>
      <c r="D307">
        <v>802.354248046875</v>
      </c>
    </row>
    <row r="308" spans="1:4" x14ac:dyDescent="0.3">
      <c r="A308">
        <v>3.9199999999254942</v>
      </c>
      <c r="B308">
        <v>-753.35323507398675</v>
      </c>
      <c r="C308">
        <v>8.7999999523162842E-3</v>
      </c>
      <c r="D308">
        <v>806.00543212890625</v>
      </c>
    </row>
    <row r="309" spans="1:4" x14ac:dyDescent="0.3">
      <c r="A309">
        <v>3.9299999997019768</v>
      </c>
      <c r="B309">
        <v>-753.35305602908443</v>
      </c>
      <c r="C309">
        <v>8.7999999523162842E-3</v>
      </c>
      <c r="D309">
        <v>809.69268798828125</v>
      </c>
    </row>
    <row r="310" spans="1:4" x14ac:dyDescent="0.3">
      <c r="A310">
        <v>3.9399999994784594</v>
      </c>
      <c r="B310">
        <v>-753.35287838489126</v>
      </c>
      <c r="C310">
        <v>8.7999999523162842E-3</v>
      </c>
      <c r="D310">
        <v>813.43597412109375</v>
      </c>
    </row>
    <row r="311" spans="1:4" x14ac:dyDescent="0.3">
      <c r="A311">
        <v>3.9500000001862645</v>
      </c>
      <c r="B311">
        <v>-753.35271553382586</v>
      </c>
      <c r="C311">
        <v>8.999999612569809E-3</v>
      </c>
      <c r="D311">
        <v>817.15838623046875</v>
      </c>
    </row>
    <row r="312" spans="1:4" x14ac:dyDescent="0.3">
      <c r="A312">
        <v>3.9599999999627471</v>
      </c>
      <c r="B312">
        <v>-753.35255878478597</v>
      </c>
      <c r="C312">
        <v>8.999999612569809E-3</v>
      </c>
      <c r="D312">
        <v>820.88079833984375</v>
      </c>
    </row>
    <row r="313" spans="1:4" x14ac:dyDescent="0.3">
      <c r="A313">
        <v>3.9699999997392297</v>
      </c>
      <c r="B313">
        <v>-753.35239084124873</v>
      </c>
      <c r="C313">
        <v>8.999999612569809E-3</v>
      </c>
      <c r="D313">
        <v>824.61883544921875</v>
      </c>
    </row>
    <row r="314" spans="1:4" x14ac:dyDescent="0.3">
      <c r="A314">
        <v>3.9799999995157123</v>
      </c>
      <c r="B314">
        <v>-753.35221983552287</v>
      </c>
      <c r="C314">
        <v>8.999999612569809E-3</v>
      </c>
      <c r="D314">
        <v>828.34381103515625</v>
      </c>
    </row>
    <row r="315" spans="1:4" x14ac:dyDescent="0.3">
      <c r="A315">
        <v>3.9900000002235174</v>
      </c>
      <c r="B315">
        <v>-753.35204465747188</v>
      </c>
      <c r="C315">
        <v>8.999999612569809E-3</v>
      </c>
      <c r="D315">
        <v>832.05291748046875</v>
      </c>
    </row>
    <row r="316" spans="1:4" x14ac:dyDescent="0.3">
      <c r="A316">
        <v>4</v>
      </c>
      <c r="B316">
        <v>-753.35188487604569</v>
      </c>
      <c r="C316">
        <v>9.2000002041459084E-3</v>
      </c>
      <c r="D316">
        <v>835.74139404296875</v>
      </c>
    </row>
    <row r="317" spans="1:4" x14ac:dyDescent="0.3">
      <c r="A317">
        <v>4.0099999997764826</v>
      </c>
      <c r="B317">
        <v>-753.35171740934561</v>
      </c>
      <c r="C317">
        <v>9.2000002041459084E-3</v>
      </c>
      <c r="D317">
        <v>839.416748046875</v>
      </c>
    </row>
    <row r="318" spans="1:4" x14ac:dyDescent="0.3">
      <c r="A318">
        <v>4.0199999995529652</v>
      </c>
      <c r="B318">
        <v>-753.35154586345266</v>
      </c>
      <c r="C318">
        <v>9.2000002041459084E-3</v>
      </c>
      <c r="D318">
        <v>843.090576171875</v>
      </c>
    </row>
    <row r="319" spans="1:4" x14ac:dyDescent="0.3">
      <c r="A319">
        <v>4.0300000002607703</v>
      </c>
      <c r="B319">
        <v>-753.35138132110546</v>
      </c>
      <c r="C319">
        <v>9.2000002041459084E-3</v>
      </c>
      <c r="D319">
        <v>846.76483154296875</v>
      </c>
    </row>
    <row r="320" spans="1:4" x14ac:dyDescent="0.3">
      <c r="A320">
        <v>4.0400000000372529</v>
      </c>
      <c r="B320">
        <v>-753.35121285602759</v>
      </c>
      <c r="C320">
        <v>9.3999998643994331E-3</v>
      </c>
      <c r="D320">
        <v>850.42926025390625</v>
      </c>
    </row>
    <row r="321" spans="1:4" x14ac:dyDescent="0.3">
      <c r="A321">
        <v>4.0499999998137355</v>
      </c>
      <c r="B321">
        <v>-753.35104638770531</v>
      </c>
      <c r="C321">
        <v>9.3999998643994331E-3</v>
      </c>
      <c r="D321">
        <v>854.0386962890625</v>
      </c>
    </row>
    <row r="322" spans="1:4" x14ac:dyDescent="0.3">
      <c r="A322">
        <v>4.0599999995902181</v>
      </c>
      <c r="B322">
        <v>-753.3508837340803</v>
      </c>
      <c r="C322">
        <v>9.3999998643994331E-3</v>
      </c>
      <c r="D322">
        <v>857.633056640625</v>
      </c>
    </row>
    <row r="323" spans="1:4" x14ac:dyDescent="0.3">
      <c r="A323">
        <v>4.0700000002980232</v>
      </c>
      <c r="B323">
        <v>-753.35071299285005</v>
      </c>
      <c r="C323">
        <v>9.3999998643994331E-3</v>
      </c>
      <c r="D323">
        <v>861.2318115234375</v>
      </c>
    </row>
    <row r="324" spans="1:4" x14ac:dyDescent="0.3">
      <c r="A324">
        <v>4.0800000000745058</v>
      </c>
      <c r="B324">
        <v>-753.3505401393802</v>
      </c>
      <c r="C324">
        <v>9.3999998643994331E-3</v>
      </c>
      <c r="D324">
        <v>864.81768798828125</v>
      </c>
    </row>
    <row r="325" spans="1:4" x14ac:dyDescent="0.3">
      <c r="A325">
        <v>4.0899999998509884</v>
      </c>
      <c r="B325">
        <v>-753.35037951976369</v>
      </c>
      <c r="C325">
        <v>9.5899999141693115E-3</v>
      </c>
      <c r="D325">
        <v>868.39117431640625</v>
      </c>
    </row>
    <row r="326" spans="1:4" x14ac:dyDescent="0.3">
      <c r="A326">
        <v>4.099999999627471</v>
      </c>
      <c r="B326">
        <v>-753.3502187772126</v>
      </c>
      <c r="C326">
        <v>9.6000004559755325E-3</v>
      </c>
      <c r="D326">
        <v>871.97760009765625</v>
      </c>
    </row>
    <row r="327" spans="1:4" x14ac:dyDescent="0.3">
      <c r="A327">
        <v>4.1099999994039536</v>
      </c>
      <c r="B327">
        <v>-753.3500532402129</v>
      </c>
      <c r="C327">
        <v>9.6000004559755325E-3</v>
      </c>
      <c r="D327">
        <v>875.57244873046875</v>
      </c>
    </row>
    <row r="328" spans="1:4" x14ac:dyDescent="0.3">
      <c r="A328">
        <v>4.1200000001117587</v>
      </c>
      <c r="B328">
        <v>-753.34988797515939</v>
      </c>
      <c r="C328">
        <v>9.6000004559755325E-3</v>
      </c>
      <c r="D328">
        <v>879.17340087890625</v>
      </c>
    </row>
    <row r="329" spans="1:4" x14ac:dyDescent="0.3">
      <c r="A329">
        <v>4.1299999998882413</v>
      </c>
      <c r="B329">
        <v>-753.34971757665585</v>
      </c>
      <c r="C329">
        <v>9.6000004559755325E-3</v>
      </c>
      <c r="D329">
        <v>882.7440185546875</v>
      </c>
    </row>
    <row r="330" spans="1:4" x14ac:dyDescent="0.3">
      <c r="A330">
        <v>4.1399999996647239</v>
      </c>
      <c r="B330">
        <v>-753.34954927549074</v>
      </c>
      <c r="C330">
        <v>9.6000004559755325E-3</v>
      </c>
      <c r="D330">
        <v>886.2762451171875</v>
      </c>
    </row>
    <row r="331" spans="1:4" x14ac:dyDescent="0.3">
      <c r="A331">
        <v>4.1499999994412065</v>
      </c>
      <c r="B331">
        <v>-753.34938071728061</v>
      </c>
      <c r="C331">
        <v>9.6000004559755325E-3</v>
      </c>
      <c r="D331">
        <v>889.84039306640625</v>
      </c>
    </row>
    <row r="332" spans="1:4" x14ac:dyDescent="0.3">
      <c r="A332">
        <v>4.1600000001490116</v>
      </c>
      <c r="B332">
        <v>-753.34921122402261</v>
      </c>
      <c r="C332">
        <v>9.8000001162290573E-3</v>
      </c>
      <c r="D332">
        <v>893.3824462890625</v>
      </c>
    </row>
    <row r="333" spans="1:4" x14ac:dyDescent="0.3">
      <c r="A333">
        <v>4.1699999999254942</v>
      </c>
      <c r="B333">
        <v>-753.34904312774847</v>
      </c>
      <c r="C333">
        <v>9.8000001162290573E-3</v>
      </c>
      <c r="D333">
        <v>896.92620849609375</v>
      </c>
    </row>
    <row r="334" spans="1:4" x14ac:dyDescent="0.3">
      <c r="A334">
        <v>4.1799999997019768</v>
      </c>
      <c r="B334">
        <v>-753.34888486996601</v>
      </c>
      <c r="C334">
        <v>9.8000001162290573E-3</v>
      </c>
      <c r="D334">
        <v>900.477783203125</v>
      </c>
    </row>
    <row r="335" spans="1:4" x14ac:dyDescent="0.3">
      <c r="A335">
        <v>4.1899999994784594</v>
      </c>
      <c r="B335">
        <v>-753.34871871084283</v>
      </c>
      <c r="C335">
        <v>9.8000001162290573E-3</v>
      </c>
      <c r="D335">
        <v>904.0194091796875</v>
      </c>
    </row>
    <row r="336" spans="1:4" x14ac:dyDescent="0.3">
      <c r="A336">
        <v>4.2000000001862645</v>
      </c>
      <c r="B336">
        <v>-753.34855352774571</v>
      </c>
      <c r="C336">
        <v>9.9900001659989357E-3</v>
      </c>
      <c r="D336">
        <v>907.51800537109375</v>
      </c>
    </row>
    <row r="337" spans="1:4" x14ac:dyDescent="0.3">
      <c r="A337">
        <v>4.2099999999627471</v>
      </c>
      <c r="B337">
        <v>-753.34838885128806</v>
      </c>
      <c r="C337">
        <v>9.9999997764825821E-3</v>
      </c>
      <c r="D337">
        <v>910.9930419921875</v>
      </c>
    </row>
    <row r="338" spans="1:4" x14ac:dyDescent="0.3">
      <c r="A338">
        <v>4.2199999997392297</v>
      </c>
      <c r="B338">
        <v>-753.34821239173721</v>
      </c>
      <c r="C338">
        <v>9.9999997764825821E-3</v>
      </c>
      <c r="D338">
        <v>914.44183349609375</v>
      </c>
    </row>
    <row r="339" spans="1:4" x14ac:dyDescent="0.3">
      <c r="A339">
        <v>4.2299999995157123</v>
      </c>
      <c r="B339">
        <v>-753.34803831637214</v>
      </c>
      <c r="C339">
        <v>9.9999997764825821E-3</v>
      </c>
      <c r="D339">
        <v>917.8792724609375</v>
      </c>
    </row>
    <row r="340" spans="1:4" x14ac:dyDescent="0.3">
      <c r="A340">
        <v>4.2400000002235174</v>
      </c>
      <c r="B340">
        <v>-753.34787282407592</v>
      </c>
      <c r="C340">
        <v>9.9999997764825821E-3</v>
      </c>
      <c r="D340">
        <v>921.3048095703125</v>
      </c>
    </row>
    <row r="341" spans="1:4" x14ac:dyDescent="0.3">
      <c r="A341">
        <v>4.25</v>
      </c>
      <c r="B341">
        <v>-753.3477139739723</v>
      </c>
      <c r="C341">
        <v>9.9999997764825821E-3</v>
      </c>
      <c r="D341">
        <v>924.70819091796875</v>
      </c>
    </row>
    <row r="342" spans="1:4" x14ac:dyDescent="0.3">
      <c r="A342">
        <v>4.2599999997764826</v>
      </c>
      <c r="B342">
        <v>-753.34754908144782</v>
      </c>
      <c r="C342">
        <v>1.0200000368058681E-2</v>
      </c>
      <c r="D342">
        <v>928.12890625</v>
      </c>
    </row>
    <row r="343" spans="1:4" x14ac:dyDescent="0.3">
      <c r="A343">
        <v>4.2699999995529652</v>
      </c>
      <c r="B343">
        <v>-753.34737557605217</v>
      </c>
      <c r="C343">
        <v>1.0200000368058681E-2</v>
      </c>
      <c r="D343">
        <v>931.50921630859375</v>
      </c>
    </row>
    <row r="344" spans="1:4" x14ac:dyDescent="0.3">
      <c r="A344">
        <v>4.2800000002607703</v>
      </c>
      <c r="B344">
        <v>-753.34721097782563</v>
      </c>
      <c r="C344">
        <v>1.0200000368058681E-2</v>
      </c>
      <c r="D344">
        <v>934.866455078125</v>
      </c>
    </row>
    <row r="345" spans="1:4" x14ac:dyDescent="0.3">
      <c r="A345">
        <v>4.2900000000372529</v>
      </c>
      <c r="B345">
        <v>-753.34704984039377</v>
      </c>
      <c r="C345">
        <v>1.0200000368058681E-2</v>
      </c>
      <c r="D345">
        <v>938.18359375</v>
      </c>
    </row>
    <row r="346" spans="1:4" x14ac:dyDescent="0.3">
      <c r="A346">
        <v>4.2999999998137355</v>
      </c>
      <c r="B346">
        <v>-753.34688041419099</v>
      </c>
      <c r="C346">
        <v>1.0200000368058681E-2</v>
      </c>
      <c r="D346">
        <v>941.4927978515625</v>
      </c>
    </row>
    <row r="347" spans="1:4" x14ac:dyDescent="0.3">
      <c r="A347">
        <v>4.3099999995902181</v>
      </c>
      <c r="B347">
        <v>-753.34671071976732</v>
      </c>
      <c r="C347">
        <v>1.0200000368058681E-2</v>
      </c>
      <c r="D347">
        <v>944.81671142578125</v>
      </c>
    </row>
    <row r="348" spans="1:4" x14ac:dyDescent="0.3">
      <c r="A348">
        <v>4.3200000002980232</v>
      </c>
      <c r="B348">
        <v>-753.34654542491148</v>
      </c>
      <c r="C348">
        <v>1.0400000028312206E-2</v>
      </c>
      <c r="D348">
        <v>948.13397216796875</v>
      </c>
    </row>
    <row r="349" spans="1:4" x14ac:dyDescent="0.3">
      <c r="A349">
        <v>4.3300000000745058</v>
      </c>
      <c r="B349">
        <v>-753.34638365418027</v>
      </c>
      <c r="C349">
        <v>1.0400000028312206E-2</v>
      </c>
      <c r="D349">
        <v>951.459228515625</v>
      </c>
    </row>
    <row r="350" spans="1:4" x14ac:dyDescent="0.3">
      <c r="A350">
        <v>4.3399999998509884</v>
      </c>
      <c r="B350">
        <v>-753.34621708154987</v>
      </c>
      <c r="C350">
        <v>1.0400000028312206E-2</v>
      </c>
      <c r="D350">
        <v>954.7679443359375</v>
      </c>
    </row>
    <row r="351" spans="1:4" x14ac:dyDescent="0.3">
      <c r="A351">
        <v>4.349999999627471</v>
      </c>
      <c r="B351">
        <v>-753.34604976013611</v>
      </c>
      <c r="C351">
        <v>1.0400000028312206E-2</v>
      </c>
      <c r="D351">
        <v>958.0404052734375</v>
      </c>
    </row>
    <row r="352" spans="1:4" x14ac:dyDescent="0.3">
      <c r="A352">
        <v>4.3599999994039536</v>
      </c>
      <c r="B352">
        <v>-753.34588266969035</v>
      </c>
      <c r="C352">
        <v>1.0400000028312206E-2</v>
      </c>
      <c r="D352">
        <v>961.26300048828125</v>
      </c>
    </row>
    <row r="353" spans="1:4" x14ac:dyDescent="0.3">
      <c r="A353">
        <v>4.3700000001117587</v>
      </c>
      <c r="B353">
        <v>-753.34571390658925</v>
      </c>
      <c r="C353">
        <v>1.0599999688565731E-2</v>
      </c>
      <c r="D353">
        <v>964.458984375</v>
      </c>
    </row>
    <row r="354" spans="1:4" x14ac:dyDescent="0.3">
      <c r="A354">
        <v>4.3799999998882413</v>
      </c>
      <c r="B354">
        <v>-753.34554833606194</v>
      </c>
      <c r="C354">
        <v>1.0599999688565731E-2</v>
      </c>
      <c r="D354">
        <v>967.5933837890625</v>
      </c>
    </row>
    <row r="355" spans="1:4" x14ac:dyDescent="0.3">
      <c r="A355">
        <v>4.3899999996647239</v>
      </c>
      <c r="B355">
        <v>-753.34538257181953</v>
      </c>
      <c r="C355">
        <v>1.0599999688565731E-2</v>
      </c>
      <c r="D355">
        <v>970.6907958984375</v>
      </c>
    </row>
    <row r="356" spans="1:4" x14ac:dyDescent="0.3">
      <c r="A356">
        <v>4.3999999994412065</v>
      </c>
      <c r="B356">
        <v>-753.34521392420243</v>
      </c>
      <c r="C356">
        <v>1.0599999688565731E-2</v>
      </c>
      <c r="D356">
        <v>973.73101806640625</v>
      </c>
    </row>
    <row r="357" spans="1:4" x14ac:dyDescent="0.3">
      <c r="A357">
        <v>4.4100000001490116</v>
      </c>
      <c r="B357">
        <v>-753.34504815996002</v>
      </c>
      <c r="C357">
        <v>1.0599999688565731E-2</v>
      </c>
      <c r="D357">
        <v>976.702392578125</v>
      </c>
    </row>
    <row r="358" spans="1:4" x14ac:dyDescent="0.3">
      <c r="A358">
        <v>4.4199999999254942</v>
      </c>
      <c r="B358">
        <v>-753.34488224670599</v>
      </c>
      <c r="C358">
        <v>1.0599999688565731E-2</v>
      </c>
      <c r="D358">
        <v>979.6273193359375</v>
      </c>
    </row>
    <row r="359" spans="1:4" x14ac:dyDescent="0.3">
      <c r="A359">
        <v>4.4299999997019768</v>
      </c>
      <c r="B359">
        <v>-753.34471160605858</v>
      </c>
      <c r="C359">
        <v>1.080000028014183E-2</v>
      </c>
      <c r="D359">
        <v>982.47186279296875</v>
      </c>
    </row>
    <row r="360" spans="1:4" x14ac:dyDescent="0.3">
      <c r="A360">
        <v>4.4399999994784594</v>
      </c>
      <c r="B360">
        <v>-753.34454492539476</v>
      </c>
      <c r="C360">
        <v>1.080000028014183E-2</v>
      </c>
      <c r="D360">
        <v>985.2777099609375</v>
      </c>
    </row>
    <row r="361" spans="1:4" x14ac:dyDescent="0.3">
      <c r="A361">
        <v>4.4500000001862645</v>
      </c>
      <c r="B361">
        <v>-753.3443756854565</v>
      </c>
      <c r="C361">
        <v>1.080000028014183E-2</v>
      </c>
      <c r="D361">
        <v>988.05987548828125</v>
      </c>
    </row>
    <row r="362" spans="1:4" x14ac:dyDescent="0.3">
      <c r="A362">
        <v>4.4599999999627471</v>
      </c>
      <c r="B362">
        <v>-753.34421420902322</v>
      </c>
      <c r="C362">
        <v>1.080000028014183E-2</v>
      </c>
      <c r="D362">
        <v>990.84027099609375</v>
      </c>
    </row>
    <row r="363" spans="1:4" x14ac:dyDescent="0.3">
      <c r="A363">
        <v>4.4699999997392297</v>
      </c>
      <c r="B363">
        <v>-753.34405031115125</v>
      </c>
      <c r="C363">
        <v>1.080000028014183E-2</v>
      </c>
      <c r="D363">
        <v>993.58038330078125</v>
      </c>
    </row>
    <row r="364" spans="1:4" x14ac:dyDescent="0.3">
      <c r="A364">
        <v>4.4799999995157123</v>
      </c>
      <c r="B364">
        <v>-753.34388299718808</v>
      </c>
      <c r="C364">
        <v>1.080000028014183E-2</v>
      </c>
      <c r="D364">
        <v>996.33782958984375</v>
      </c>
    </row>
    <row r="365" spans="1:4" x14ac:dyDescent="0.3">
      <c r="A365">
        <v>4.4900000002235174</v>
      </c>
      <c r="B365">
        <v>-753.34371930420707</v>
      </c>
      <c r="C365">
        <v>1.080000028014183E-2</v>
      </c>
      <c r="D365">
        <v>999.11181640625</v>
      </c>
    </row>
    <row r="366" spans="1:4" x14ac:dyDescent="0.3">
      <c r="A366">
        <v>4.5</v>
      </c>
      <c r="B366">
        <v>-753.34355071246932</v>
      </c>
      <c r="C366">
        <v>1.0999999940395355E-2</v>
      </c>
      <c r="D366">
        <v>1001.9200439453125</v>
      </c>
    </row>
    <row r="367" spans="1:4" x14ac:dyDescent="0.3">
      <c r="A367">
        <v>4.5099999997764826</v>
      </c>
      <c r="B367">
        <v>-753.34338048160384</v>
      </c>
      <c r="C367">
        <v>1.0999999940395355E-2</v>
      </c>
      <c r="D367">
        <v>1004.7529296875</v>
      </c>
    </row>
    <row r="368" spans="1:4" x14ac:dyDescent="0.3">
      <c r="A368">
        <v>4.5199999995529652</v>
      </c>
      <c r="B368">
        <v>-753.34321479931782</v>
      </c>
      <c r="C368">
        <v>1.0999999940395355E-2</v>
      </c>
      <c r="D368">
        <v>1007.6019897460938</v>
      </c>
    </row>
    <row r="369" spans="1:4" x14ac:dyDescent="0.3">
      <c r="A369">
        <v>4.5300000002607703</v>
      </c>
      <c r="B369">
        <v>-753.34304386064719</v>
      </c>
      <c r="C369">
        <v>1.0999999940395355E-2</v>
      </c>
      <c r="D369">
        <v>1010.5046997070313</v>
      </c>
    </row>
    <row r="370" spans="1:4" x14ac:dyDescent="0.3">
      <c r="A370">
        <v>4.5400000000372529</v>
      </c>
      <c r="B370">
        <v>-753.34288160190295</v>
      </c>
      <c r="C370">
        <v>1.0999999940395355E-2</v>
      </c>
      <c r="D370">
        <v>1013.4583740234375</v>
      </c>
    </row>
    <row r="371" spans="1:4" x14ac:dyDescent="0.3">
      <c r="A371">
        <v>4.5499999998137355</v>
      </c>
      <c r="B371">
        <v>-753.34271539807628</v>
      </c>
      <c r="C371">
        <v>1.119999960064888E-2</v>
      </c>
      <c r="D371">
        <v>1016.4546508789063</v>
      </c>
    </row>
    <row r="372" spans="1:4" x14ac:dyDescent="0.3">
      <c r="A372">
        <v>4.5599999995902181</v>
      </c>
      <c r="B372">
        <v>-753.34255280033062</v>
      </c>
      <c r="C372">
        <v>1.119999960064888E-2</v>
      </c>
      <c r="D372">
        <v>1019.4940185546875</v>
      </c>
    </row>
    <row r="373" spans="1:4" x14ac:dyDescent="0.3">
      <c r="A373">
        <v>4.5700000002980232</v>
      </c>
      <c r="B373">
        <v>-753.342384890321</v>
      </c>
      <c r="C373">
        <v>1.119999960064888E-2</v>
      </c>
      <c r="D373">
        <v>1022.6082763671875</v>
      </c>
    </row>
    <row r="374" spans="1:4" x14ac:dyDescent="0.3">
      <c r="A374">
        <v>4.5800000000745058</v>
      </c>
      <c r="B374">
        <v>-753.34221603036235</v>
      </c>
      <c r="C374">
        <v>1.119999960064888E-2</v>
      </c>
      <c r="D374">
        <v>1025.749755859375</v>
      </c>
    </row>
    <row r="375" spans="1:4" x14ac:dyDescent="0.3">
      <c r="A375">
        <v>4.5899999998509884</v>
      </c>
      <c r="B375">
        <v>-753.34205020279001</v>
      </c>
      <c r="C375">
        <v>1.119999960064888E-2</v>
      </c>
      <c r="D375">
        <v>1028.9638671875</v>
      </c>
    </row>
    <row r="376" spans="1:4" x14ac:dyDescent="0.3">
      <c r="A376">
        <v>4.599999999627471</v>
      </c>
      <c r="B376">
        <v>-753.34188465088914</v>
      </c>
      <c r="C376">
        <v>1.119999960064888E-2</v>
      </c>
      <c r="D376">
        <v>1032.25</v>
      </c>
    </row>
    <row r="377" spans="1:4" x14ac:dyDescent="0.3">
      <c r="A377">
        <v>4.6099999994039536</v>
      </c>
      <c r="B377">
        <v>-753.3417200489373</v>
      </c>
      <c r="C377">
        <v>1.119999960064888E-2</v>
      </c>
      <c r="D377">
        <v>1035.619140625</v>
      </c>
    </row>
    <row r="378" spans="1:4" x14ac:dyDescent="0.3">
      <c r="A378">
        <v>4.6200000001117587</v>
      </c>
      <c r="B378">
        <v>-753.3415506711633</v>
      </c>
      <c r="C378">
        <v>1.119999960064888E-2</v>
      </c>
      <c r="D378">
        <v>1039.062255859375</v>
      </c>
    </row>
    <row r="379" spans="1:4" x14ac:dyDescent="0.3">
      <c r="A379">
        <v>4.6299999998882413</v>
      </c>
      <c r="B379">
        <v>-753.34138062656234</v>
      </c>
      <c r="C379">
        <v>1.1400000192224979E-2</v>
      </c>
      <c r="D379">
        <v>1042.5555419921875</v>
      </c>
    </row>
    <row r="380" spans="1:4" x14ac:dyDescent="0.3">
      <c r="A380">
        <v>4.6399999996647239</v>
      </c>
      <c r="B380">
        <v>-753.34121146485518</v>
      </c>
      <c r="C380">
        <v>1.1400000192224979E-2</v>
      </c>
      <c r="D380">
        <v>1046.0850830078125</v>
      </c>
    </row>
    <row r="381" spans="1:4" x14ac:dyDescent="0.3">
      <c r="A381">
        <v>4.6499999994412065</v>
      </c>
      <c r="B381">
        <v>-753.34104766011546</v>
      </c>
      <c r="C381">
        <v>1.1400000192224979E-2</v>
      </c>
      <c r="D381">
        <v>1049.6824951171875</v>
      </c>
    </row>
    <row r="382" spans="1:4" x14ac:dyDescent="0.3">
      <c r="A382">
        <v>4.6600000001490116</v>
      </c>
      <c r="B382">
        <v>-753.34088065162609</v>
      </c>
      <c r="C382">
        <v>1.1400000192224979E-2</v>
      </c>
      <c r="D382">
        <v>1053.3408203125</v>
      </c>
    </row>
    <row r="383" spans="1:4" x14ac:dyDescent="0.3">
      <c r="A383">
        <v>4.6699999999254942</v>
      </c>
      <c r="B383">
        <v>-753.34071498051594</v>
      </c>
      <c r="C383">
        <v>1.1599999852478504E-2</v>
      </c>
      <c r="D383">
        <v>1057.04052734375</v>
      </c>
    </row>
    <row r="384" spans="1:4" x14ac:dyDescent="0.3">
      <c r="A384">
        <v>4.6799999997019768</v>
      </c>
      <c r="B384">
        <v>-753.34055291921209</v>
      </c>
      <c r="C384">
        <v>1.1599999852478504E-2</v>
      </c>
      <c r="D384">
        <v>1060.7996826171875</v>
      </c>
    </row>
    <row r="385" spans="1:4" x14ac:dyDescent="0.3">
      <c r="A385">
        <v>4.6899999994784594</v>
      </c>
      <c r="B385">
        <v>-753.34038370535086</v>
      </c>
      <c r="C385">
        <v>1.1599999852478504E-2</v>
      </c>
      <c r="D385">
        <v>1064.563232421875</v>
      </c>
    </row>
    <row r="386" spans="1:4" x14ac:dyDescent="0.3">
      <c r="A386">
        <v>4.7000000001862645</v>
      </c>
      <c r="B386">
        <v>-753.34021547496627</v>
      </c>
      <c r="C386">
        <v>1.1599999852478504E-2</v>
      </c>
      <c r="D386">
        <v>1068.3466796875</v>
      </c>
    </row>
    <row r="387" spans="1:4" x14ac:dyDescent="0.3">
      <c r="A387">
        <v>4.7099999999627471</v>
      </c>
      <c r="B387">
        <v>-753.34004947975586</v>
      </c>
      <c r="C387">
        <v>1.1800000444054604E-2</v>
      </c>
      <c r="D387">
        <v>1072.133056640625</v>
      </c>
    </row>
    <row r="388" spans="1:4" x14ac:dyDescent="0.3">
      <c r="A388">
        <v>4.7199999997392297</v>
      </c>
      <c r="B388">
        <v>-753.33987755760859</v>
      </c>
      <c r="C388">
        <v>1.1800000444054604E-2</v>
      </c>
      <c r="D388">
        <v>1075.9027099609375</v>
      </c>
    </row>
    <row r="389" spans="1:4" x14ac:dyDescent="0.3">
      <c r="A389">
        <v>4.7299999995157123</v>
      </c>
      <c r="B389">
        <v>-753.33971308604191</v>
      </c>
      <c r="C389">
        <v>1.1800000444054604E-2</v>
      </c>
      <c r="D389">
        <v>1079.6993408203125</v>
      </c>
    </row>
    <row r="390" spans="1:4" x14ac:dyDescent="0.3">
      <c r="A390">
        <v>4.7400000002235174</v>
      </c>
      <c r="B390">
        <v>-753.33954686358879</v>
      </c>
      <c r="C390">
        <v>1.1800000444054604E-2</v>
      </c>
      <c r="D390">
        <v>1083.477783203125</v>
      </c>
    </row>
    <row r="391" spans="1:4" x14ac:dyDescent="0.3">
      <c r="A391">
        <v>4.75</v>
      </c>
      <c r="B391">
        <v>-753.33938122973154</v>
      </c>
      <c r="C391">
        <v>1.1800000444054604E-2</v>
      </c>
      <c r="D391">
        <v>1087.2603759765625</v>
      </c>
    </row>
    <row r="392" spans="1:4" x14ac:dyDescent="0.3">
      <c r="A392">
        <v>4.7599999997764826</v>
      </c>
      <c r="B392">
        <v>-753.33921662405442</v>
      </c>
      <c r="C392">
        <v>1.1800000444054604E-2</v>
      </c>
      <c r="D392">
        <v>1091.0150146484375</v>
      </c>
    </row>
    <row r="393" spans="1:4" x14ac:dyDescent="0.3">
      <c r="A393">
        <v>4.7699999995529652</v>
      </c>
      <c r="B393">
        <v>-753.33905131802271</v>
      </c>
      <c r="C393">
        <v>1.1800000444054604E-2</v>
      </c>
      <c r="D393">
        <v>1094.7742919921875</v>
      </c>
    </row>
    <row r="394" spans="1:4" x14ac:dyDescent="0.3">
      <c r="A394">
        <v>4.7800000002607703</v>
      </c>
      <c r="B394">
        <v>-753.3388848646016</v>
      </c>
      <c r="C394">
        <v>1.2000000104308128E-2</v>
      </c>
      <c r="D394">
        <v>1098.4761962890625</v>
      </c>
    </row>
    <row r="395" spans="1:4" x14ac:dyDescent="0.3">
      <c r="A395">
        <v>4.7900000000372529</v>
      </c>
      <c r="B395">
        <v>-753.33871866450022</v>
      </c>
      <c r="C395">
        <v>1.2000000104308128E-2</v>
      </c>
      <c r="D395">
        <v>1102.1573486328125</v>
      </c>
    </row>
    <row r="396" spans="1:4" x14ac:dyDescent="0.3">
      <c r="A396">
        <v>4.7999999998137355</v>
      </c>
      <c r="B396">
        <v>-753.33854857519577</v>
      </c>
      <c r="C396">
        <v>1.2000000104308128E-2</v>
      </c>
      <c r="D396">
        <v>1105.80908203125</v>
      </c>
    </row>
    <row r="397" spans="1:4" x14ac:dyDescent="0.3">
      <c r="A397">
        <v>4.8099999995902181</v>
      </c>
      <c r="B397">
        <v>-753.3383796481819</v>
      </c>
      <c r="C397">
        <v>1.2000000104308128E-2</v>
      </c>
      <c r="D397">
        <v>1109.4600830078125</v>
      </c>
    </row>
    <row r="398" spans="1:4" x14ac:dyDescent="0.3">
      <c r="A398">
        <v>4.8200000002980232</v>
      </c>
      <c r="B398">
        <v>-753.33821639851044</v>
      </c>
      <c r="C398">
        <v>1.2000000104308128E-2</v>
      </c>
      <c r="D398">
        <v>1113.179443359375</v>
      </c>
    </row>
    <row r="399" spans="1:4" x14ac:dyDescent="0.3">
      <c r="A399">
        <v>4.8300000000745058</v>
      </c>
      <c r="B399">
        <v>-753.33804706916521</v>
      </c>
      <c r="C399">
        <v>1.2199999764561653E-2</v>
      </c>
      <c r="D399">
        <v>1116.841552734375</v>
      </c>
    </row>
    <row r="400" spans="1:4" x14ac:dyDescent="0.3">
      <c r="A400">
        <v>4.8399999998509884</v>
      </c>
      <c r="B400">
        <v>-753.33787699476193</v>
      </c>
      <c r="C400">
        <v>1.2199999764561653E-2</v>
      </c>
      <c r="D400">
        <v>1120.5106201171875</v>
      </c>
    </row>
    <row r="401" spans="1:4" x14ac:dyDescent="0.3">
      <c r="A401">
        <v>4.849999999627471</v>
      </c>
      <c r="B401">
        <v>-753.33771706804941</v>
      </c>
      <c r="C401">
        <v>1.2199999764561653E-2</v>
      </c>
      <c r="D401">
        <v>1124.15087890625</v>
      </c>
    </row>
    <row r="402" spans="1:4" x14ac:dyDescent="0.3">
      <c r="A402">
        <v>4.8599999994039536</v>
      </c>
      <c r="B402">
        <v>-753.33754789516638</v>
      </c>
      <c r="C402">
        <v>1.2199999764561653E-2</v>
      </c>
      <c r="D402">
        <v>1127.76953125</v>
      </c>
    </row>
    <row r="403" spans="1:4" x14ac:dyDescent="0.3">
      <c r="A403">
        <v>4.8700000001117587</v>
      </c>
      <c r="B403">
        <v>-753.33737502679537</v>
      </c>
      <c r="C403">
        <v>1.2199999764561653E-2</v>
      </c>
      <c r="D403">
        <v>1131.416015625</v>
      </c>
    </row>
    <row r="404" spans="1:4" x14ac:dyDescent="0.3">
      <c r="A404">
        <v>4.8799999998882413</v>
      </c>
      <c r="B404">
        <v>-753.33720966115902</v>
      </c>
      <c r="C404">
        <v>1.2400000356137753E-2</v>
      </c>
      <c r="D404">
        <v>1135.0826416015625</v>
      </c>
    </row>
    <row r="405" spans="1:4" x14ac:dyDescent="0.3">
      <c r="A405">
        <v>4.8899999996647239</v>
      </c>
      <c r="B405">
        <v>-753.33704807296704</v>
      </c>
      <c r="C405">
        <v>1.2400000356137753E-2</v>
      </c>
      <c r="D405">
        <v>1138.74755859375</v>
      </c>
    </row>
    <row r="406" spans="1:4" x14ac:dyDescent="0.3">
      <c r="A406">
        <v>4.8999999994412065</v>
      </c>
      <c r="B406">
        <v>-753.33688203677843</v>
      </c>
      <c r="C406">
        <v>1.2400000356137753E-2</v>
      </c>
      <c r="D406">
        <v>1142.4150390625</v>
      </c>
    </row>
    <row r="407" spans="1:4" x14ac:dyDescent="0.3">
      <c r="A407">
        <v>4.9100000001490116</v>
      </c>
      <c r="B407">
        <v>-753.3367140932412</v>
      </c>
      <c r="C407">
        <v>1.2400000356137753E-2</v>
      </c>
      <c r="D407">
        <v>1146.0640869140625</v>
      </c>
    </row>
    <row r="408" spans="1:4" x14ac:dyDescent="0.3">
      <c r="A408">
        <v>4.9199999999254942</v>
      </c>
      <c r="B408">
        <v>-753.33654973343323</v>
      </c>
      <c r="C408">
        <v>1.2600000016391277E-2</v>
      </c>
      <c r="D408">
        <v>1149.67529296875</v>
      </c>
    </row>
    <row r="409" spans="1:4" x14ac:dyDescent="0.3">
      <c r="A409">
        <v>4.9299999997019768</v>
      </c>
      <c r="B409">
        <v>-753.33638430819224</v>
      </c>
      <c r="C409">
        <v>1.2600000016391277E-2</v>
      </c>
      <c r="D409">
        <v>1153.2891845703125</v>
      </c>
    </row>
    <row r="410" spans="1:4" x14ac:dyDescent="0.3">
      <c r="A410">
        <v>4.9399999994784594</v>
      </c>
      <c r="B410">
        <v>-753.33621795162867</v>
      </c>
      <c r="C410">
        <v>1.2600000016391277E-2</v>
      </c>
      <c r="D410">
        <v>1156.921630859375</v>
      </c>
    </row>
    <row r="411" spans="1:4" x14ac:dyDescent="0.3">
      <c r="A411">
        <v>4.9500000001862645</v>
      </c>
      <c r="B411">
        <v>-753.33604646161507</v>
      </c>
      <c r="C411">
        <v>1.2600000016391277E-2</v>
      </c>
      <c r="D411">
        <v>1160.5860595703125</v>
      </c>
    </row>
    <row r="412" spans="1:4" x14ac:dyDescent="0.3">
      <c r="A412">
        <v>4.9599999999627471</v>
      </c>
      <c r="B412">
        <v>-753.33588020190905</v>
      </c>
      <c r="C412">
        <v>1.2600000016391277E-2</v>
      </c>
      <c r="D412">
        <v>1164.2420654296875</v>
      </c>
    </row>
    <row r="413" spans="1:4" x14ac:dyDescent="0.3">
      <c r="A413">
        <v>4.9699999997392297</v>
      </c>
      <c r="B413">
        <v>-753.33571667656611</v>
      </c>
      <c r="C413">
        <v>1.2799999676644802E-2</v>
      </c>
      <c r="D413">
        <v>1167.835693359375</v>
      </c>
    </row>
    <row r="414" spans="1:4" x14ac:dyDescent="0.3">
      <c r="A414">
        <v>4.9799999995157123</v>
      </c>
      <c r="B414">
        <v>-753.33555484995554</v>
      </c>
      <c r="C414">
        <v>1.2799999676644802E-2</v>
      </c>
      <c r="D414">
        <v>1171.4515380859375</v>
      </c>
    </row>
    <row r="415" spans="1:4" x14ac:dyDescent="0.3">
      <c r="A415">
        <v>4.9900000002235174</v>
      </c>
      <c r="B415">
        <v>-753.33538540885161</v>
      </c>
      <c r="C415">
        <v>1.2799999676644802E-2</v>
      </c>
      <c r="D415">
        <v>1175.104736328125</v>
      </c>
    </row>
    <row r="416" spans="1:4" x14ac:dyDescent="0.3">
      <c r="A416">
        <v>5</v>
      </c>
      <c r="B416">
        <v>-753.33521381452988</v>
      </c>
      <c r="C416">
        <v>1.2799999676644802E-2</v>
      </c>
      <c r="D416">
        <v>1178.7325439453125</v>
      </c>
    </row>
    <row r="417" spans="1:4" x14ac:dyDescent="0.3">
      <c r="A417">
        <v>5.0099999997764826</v>
      </c>
      <c r="B417">
        <v>-753.33504669800709</v>
      </c>
      <c r="C417">
        <v>1.2799999676644802E-2</v>
      </c>
      <c r="D417">
        <v>1182.35400390625</v>
      </c>
    </row>
    <row r="418" spans="1:4" x14ac:dyDescent="0.3">
      <c r="A418">
        <v>5.0199999995529652</v>
      </c>
      <c r="B418">
        <v>-753.3348798124523</v>
      </c>
      <c r="C418">
        <v>1.2799999676644802E-2</v>
      </c>
      <c r="D418">
        <v>1185.9522705078125</v>
      </c>
    </row>
    <row r="419" spans="1:4" x14ac:dyDescent="0.3">
      <c r="A419">
        <v>5.0300000002607703</v>
      </c>
      <c r="B419">
        <v>-753.33471046075533</v>
      </c>
      <c r="C419">
        <v>1.3000000268220901E-2</v>
      </c>
      <c r="D419">
        <v>1189.5389404296875</v>
      </c>
    </row>
    <row r="420" spans="1:4" x14ac:dyDescent="0.3">
      <c r="A420">
        <v>5.0400000000372529</v>
      </c>
      <c r="B420">
        <v>-753.33454416379641</v>
      </c>
      <c r="C420">
        <v>1.3000000268220901E-2</v>
      </c>
      <c r="D420">
        <v>1193.136474609375</v>
      </c>
    </row>
    <row r="421" spans="1:4" x14ac:dyDescent="0.3">
      <c r="A421">
        <v>5.0499999998137355</v>
      </c>
      <c r="B421">
        <v>-753.33438098863076</v>
      </c>
      <c r="C421">
        <v>1.3000000268220901E-2</v>
      </c>
      <c r="D421">
        <v>1196.73583984375</v>
      </c>
    </row>
    <row r="422" spans="1:4" x14ac:dyDescent="0.3">
      <c r="A422">
        <v>5.0599999995902181</v>
      </c>
      <c r="B422">
        <v>-753.33421169653843</v>
      </c>
      <c r="C422">
        <v>1.3000000268220901E-2</v>
      </c>
      <c r="D422">
        <v>1200.2998046875</v>
      </c>
    </row>
    <row r="423" spans="1:4" x14ac:dyDescent="0.3">
      <c r="A423">
        <v>5.0700000002980232</v>
      </c>
      <c r="B423">
        <v>-753.33404973581742</v>
      </c>
      <c r="C423">
        <v>1.3000000268220901E-2</v>
      </c>
      <c r="D423">
        <v>1203.839111328125</v>
      </c>
    </row>
    <row r="424" spans="1:4" x14ac:dyDescent="0.3">
      <c r="A424">
        <v>5.0800000000745058</v>
      </c>
      <c r="B424">
        <v>-753.33388404235552</v>
      </c>
      <c r="C424">
        <v>1.3199999928474426E-2</v>
      </c>
      <c r="D424">
        <v>1207.388671875</v>
      </c>
    </row>
    <row r="425" spans="1:4" x14ac:dyDescent="0.3">
      <c r="A425">
        <v>5.0899999998509884</v>
      </c>
      <c r="B425">
        <v>-753.33370541468571</v>
      </c>
      <c r="C425">
        <v>1.3199999928474426E-2</v>
      </c>
      <c r="D425">
        <v>1210.8826904296875</v>
      </c>
    </row>
    <row r="426" spans="1:4" x14ac:dyDescent="0.3">
      <c r="A426">
        <v>5.099999999627471</v>
      </c>
      <c r="B426">
        <v>-753.33354156151722</v>
      </c>
      <c r="C426">
        <v>1.3199999928474426E-2</v>
      </c>
      <c r="D426">
        <v>1214.3848876953125</v>
      </c>
    </row>
    <row r="427" spans="1:4" x14ac:dyDescent="0.3">
      <c r="A427">
        <v>5.1099999994039536</v>
      </c>
      <c r="B427">
        <v>-753.33338629141758</v>
      </c>
      <c r="C427">
        <v>1.3199999928474426E-2</v>
      </c>
      <c r="D427">
        <v>1217.8402099609375</v>
      </c>
    </row>
    <row r="428" spans="1:4" x14ac:dyDescent="0.3">
      <c r="A428">
        <v>5.1200000001117587</v>
      </c>
      <c r="B428">
        <v>-753.33321463004063</v>
      </c>
      <c r="C428">
        <v>1.3199999928474426E-2</v>
      </c>
      <c r="D428">
        <v>1221.302001953125</v>
      </c>
    </row>
    <row r="429" spans="1:4" x14ac:dyDescent="0.3">
      <c r="A429">
        <v>5.1299999998882413</v>
      </c>
      <c r="B429">
        <v>-753.33304564342211</v>
      </c>
      <c r="C429">
        <v>1.3399999588727951E-2</v>
      </c>
      <c r="D429">
        <v>1224.7894287109375</v>
      </c>
    </row>
    <row r="430" spans="1:4" x14ac:dyDescent="0.3">
      <c r="A430">
        <v>5.1399999996647239</v>
      </c>
      <c r="B430">
        <v>-753.33287689522217</v>
      </c>
      <c r="C430">
        <v>1.3399999588727951E-2</v>
      </c>
      <c r="D430">
        <v>1228.2423095703125</v>
      </c>
    </row>
    <row r="431" spans="1:4" x14ac:dyDescent="0.3">
      <c r="A431">
        <v>5.1499999994412065</v>
      </c>
      <c r="B431">
        <v>-753.33271656617831</v>
      </c>
      <c r="C431">
        <v>1.3399999588727951E-2</v>
      </c>
      <c r="D431">
        <v>1231.6065673828125</v>
      </c>
    </row>
    <row r="432" spans="1:4" x14ac:dyDescent="0.3">
      <c r="A432">
        <v>5.1600000001490116</v>
      </c>
      <c r="B432">
        <v>-753.33255532816361</v>
      </c>
      <c r="C432">
        <v>1.3399999588727951E-2</v>
      </c>
      <c r="D432">
        <v>1235.002685546875</v>
      </c>
    </row>
    <row r="433" spans="1:4" x14ac:dyDescent="0.3">
      <c r="A433">
        <v>5.1699999999254942</v>
      </c>
      <c r="B433">
        <v>-753.33238236293505</v>
      </c>
      <c r="C433">
        <v>1.3399999588727951E-2</v>
      </c>
      <c r="D433">
        <v>1238.4246826171875</v>
      </c>
    </row>
    <row r="434" spans="1:4" x14ac:dyDescent="0.3">
      <c r="A434">
        <v>5.1799999997019768</v>
      </c>
      <c r="B434">
        <v>-753.33220869735192</v>
      </c>
      <c r="C434">
        <v>1.3399999588727951E-2</v>
      </c>
      <c r="D434">
        <v>1241.812255859375</v>
      </c>
    </row>
    <row r="435" spans="1:4" x14ac:dyDescent="0.3">
      <c r="A435">
        <v>5.1899999994784594</v>
      </c>
      <c r="B435">
        <v>-753.33204901650856</v>
      </c>
      <c r="C435">
        <v>1.360000018030405E-2</v>
      </c>
      <c r="D435">
        <v>1245.1923828125</v>
      </c>
    </row>
    <row r="436" spans="1:4" x14ac:dyDescent="0.3">
      <c r="A436">
        <v>5.2000000001862645</v>
      </c>
      <c r="B436">
        <v>-753.33188952938031</v>
      </c>
      <c r="C436">
        <v>1.360000018030405E-2</v>
      </c>
      <c r="D436">
        <v>1248.5426025390625</v>
      </c>
    </row>
    <row r="437" spans="1:4" x14ac:dyDescent="0.3">
      <c r="A437">
        <v>5.2099999999627471</v>
      </c>
      <c r="B437">
        <v>-753.3317212282152</v>
      </c>
      <c r="C437">
        <v>1.360000018030405E-2</v>
      </c>
      <c r="D437">
        <v>1251.9453125</v>
      </c>
    </row>
    <row r="438" spans="1:4" x14ac:dyDescent="0.3">
      <c r="A438">
        <v>5.2199999997392297</v>
      </c>
      <c r="B438">
        <v>-753.33154898569296</v>
      </c>
      <c r="C438">
        <v>1.360000018030405E-2</v>
      </c>
      <c r="D438">
        <v>1255.2838134765625</v>
      </c>
    </row>
    <row r="439" spans="1:4" x14ac:dyDescent="0.3">
      <c r="A439">
        <v>5.2299999995157123</v>
      </c>
      <c r="B439">
        <v>-753.33138052061508</v>
      </c>
      <c r="C439">
        <v>1.360000018030405E-2</v>
      </c>
      <c r="D439">
        <v>1258.6134033203125</v>
      </c>
    </row>
    <row r="440" spans="1:4" x14ac:dyDescent="0.3">
      <c r="A440">
        <v>5.2400000002235174</v>
      </c>
      <c r="B440">
        <v>-753.33121201083372</v>
      </c>
      <c r="C440">
        <v>1.360000018030405E-2</v>
      </c>
      <c r="D440">
        <v>1261.9342041015625</v>
      </c>
    </row>
    <row r="441" spans="1:4" x14ac:dyDescent="0.3">
      <c r="A441">
        <v>5.25</v>
      </c>
      <c r="B441">
        <v>-753.33104755416821</v>
      </c>
      <c r="C441">
        <v>1.3799999840557575E-2</v>
      </c>
      <c r="D441">
        <v>1265.2677001953125</v>
      </c>
    </row>
    <row r="442" spans="1:4" x14ac:dyDescent="0.3">
      <c r="A442">
        <v>5.2599999997764826</v>
      </c>
      <c r="B442">
        <v>-753.33088016197394</v>
      </c>
      <c r="C442">
        <v>1.3799999840557575E-2</v>
      </c>
      <c r="D442">
        <v>1268.5562744140625</v>
      </c>
    </row>
    <row r="443" spans="1:4" x14ac:dyDescent="0.3">
      <c r="A443">
        <v>5.2699999995529652</v>
      </c>
      <c r="B443">
        <v>-753.33071454301785</v>
      </c>
      <c r="C443">
        <v>1.3799999840557575E-2</v>
      </c>
      <c r="D443">
        <v>1271.8302001953125</v>
      </c>
    </row>
    <row r="444" spans="1:4" x14ac:dyDescent="0.3">
      <c r="A444">
        <v>5.2800000002607703</v>
      </c>
      <c r="B444">
        <v>-753.33054621205042</v>
      </c>
      <c r="C444">
        <v>1.3799999840557575E-2</v>
      </c>
      <c r="D444">
        <v>1275.062255859375</v>
      </c>
    </row>
    <row r="445" spans="1:4" x14ac:dyDescent="0.3">
      <c r="A445">
        <v>5.2900000000372529</v>
      </c>
      <c r="B445">
        <v>-753.33037844732712</v>
      </c>
      <c r="C445">
        <v>1.4000000432133675E-2</v>
      </c>
      <c r="D445">
        <v>1278.3277587890625</v>
      </c>
    </row>
    <row r="446" spans="1:4" x14ac:dyDescent="0.3">
      <c r="A446">
        <v>5.2999999998137355</v>
      </c>
      <c r="B446">
        <v>-753.33021217271994</v>
      </c>
      <c r="C446">
        <v>1.4000000432133675E-2</v>
      </c>
      <c r="D446">
        <v>1281.5914306640625</v>
      </c>
    </row>
    <row r="447" spans="1:4" x14ac:dyDescent="0.3">
      <c r="A447">
        <v>5.3099999995902181</v>
      </c>
      <c r="B447">
        <v>-753.33005099430989</v>
      </c>
      <c r="C447">
        <v>1.4000000432133675E-2</v>
      </c>
      <c r="D447">
        <v>1284.8043212890625</v>
      </c>
    </row>
    <row r="448" spans="1:4" x14ac:dyDescent="0.3">
      <c r="A448">
        <v>5.3200000002980232</v>
      </c>
      <c r="B448">
        <v>-753.32988286450814</v>
      </c>
      <c r="C448">
        <v>1.4000000432133675E-2</v>
      </c>
      <c r="D448">
        <v>1288.07861328125</v>
      </c>
    </row>
    <row r="449" spans="1:4" x14ac:dyDescent="0.3">
      <c r="A449">
        <v>5.3300000000745058</v>
      </c>
      <c r="B449">
        <v>-753.32971132234047</v>
      </c>
      <c r="C449">
        <v>1.4000000432133675E-2</v>
      </c>
      <c r="D449">
        <v>1291.3211669921875</v>
      </c>
    </row>
    <row r="450" spans="1:4" x14ac:dyDescent="0.3">
      <c r="A450">
        <v>5.3399999998509884</v>
      </c>
      <c r="B450">
        <v>-753.32954589709948</v>
      </c>
      <c r="C450">
        <v>1.4000000432133675E-2</v>
      </c>
      <c r="D450">
        <v>1294.5389404296875</v>
      </c>
    </row>
    <row r="451" spans="1:4" x14ac:dyDescent="0.3">
      <c r="A451">
        <v>5.349999999627471</v>
      </c>
      <c r="B451">
        <v>-753.32938234195422</v>
      </c>
      <c r="C451">
        <v>1.4000000432133675E-2</v>
      </c>
      <c r="D451">
        <v>1297.7672119140625</v>
      </c>
    </row>
    <row r="452" spans="1:4" x14ac:dyDescent="0.3">
      <c r="A452">
        <v>5.3599999994039536</v>
      </c>
      <c r="B452">
        <v>-753.32921383962343</v>
      </c>
      <c r="C452">
        <v>1.4189999550580978E-2</v>
      </c>
      <c r="D452">
        <v>1300.99267578125</v>
      </c>
    </row>
    <row r="453" spans="1:4" x14ac:dyDescent="0.3">
      <c r="A453">
        <v>5.3700000001117587</v>
      </c>
      <c r="B453">
        <v>-753.32904457733343</v>
      </c>
      <c r="C453">
        <v>1.4200000092387199E-2</v>
      </c>
      <c r="D453">
        <v>1304.2347412109375</v>
      </c>
    </row>
    <row r="454" spans="1:4" x14ac:dyDescent="0.3">
      <c r="A454">
        <v>5.3799999998882413</v>
      </c>
      <c r="B454">
        <v>-753.32888025477837</v>
      </c>
      <c r="C454">
        <v>1.4200000092387199E-2</v>
      </c>
      <c r="D454">
        <v>1307.4766845703125</v>
      </c>
    </row>
    <row r="455" spans="1:4" x14ac:dyDescent="0.3">
      <c r="A455">
        <v>5.3899999996647239</v>
      </c>
      <c r="B455">
        <v>-753.32871660277556</v>
      </c>
      <c r="C455">
        <v>1.4200000092387199E-2</v>
      </c>
      <c r="D455">
        <v>1310.6851806640625</v>
      </c>
    </row>
    <row r="456" spans="1:4" x14ac:dyDescent="0.3">
      <c r="A456">
        <v>5.3999999994412065</v>
      </c>
      <c r="B456">
        <v>-753.32854997799109</v>
      </c>
      <c r="C456">
        <v>1.4200000092387199E-2</v>
      </c>
      <c r="D456">
        <v>1313.923828125</v>
      </c>
    </row>
    <row r="457" spans="1:4" x14ac:dyDescent="0.3">
      <c r="A457">
        <v>5.4100000001490116</v>
      </c>
      <c r="B457">
        <v>-753.32838162467192</v>
      </c>
      <c r="C457">
        <v>1.4200000092387199E-2</v>
      </c>
      <c r="D457">
        <v>1317.1712646484375</v>
      </c>
    </row>
    <row r="458" spans="1:4" x14ac:dyDescent="0.3">
      <c r="A458">
        <v>5.4199999999254942</v>
      </c>
      <c r="B458">
        <v>-753.32821438148926</v>
      </c>
      <c r="C458">
        <v>1.4399999752640724E-2</v>
      </c>
      <c r="D458">
        <v>1320.357666015625</v>
      </c>
    </row>
    <row r="459" spans="1:4" x14ac:dyDescent="0.3">
      <c r="A459">
        <v>5.4299999997019768</v>
      </c>
      <c r="B459">
        <v>-753.3280498279662</v>
      </c>
      <c r="C459">
        <v>1.4399999752640724E-2</v>
      </c>
      <c r="D459">
        <v>1323.5537109375</v>
      </c>
    </row>
    <row r="460" spans="1:4" x14ac:dyDescent="0.3">
      <c r="A460">
        <v>5.4399999994784594</v>
      </c>
      <c r="B460">
        <v>-753.32787944063853</v>
      </c>
      <c r="C460">
        <v>1.4399999752640724E-2</v>
      </c>
      <c r="D460">
        <v>1326.7501220703125</v>
      </c>
    </row>
    <row r="461" spans="1:4" x14ac:dyDescent="0.3">
      <c r="A461">
        <v>5.4500000001862645</v>
      </c>
      <c r="B461">
        <v>-753.32771072969149</v>
      </c>
      <c r="C461">
        <v>1.4399999752640724E-2</v>
      </c>
      <c r="D461">
        <v>1329.9110107421875</v>
      </c>
    </row>
    <row r="462" spans="1:4" x14ac:dyDescent="0.3">
      <c r="A462">
        <v>5.4599999999627471</v>
      </c>
      <c r="B462">
        <v>-753.3275458036394</v>
      </c>
      <c r="C462">
        <v>1.4589999802410603E-2</v>
      </c>
      <c r="D462">
        <v>1333.076416015625</v>
      </c>
    </row>
    <row r="463" spans="1:4" x14ac:dyDescent="0.3">
      <c r="A463">
        <v>5.4699999997392297</v>
      </c>
      <c r="B463">
        <v>-753.32738146618317</v>
      </c>
      <c r="C463">
        <v>1.4600000344216824E-2</v>
      </c>
      <c r="D463">
        <v>1336.23046875</v>
      </c>
    </row>
    <row r="464" spans="1:4" x14ac:dyDescent="0.3">
      <c r="A464">
        <v>5.4799999995157123</v>
      </c>
      <c r="B464">
        <v>-753.32721053496311</v>
      </c>
      <c r="C464">
        <v>1.4600000344216824E-2</v>
      </c>
      <c r="D464">
        <v>1339.3714599609375</v>
      </c>
    </row>
    <row r="465" spans="1:4" x14ac:dyDescent="0.3">
      <c r="A465">
        <v>5.4900000002235174</v>
      </c>
      <c r="B465">
        <v>-753.32704773232649</v>
      </c>
      <c r="C465">
        <v>1.4600000344216824E-2</v>
      </c>
      <c r="D465">
        <v>1342.494384765625</v>
      </c>
    </row>
    <row r="466" spans="1:4" x14ac:dyDescent="0.3">
      <c r="A466">
        <v>5.5</v>
      </c>
      <c r="B466">
        <v>-753.32688329056214</v>
      </c>
      <c r="C466">
        <v>1.4600000344216824E-2</v>
      </c>
      <c r="D466">
        <v>1345.5751953125</v>
      </c>
    </row>
    <row r="467" spans="1:4" x14ac:dyDescent="0.3">
      <c r="A467">
        <v>5.5099999997764826</v>
      </c>
      <c r="B467">
        <v>-753.32671326831291</v>
      </c>
      <c r="C467">
        <v>1.4600000344216824E-2</v>
      </c>
      <c r="D467">
        <v>1348.634033203125</v>
      </c>
    </row>
    <row r="468" spans="1:4" x14ac:dyDescent="0.3">
      <c r="A468">
        <v>5.5199999995529652</v>
      </c>
      <c r="B468">
        <v>-753.32654447540949</v>
      </c>
      <c r="C468">
        <v>1.4600000344216824E-2</v>
      </c>
      <c r="D468">
        <v>1351.70849609375</v>
      </c>
    </row>
    <row r="469" spans="1:4" x14ac:dyDescent="0.3">
      <c r="A469">
        <v>5.5300000002607703</v>
      </c>
      <c r="B469">
        <v>-753.32638072654913</v>
      </c>
      <c r="C469">
        <v>1.4790000393986702E-2</v>
      </c>
      <c r="D469">
        <v>1354.7396240234375</v>
      </c>
    </row>
    <row r="470" spans="1:4" x14ac:dyDescent="0.3">
      <c r="A470">
        <v>5.5400000000372529</v>
      </c>
      <c r="B470">
        <v>-753.32621799096773</v>
      </c>
      <c r="C470">
        <v>1.4800000004470348E-2</v>
      </c>
      <c r="D470">
        <v>1357.767333984375</v>
      </c>
    </row>
    <row r="471" spans="1:4" x14ac:dyDescent="0.3">
      <c r="A471">
        <v>5.5499999998137355</v>
      </c>
      <c r="B471">
        <v>-753.3260538472266</v>
      </c>
      <c r="C471">
        <v>1.4800000004470348E-2</v>
      </c>
      <c r="D471">
        <v>1360.78271484375</v>
      </c>
    </row>
    <row r="472" spans="1:4" x14ac:dyDescent="0.3">
      <c r="A472">
        <v>5.5599999995902181</v>
      </c>
      <c r="B472">
        <v>-753.32588163450669</v>
      </c>
      <c r="C472">
        <v>1.4800000004470348E-2</v>
      </c>
      <c r="D472">
        <v>1363.82275390625</v>
      </c>
    </row>
    <row r="473" spans="1:4" x14ac:dyDescent="0.3">
      <c r="A473">
        <v>5.5700000002980232</v>
      </c>
      <c r="B473">
        <v>-753.32571732685278</v>
      </c>
      <c r="C473">
        <v>1.4800000004470348E-2</v>
      </c>
      <c r="D473">
        <v>1366.803466796875</v>
      </c>
    </row>
    <row r="474" spans="1:4" x14ac:dyDescent="0.3">
      <c r="A474">
        <v>5.5800000000745058</v>
      </c>
      <c r="B474">
        <v>-753.32555071696947</v>
      </c>
      <c r="C474">
        <v>1.4999999664723873E-2</v>
      </c>
      <c r="D474">
        <v>1369.766845703125</v>
      </c>
    </row>
    <row r="475" spans="1:4" x14ac:dyDescent="0.3">
      <c r="A475">
        <v>5.5899999998509884</v>
      </c>
      <c r="B475">
        <v>-753.32538406238268</v>
      </c>
      <c r="C475">
        <v>1.4999999664723873E-2</v>
      </c>
      <c r="D475">
        <v>1372.7095947265625</v>
      </c>
    </row>
    <row r="476" spans="1:4" x14ac:dyDescent="0.3">
      <c r="A476">
        <v>5.599999999627471</v>
      </c>
      <c r="B476">
        <v>-753.32521430090378</v>
      </c>
      <c r="C476">
        <v>1.4999999664723873E-2</v>
      </c>
      <c r="D476">
        <v>1375.64306640625</v>
      </c>
    </row>
    <row r="477" spans="1:4" x14ac:dyDescent="0.3">
      <c r="A477">
        <v>5.6099999994039536</v>
      </c>
      <c r="B477">
        <v>-753.32504611894797</v>
      </c>
      <c r="C477">
        <v>1.4999999664723873E-2</v>
      </c>
      <c r="D477">
        <v>1378.5672607421875</v>
      </c>
    </row>
    <row r="478" spans="1:4" x14ac:dyDescent="0.3">
      <c r="A478">
        <v>5.6200000001117587</v>
      </c>
      <c r="B478">
        <v>-753.32487973258208</v>
      </c>
      <c r="C478">
        <v>1.4999999664723873E-2</v>
      </c>
      <c r="D478">
        <v>1381.4862060546875</v>
      </c>
    </row>
    <row r="479" spans="1:4" x14ac:dyDescent="0.3">
      <c r="A479">
        <v>5.6299999998882413</v>
      </c>
      <c r="B479">
        <v>-753.32471554413746</v>
      </c>
      <c r="C479">
        <v>1.4999999664723873E-2</v>
      </c>
      <c r="D479">
        <v>1384.4078369140625</v>
      </c>
    </row>
    <row r="480" spans="1:4" x14ac:dyDescent="0.3">
      <c r="A480">
        <v>5.6399999996647239</v>
      </c>
      <c r="B480">
        <v>-753.32455029025982</v>
      </c>
      <c r="C480">
        <v>1.4999999664723873E-2</v>
      </c>
      <c r="D480">
        <v>1387.276123046875</v>
      </c>
    </row>
    <row r="481" spans="1:4" x14ac:dyDescent="0.3">
      <c r="A481">
        <v>5.6499999994412065</v>
      </c>
      <c r="B481">
        <v>-753.32438204124878</v>
      </c>
      <c r="C481">
        <v>1.4999999664723873E-2</v>
      </c>
      <c r="D481">
        <v>1390.1153564453125</v>
      </c>
    </row>
    <row r="482" spans="1:4" x14ac:dyDescent="0.3">
      <c r="A482">
        <v>5.6600000001490116</v>
      </c>
      <c r="B482">
        <v>-753.32420798078488</v>
      </c>
      <c r="C482">
        <v>1.5200000256299973E-2</v>
      </c>
      <c r="D482">
        <v>1392.939697265625</v>
      </c>
    </row>
    <row r="483" spans="1:4" x14ac:dyDescent="0.3">
      <c r="A483">
        <v>5.6699999999254942</v>
      </c>
      <c r="B483">
        <v>-753.324039515707</v>
      </c>
      <c r="C483">
        <v>1.5200000256299973E-2</v>
      </c>
      <c r="D483">
        <v>1395.7625732421875</v>
      </c>
    </row>
    <row r="484" spans="1:4" x14ac:dyDescent="0.3">
      <c r="A484">
        <v>5.6799999997019768</v>
      </c>
      <c r="B484">
        <v>-753.32387655660818</v>
      </c>
      <c r="C484">
        <v>1.5200000256299973E-2</v>
      </c>
      <c r="D484">
        <v>1398.5987548828125</v>
      </c>
    </row>
    <row r="485" spans="1:4" x14ac:dyDescent="0.3">
      <c r="A485">
        <v>5.6899999994784594</v>
      </c>
      <c r="B485">
        <v>-753.32371505037258</v>
      </c>
      <c r="C485">
        <v>1.5200000256299973E-2</v>
      </c>
      <c r="D485">
        <v>1401.4361572265625</v>
      </c>
    </row>
    <row r="486" spans="1:4" x14ac:dyDescent="0.3">
      <c r="A486">
        <v>5.7000000001862645</v>
      </c>
      <c r="B486">
        <v>-753.32355254575918</v>
      </c>
      <c r="C486">
        <v>1.5200000256299973E-2</v>
      </c>
      <c r="D486">
        <v>1404.256591796875</v>
      </c>
    </row>
    <row r="487" spans="1:4" x14ac:dyDescent="0.3">
      <c r="A487">
        <v>5.7099999999627471</v>
      </c>
      <c r="B487">
        <v>-753.32338499710272</v>
      </c>
      <c r="C487">
        <v>1.5390000306069851E-2</v>
      </c>
      <c r="D487">
        <v>1407.076904296875</v>
      </c>
    </row>
    <row r="488" spans="1:4" x14ac:dyDescent="0.3">
      <c r="A488">
        <v>5.7199999997392297</v>
      </c>
      <c r="B488">
        <v>-753.32321491524885</v>
      </c>
      <c r="C488">
        <v>1.5399999916553497E-2</v>
      </c>
      <c r="D488">
        <v>1409.827880859375</v>
      </c>
    </row>
    <row r="489" spans="1:4" x14ac:dyDescent="0.3">
      <c r="A489">
        <v>5.7299999995157123</v>
      </c>
      <c r="B489">
        <v>-753.32304830536555</v>
      </c>
      <c r="C489">
        <v>1.5399999916553497E-2</v>
      </c>
      <c r="D489">
        <v>1412.58642578125</v>
      </c>
    </row>
    <row r="490" spans="1:4" x14ac:dyDescent="0.3">
      <c r="A490">
        <v>5.7400000002235174</v>
      </c>
      <c r="B490">
        <v>-753.32287813410471</v>
      </c>
      <c r="C490">
        <v>1.5399999916553497E-2</v>
      </c>
      <c r="D490">
        <v>1415.3529052734375</v>
      </c>
    </row>
    <row r="491" spans="1:4" x14ac:dyDescent="0.3">
      <c r="A491">
        <v>5.75</v>
      </c>
      <c r="B491">
        <v>-753.32271240338991</v>
      </c>
      <c r="C491">
        <v>1.5399999916553497E-2</v>
      </c>
      <c r="D491">
        <v>1418.1307373046875</v>
      </c>
    </row>
    <row r="492" spans="1:4" x14ac:dyDescent="0.3">
      <c r="A492">
        <v>5.7599999997764826</v>
      </c>
      <c r="B492">
        <v>-753.32255084500025</v>
      </c>
      <c r="C492">
        <v>1.5399999916553497E-2</v>
      </c>
      <c r="D492">
        <v>1420.8778076171875</v>
      </c>
    </row>
    <row r="493" spans="1:4" x14ac:dyDescent="0.3">
      <c r="A493">
        <v>5.7699999995529652</v>
      </c>
      <c r="B493">
        <v>-753.32238304302405</v>
      </c>
      <c r="C493">
        <v>1.5399999916553497E-2</v>
      </c>
      <c r="D493">
        <v>1423.5859375</v>
      </c>
    </row>
    <row r="494" spans="1:4" x14ac:dyDescent="0.3">
      <c r="A494">
        <v>5.7800000002607703</v>
      </c>
      <c r="B494">
        <v>-753.32221428737353</v>
      </c>
      <c r="C494">
        <v>1.5399999916553497E-2</v>
      </c>
      <c r="D494">
        <v>1426.2510986328125</v>
      </c>
    </row>
    <row r="495" spans="1:4" x14ac:dyDescent="0.3">
      <c r="A495">
        <v>5.7900000000372529</v>
      </c>
      <c r="B495">
        <v>-753.32205634251545</v>
      </c>
      <c r="C495">
        <v>1.5599999576807022E-2</v>
      </c>
      <c r="D495">
        <v>1428.9058837890625</v>
      </c>
    </row>
    <row r="496" spans="1:4" x14ac:dyDescent="0.3">
      <c r="A496">
        <v>5.7999999998137355</v>
      </c>
      <c r="B496">
        <v>-753.32188082918833</v>
      </c>
      <c r="C496">
        <v>1.5599999576807022E-2</v>
      </c>
      <c r="D496">
        <v>1431.535888671875</v>
      </c>
    </row>
    <row r="497" spans="1:4" x14ac:dyDescent="0.3">
      <c r="A497">
        <v>5.8099999995902181</v>
      </c>
      <c r="B497">
        <v>-753.32170687303255</v>
      </c>
      <c r="C497">
        <v>1.5599999576807022E-2</v>
      </c>
      <c r="D497">
        <v>1434.150390625</v>
      </c>
    </row>
    <row r="498" spans="1:4" x14ac:dyDescent="0.3">
      <c r="A498">
        <v>5.8200000002980232</v>
      </c>
      <c r="B498">
        <v>-753.32154241636704</v>
      </c>
      <c r="C498">
        <v>1.5599999576807022E-2</v>
      </c>
      <c r="D498">
        <v>1436.80078125</v>
      </c>
    </row>
    <row r="499" spans="1:4" x14ac:dyDescent="0.3">
      <c r="A499">
        <v>5.8300000000745058</v>
      </c>
      <c r="B499">
        <v>-753.32138235554407</v>
      </c>
      <c r="C499">
        <v>1.5599999576807022E-2</v>
      </c>
      <c r="D499">
        <v>1439.39892578125</v>
      </c>
    </row>
    <row r="500" spans="1:4" x14ac:dyDescent="0.3">
      <c r="A500">
        <v>5.8399999998509884</v>
      </c>
      <c r="B500">
        <v>-753.32121772006462</v>
      </c>
      <c r="C500">
        <v>1.5599999576807022E-2</v>
      </c>
      <c r="D500">
        <v>1441.990966796875</v>
      </c>
    </row>
    <row r="501" spans="1:4" x14ac:dyDescent="0.3">
      <c r="A501">
        <v>5.849999999627471</v>
      </c>
      <c r="B501">
        <v>-753.32104750410031</v>
      </c>
      <c r="C501">
        <v>1.5599999576807022E-2</v>
      </c>
      <c r="D501">
        <v>1444.56298828125</v>
      </c>
    </row>
    <row r="502" spans="1:4" x14ac:dyDescent="0.3">
      <c r="A502">
        <v>5.8599999994039536</v>
      </c>
      <c r="B502">
        <v>-753.32087772772024</v>
      </c>
      <c r="C502">
        <v>1.5599999576807022E-2</v>
      </c>
      <c r="D502">
        <v>1447.1297607421875</v>
      </c>
    </row>
    <row r="503" spans="1:4" x14ac:dyDescent="0.3">
      <c r="A503">
        <v>5.8700000001117587</v>
      </c>
      <c r="B503">
        <v>-753.32071426198195</v>
      </c>
      <c r="C503">
        <v>1.5799999237060547E-2</v>
      </c>
      <c r="D503">
        <v>1449.7119140625</v>
      </c>
    </row>
    <row r="504" spans="1:4" x14ac:dyDescent="0.3">
      <c r="A504">
        <v>5.8799999998882413</v>
      </c>
      <c r="B504">
        <v>-753.32054748818587</v>
      </c>
      <c r="C504">
        <v>1.5799999237060547E-2</v>
      </c>
      <c r="D504">
        <v>1452.3172607421875</v>
      </c>
    </row>
    <row r="505" spans="1:4" x14ac:dyDescent="0.3">
      <c r="A505">
        <v>5.8899999996647239</v>
      </c>
      <c r="B505">
        <v>-753.32038332209299</v>
      </c>
      <c r="C505">
        <v>1.5799999237060547E-2</v>
      </c>
      <c r="D505">
        <v>1454.90478515625</v>
      </c>
    </row>
    <row r="506" spans="1:4" x14ac:dyDescent="0.3">
      <c r="A506">
        <v>5.8999999994412065</v>
      </c>
      <c r="B506">
        <v>-753.32021630242775</v>
      </c>
      <c r="C506">
        <v>1.5799999237060547E-2</v>
      </c>
      <c r="D506">
        <v>1457.498779296875</v>
      </c>
    </row>
    <row r="507" spans="1:4" x14ac:dyDescent="0.3">
      <c r="A507">
        <v>5.9100000001490116</v>
      </c>
      <c r="B507">
        <v>-753.32004557237337</v>
      </c>
      <c r="C507">
        <v>1.5799999237060547E-2</v>
      </c>
      <c r="D507">
        <v>1460.036376953125</v>
      </c>
    </row>
    <row r="508" spans="1:4" x14ac:dyDescent="0.3">
      <c r="A508">
        <v>5.9199999999254942</v>
      </c>
      <c r="B508">
        <v>-753.31988192782114</v>
      </c>
      <c r="C508">
        <v>1.6000000759959221E-2</v>
      </c>
      <c r="D508">
        <v>1462.564697265625</v>
      </c>
    </row>
    <row r="509" spans="1:4" x14ac:dyDescent="0.3">
      <c r="A509">
        <v>5.9299999997019768</v>
      </c>
      <c r="B509">
        <v>-753.31971584692906</v>
      </c>
      <c r="C509">
        <v>1.6000000759959221E-2</v>
      </c>
      <c r="D509">
        <v>1465.1068115234375</v>
      </c>
    </row>
    <row r="510" spans="1:4" x14ac:dyDescent="0.3">
      <c r="A510">
        <v>5.9399999994784594</v>
      </c>
      <c r="B510">
        <v>-753.31954744145582</v>
      </c>
      <c r="C510">
        <v>1.6000000759959221E-2</v>
      </c>
      <c r="D510">
        <v>1467.6363525390625</v>
      </c>
    </row>
    <row r="511" spans="1:4" x14ac:dyDescent="0.3">
      <c r="A511">
        <v>5.9500000001862645</v>
      </c>
      <c r="B511">
        <v>-753.31938272401999</v>
      </c>
      <c r="C511">
        <v>1.6000000759959221E-2</v>
      </c>
      <c r="D511">
        <v>1470.1776123046875</v>
      </c>
    </row>
    <row r="512" spans="1:4" x14ac:dyDescent="0.3">
      <c r="A512">
        <v>5.9599999999627471</v>
      </c>
      <c r="B512">
        <v>-753.31921893045615</v>
      </c>
      <c r="C512">
        <v>1.6000000759959221E-2</v>
      </c>
      <c r="D512">
        <v>1472.7154541015625</v>
      </c>
    </row>
    <row r="513" spans="1:4" x14ac:dyDescent="0.3">
      <c r="A513">
        <v>5.9699999997392297</v>
      </c>
      <c r="B513">
        <v>-753.319047574553</v>
      </c>
      <c r="C513">
        <v>1.6000000759959221E-2</v>
      </c>
      <c r="D513">
        <v>1475.231689453125</v>
      </c>
    </row>
    <row r="514" spans="1:4" x14ac:dyDescent="0.3">
      <c r="A514">
        <v>5.9799999995157123</v>
      </c>
      <c r="B514">
        <v>-753.31888349786709</v>
      </c>
      <c r="C514">
        <v>1.6000000759959221E-2</v>
      </c>
      <c r="D514">
        <v>1477.7342529296875</v>
      </c>
    </row>
    <row r="515" spans="1:4" x14ac:dyDescent="0.3">
      <c r="A515">
        <v>5.9900000002235174</v>
      </c>
      <c r="B515">
        <v>-753.31871670916985</v>
      </c>
      <c r="C515">
        <v>1.6000000759959221E-2</v>
      </c>
      <c r="D515">
        <v>1480.24853515625</v>
      </c>
    </row>
    <row r="516" spans="1:4" x14ac:dyDescent="0.3">
      <c r="A516">
        <v>6</v>
      </c>
      <c r="B516">
        <v>-753.31854328945587</v>
      </c>
      <c r="C516">
        <v>1.6200000420212746E-2</v>
      </c>
      <c r="D516">
        <v>1482.753173828125</v>
      </c>
    </row>
    <row r="517" spans="1:4" x14ac:dyDescent="0.3">
      <c r="A517">
        <v>6.0099999997764826</v>
      </c>
      <c r="B517">
        <v>-753.31838044956635</v>
      </c>
      <c r="C517">
        <v>1.6200000420212746E-2</v>
      </c>
      <c r="D517">
        <v>1485.28173828125</v>
      </c>
    </row>
    <row r="518" spans="1:4" x14ac:dyDescent="0.3">
      <c r="A518">
        <v>6.0199999995529652</v>
      </c>
      <c r="B518">
        <v>-753.31821922645281</v>
      </c>
      <c r="C518">
        <v>1.6200000420212746E-2</v>
      </c>
      <c r="D518">
        <v>1487.794677734375</v>
      </c>
    </row>
    <row r="519" spans="1:4" x14ac:dyDescent="0.3">
      <c r="A519">
        <v>6.0300000002607703</v>
      </c>
      <c r="B519">
        <v>-753.31805201307247</v>
      </c>
      <c r="C519">
        <v>1.6200000420212746E-2</v>
      </c>
      <c r="D519">
        <v>1490.2945556640625</v>
      </c>
    </row>
    <row r="520" spans="1:4" x14ac:dyDescent="0.3">
      <c r="A520">
        <v>6.0400000000372529</v>
      </c>
      <c r="B520">
        <v>-753.31787873491953</v>
      </c>
      <c r="C520">
        <v>1.6200000420212746E-2</v>
      </c>
      <c r="D520">
        <v>1492.786376953125</v>
      </c>
    </row>
    <row r="521" spans="1:4" x14ac:dyDescent="0.3">
      <c r="A521">
        <v>6.0499999998137355</v>
      </c>
      <c r="B521">
        <v>-753.31770889148424</v>
      </c>
      <c r="C521">
        <v>1.6200000420212746E-2</v>
      </c>
      <c r="D521">
        <v>1495.2828369140625</v>
      </c>
    </row>
    <row r="522" spans="1:4" x14ac:dyDescent="0.3">
      <c r="A522">
        <v>6.0599999995902181</v>
      </c>
      <c r="B522">
        <v>-753.31754361525486</v>
      </c>
      <c r="C522">
        <v>1.6200000420212746E-2</v>
      </c>
      <c r="D522">
        <v>1497.7537841796875</v>
      </c>
    </row>
    <row r="523" spans="1:4" x14ac:dyDescent="0.3">
      <c r="A523">
        <v>6.0700000002980232</v>
      </c>
      <c r="B523">
        <v>-753.31738120004843</v>
      </c>
      <c r="C523">
        <v>1.6389999538660049E-2</v>
      </c>
      <c r="D523">
        <v>1500.2686767578125</v>
      </c>
    </row>
    <row r="524" spans="1:4" x14ac:dyDescent="0.3">
      <c r="A524">
        <v>6.0800000000745058</v>
      </c>
      <c r="B524">
        <v>-753.31721429959248</v>
      </c>
      <c r="C524">
        <v>1.640000008046627E-2</v>
      </c>
      <c r="D524">
        <v>1502.7886962890625</v>
      </c>
    </row>
    <row r="525" spans="1:4" x14ac:dyDescent="0.3">
      <c r="A525">
        <v>6.0899999998509884</v>
      </c>
      <c r="B525">
        <v>-753.31704767480801</v>
      </c>
      <c r="C525">
        <v>1.640000008046627E-2</v>
      </c>
      <c r="D525">
        <v>1505.2769775390625</v>
      </c>
    </row>
    <row r="526" spans="1:4" x14ac:dyDescent="0.3">
      <c r="A526">
        <v>6.099999999627471</v>
      </c>
      <c r="B526">
        <v>-753.31688286051462</v>
      </c>
      <c r="C526">
        <v>1.640000008046627E-2</v>
      </c>
      <c r="D526">
        <v>1507.768798828125</v>
      </c>
    </row>
    <row r="527" spans="1:4" x14ac:dyDescent="0.3">
      <c r="A527">
        <v>6.1099999994039536</v>
      </c>
      <c r="B527">
        <v>-753.31671666786383</v>
      </c>
      <c r="C527">
        <v>1.640000008046627E-2</v>
      </c>
      <c r="D527">
        <v>1510.2520751953125</v>
      </c>
    </row>
    <row r="528" spans="1:4" x14ac:dyDescent="0.3">
      <c r="A528">
        <v>6.1200000001117587</v>
      </c>
      <c r="B528">
        <v>-753.31654623583267</v>
      </c>
      <c r="C528">
        <v>1.640000008046627E-2</v>
      </c>
      <c r="D528">
        <v>1512.7115478515625</v>
      </c>
    </row>
    <row r="529" spans="1:4" x14ac:dyDescent="0.3">
      <c r="A529">
        <v>6.1299999998882413</v>
      </c>
      <c r="B529">
        <v>-753.31637945458601</v>
      </c>
      <c r="C529">
        <v>1.640000008046627E-2</v>
      </c>
      <c r="D529">
        <v>1515.17626953125</v>
      </c>
    </row>
    <row r="530" spans="1:4" x14ac:dyDescent="0.3">
      <c r="A530">
        <v>6.1399999996647239</v>
      </c>
      <c r="B530">
        <v>-753.31620983466814</v>
      </c>
      <c r="C530">
        <v>1.6599999740719795E-2</v>
      </c>
      <c r="D530">
        <v>1517.66748046875</v>
      </c>
    </row>
    <row r="531" spans="1:4" x14ac:dyDescent="0.3">
      <c r="A531">
        <v>6.1499999994412065</v>
      </c>
      <c r="B531">
        <v>-753.31604514703463</v>
      </c>
      <c r="C531">
        <v>1.6599999740719795E-2</v>
      </c>
      <c r="D531">
        <v>1520.16162109375</v>
      </c>
    </row>
    <row r="532" spans="1:4" x14ac:dyDescent="0.3">
      <c r="A532">
        <v>6.1600000001490116</v>
      </c>
      <c r="B532">
        <v>-753.31588633790921</v>
      </c>
      <c r="C532">
        <v>1.6599999740719795E-2</v>
      </c>
      <c r="D532">
        <v>1522.646728515625</v>
      </c>
    </row>
    <row r="533" spans="1:4" x14ac:dyDescent="0.3">
      <c r="A533">
        <v>6.1699999999254942</v>
      </c>
      <c r="B533">
        <v>-753.31572441444109</v>
      </c>
      <c r="C533">
        <v>1.6599999740719795E-2</v>
      </c>
      <c r="D533">
        <v>1525.0953369140625</v>
      </c>
    </row>
    <row r="534" spans="1:4" x14ac:dyDescent="0.3">
      <c r="A534">
        <v>6.1799999997019768</v>
      </c>
      <c r="B534">
        <v>-753.31555402711342</v>
      </c>
      <c r="C534">
        <v>1.6599999740719795E-2</v>
      </c>
      <c r="D534">
        <v>1527.53125</v>
      </c>
    </row>
    <row r="535" spans="1:4" x14ac:dyDescent="0.3">
      <c r="A535">
        <v>6.1899999994784594</v>
      </c>
      <c r="B535">
        <v>-753.31538337156485</v>
      </c>
      <c r="C535">
        <v>1.6599999740719795E-2</v>
      </c>
      <c r="D535">
        <v>1529.9765625</v>
      </c>
    </row>
    <row r="536" spans="1:4" x14ac:dyDescent="0.3">
      <c r="A536">
        <v>6.2000000001862645</v>
      </c>
      <c r="B536">
        <v>-753.31521557703923</v>
      </c>
      <c r="C536">
        <v>1.6599999740719795E-2</v>
      </c>
      <c r="D536">
        <v>1532.4261474609375</v>
      </c>
    </row>
    <row r="537" spans="1:4" x14ac:dyDescent="0.3">
      <c r="A537">
        <v>6.2099999999627471</v>
      </c>
      <c r="B537">
        <v>-753.31504691079567</v>
      </c>
      <c r="C537">
        <v>1.6790000721812248E-2</v>
      </c>
      <c r="D537">
        <v>1534.871826171875</v>
      </c>
    </row>
    <row r="538" spans="1:4" x14ac:dyDescent="0.3">
      <c r="A538">
        <v>6.2199999997392297</v>
      </c>
      <c r="B538">
        <v>-753.3148809416623</v>
      </c>
      <c r="C538">
        <v>1.679999940097332E-2</v>
      </c>
      <c r="D538">
        <v>1537.34033203125</v>
      </c>
    </row>
    <row r="539" spans="1:4" x14ac:dyDescent="0.3">
      <c r="A539">
        <v>6.2299999995157123</v>
      </c>
      <c r="B539">
        <v>-753.31471781865071</v>
      </c>
      <c r="C539">
        <v>1.679999940097332E-2</v>
      </c>
      <c r="D539">
        <v>1539.8148193359375</v>
      </c>
    </row>
    <row r="540" spans="1:4" x14ac:dyDescent="0.3">
      <c r="A540">
        <v>6.2400000002235174</v>
      </c>
      <c r="B540">
        <v>-753.31454873517464</v>
      </c>
      <c r="C540">
        <v>1.679999940097332E-2</v>
      </c>
      <c r="D540">
        <v>1542.2642822265625</v>
      </c>
    </row>
    <row r="541" spans="1:4" x14ac:dyDescent="0.3">
      <c r="A541">
        <v>6.25</v>
      </c>
      <c r="B541">
        <v>-753.31437823608826</v>
      </c>
      <c r="C541">
        <v>1.679999940097332E-2</v>
      </c>
      <c r="D541">
        <v>1544.677978515625</v>
      </c>
    </row>
    <row r="542" spans="1:4" x14ac:dyDescent="0.3">
      <c r="A542">
        <v>6.2599999997764826</v>
      </c>
      <c r="B542">
        <v>-753.31421380922507</v>
      </c>
      <c r="C542">
        <v>1.679999940097332E-2</v>
      </c>
      <c r="D542">
        <v>1547.09375</v>
      </c>
    </row>
    <row r="543" spans="1:4" x14ac:dyDescent="0.3">
      <c r="A543">
        <v>6.2699999995529652</v>
      </c>
      <c r="B543">
        <v>-753.31404842868756</v>
      </c>
      <c r="C543">
        <v>1.679999940097332E-2</v>
      </c>
      <c r="D543">
        <v>1549.53076171875</v>
      </c>
    </row>
    <row r="544" spans="1:4" x14ac:dyDescent="0.3">
      <c r="A544">
        <v>6.2800000002607703</v>
      </c>
      <c r="B544">
        <v>-753.31387857035111</v>
      </c>
      <c r="C544">
        <v>1.679999940097332E-2</v>
      </c>
      <c r="D544">
        <v>1551.9464111328125</v>
      </c>
    </row>
    <row r="545" spans="1:4" x14ac:dyDescent="0.3">
      <c r="A545">
        <v>6.2900000000372529</v>
      </c>
      <c r="B545">
        <v>-753.31371526852558</v>
      </c>
      <c r="C545">
        <v>1.7000000923871994E-2</v>
      </c>
      <c r="D545">
        <v>1554.355712890625</v>
      </c>
    </row>
    <row r="546" spans="1:4" x14ac:dyDescent="0.3">
      <c r="A546">
        <v>6.2999999998137355</v>
      </c>
      <c r="B546">
        <v>-753.31355128869723</v>
      </c>
      <c r="C546">
        <v>1.7000000923871994E-2</v>
      </c>
      <c r="D546">
        <v>1556.7523193359375</v>
      </c>
    </row>
    <row r="547" spans="1:4" x14ac:dyDescent="0.3">
      <c r="A547">
        <v>6.3099999995902181</v>
      </c>
      <c r="B547">
        <v>-753.3133795006604</v>
      </c>
      <c r="C547">
        <v>1.7000000923871994E-2</v>
      </c>
      <c r="D547">
        <v>1559.1512451171875</v>
      </c>
    </row>
    <row r="548" spans="1:4" x14ac:dyDescent="0.3">
      <c r="A548">
        <v>6.3200000002980232</v>
      </c>
      <c r="B548">
        <v>-753.31321164653014</v>
      </c>
      <c r="C548">
        <v>1.7000000923871994E-2</v>
      </c>
      <c r="D548">
        <v>1561.520263671875</v>
      </c>
    </row>
    <row r="549" spans="1:4" x14ac:dyDescent="0.3">
      <c r="A549">
        <v>6.3300000000745058</v>
      </c>
      <c r="B549">
        <v>-753.31304634049843</v>
      </c>
      <c r="C549">
        <v>1.7000000923871994E-2</v>
      </c>
      <c r="D549">
        <v>1563.8448486328125</v>
      </c>
    </row>
    <row r="550" spans="1:4" x14ac:dyDescent="0.3">
      <c r="A550">
        <v>6.3399999998509884</v>
      </c>
      <c r="B550">
        <v>-753.31287708565901</v>
      </c>
      <c r="C550">
        <v>1.7000000923871994E-2</v>
      </c>
      <c r="D550">
        <v>1566.2222900390625</v>
      </c>
    </row>
    <row r="551" spans="1:4" x14ac:dyDescent="0.3">
      <c r="A551">
        <v>6.349999999627471</v>
      </c>
      <c r="B551">
        <v>-753.31270999893854</v>
      </c>
      <c r="C551">
        <v>1.7000000923871994E-2</v>
      </c>
      <c r="D551">
        <v>1568.6031494140625</v>
      </c>
    </row>
    <row r="552" spans="1:4" x14ac:dyDescent="0.3">
      <c r="A552">
        <v>6.3599999994039536</v>
      </c>
      <c r="B552">
        <v>-753.31255150273751</v>
      </c>
      <c r="C552">
        <v>1.7000000923871994E-2</v>
      </c>
      <c r="D552">
        <v>1570.965087890625</v>
      </c>
    </row>
    <row r="553" spans="1:4" x14ac:dyDescent="0.3">
      <c r="A553">
        <v>6.3700000001117587</v>
      </c>
      <c r="B553">
        <v>-753.31239085331867</v>
      </c>
      <c r="C553">
        <v>1.7200000584125519E-2</v>
      </c>
      <c r="D553">
        <v>1573.2796630859375</v>
      </c>
    </row>
    <row r="554" spans="1:4" x14ac:dyDescent="0.3">
      <c r="A554">
        <v>6.3799999998882413</v>
      </c>
      <c r="B554">
        <v>-753.31222183689783</v>
      </c>
      <c r="C554">
        <v>1.7200000584125519E-2</v>
      </c>
      <c r="D554">
        <v>1575.603759765625</v>
      </c>
    </row>
    <row r="555" spans="1:4" x14ac:dyDescent="0.3">
      <c r="A555">
        <v>6.3899999996647239</v>
      </c>
      <c r="B555">
        <v>-753.31204386487912</v>
      </c>
      <c r="C555">
        <v>1.7200000584125519E-2</v>
      </c>
      <c r="D555">
        <v>1577.933349609375</v>
      </c>
    </row>
    <row r="556" spans="1:4" x14ac:dyDescent="0.3">
      <c r="A556">
        <v>6.3999999994412065</v>
      </c>
      <c r="B556">
        <v>-753.31187676325749</v>
      </c>
      <c r="C556">
        <v>1.7200000584125519E-2</v>
      </c>
      <c r="D556">
        <v>1580.2437744140625</v>
      </c>
    </row>
    <row r="557" spans="1:4" x14ac:dyDescent="0.3">
      <c r="A557">
        <v>6.4100000001490116</v>
      </c>
      <c r="B557">
        <v>-753.31171594992588</v>
      </c>
      <c r="C557">
        <v>1.7200000584125519E-2</v>
      </c>
      <c r="D557">
        <v>1582.5372314453125</v>
      </c>
    </row>
    <row r="558" spans="1:4" x14ac:dyDescent="0.3">
      <c r="A558">
        <v>6.4199999999254942</v>
      </c>
      <c r="B558">
        <v>-753.31155460015248</v>
      </c>
      <c r="C558">
        <v>1.7200000584125519E-2</v>
      </c>
      <c r="D558">
        <v>1584.8399658203125</v>
      </c>
    </row>
    <row r="559" spans="1:4" x14ac:dyDescent="0.3">
      <c r="A559">
        <v>6.4299999997019768</v>
      </c>
      <c r="B559">
        <v>-753.3113826780052</v>
      </c>
      <c r="C559">
        <v>1.7200000584125519E-2</v>
      </c>
      <c r="D559">
        <v>1587.1600341796875</v>
      </c>
    </row>
    <row r="560" spans="1:4" x14ac:dyDescent="0.3">
      <c r="A560">
        <v>6.4399999994784594</v>
      </c>
      <c r="B560">
        <v>-753.31121206716011</v>
      </c>
      <c r="C560">
        <v>1.7389999702572823E-2</v>
      </c>
      <c r="D560">
        <v>1589.433349609375</v>
      </c>
    </row>
    <row r="561" spans="1:4" x14ac:dyDescent="0.3">
      <c r="A561">
        <v>6.4500000001862645</v>
      </c>
      <c r="B561">
        <v>-753.31104909316014</v>
      </c>
      <c r="C561">
        <v>1.7400000244379044E-2</v>
      </c>
      <c r="D561">
        <v>1591.7493896484375</v>
      </c>
    </row>
    <row r="562" spans="1:4" x14ac:dyDescent="0.3">
      <c r="A562">
        <v>6.4599999999627471</v>
      </c>
      <c r="B562">
        <v>-753.31088825747679</v>
      </c>
      <c r="C562">
        <v>1.7400000244379044E-2</v>
      </c>
      <c r="D562">
        <v>1594.0262451171875</v>
      </c>
    </row>
    <row r="563" spans="1:4" x14ac:dyDescent="0.3">
      <c r="A563">
        <v>6.4699999997392297</v>
      </c>
      <c r="B563">
        <v>-753.3107186822624</v>
      </c>
      <c r="C563">
        <v>1.7400000244379044E-2</v>
      </c>
      <c r="D563">
        <v>1596.321533203125</v>
      </c>
    </row>
    <row r="564" spans="1:4" x14ac:dyDescent="0.3">
      <c r="A564">
        <v>6.4799999995157123</v>
      </c>
      <c r="B564">
        <v>-753.31054872706841</v>
      </c>
      <c r="C564">
        <v>1.7400000244379044E-2</v>
      </c>
      <c r="D564">
        <v>1598.613037109375</v>
      </c>
    </row>
    <row r="565" spans="1:4" x14ac:dyDescent="0.3">
      <c r="A565">
        <v>6.4900000002235174</v>
      </c>
      <c r="B565">
        <v>-753.31037370547961</v>
      </c>
      <c r="C565">
        <v>1.7400000244379044E-2</v>
      </c>
      <c r="D565">
        <v>1600.839111328125</v>
      </c>
    </row>
    <row r="566" spans="1:4" x14ac:dyDescent="0.3">
      <c r="A566">
        <v>6.5</v>
      </c>
      <c r="B566">
        <v>-753.31021053776453</v>
      </c>
      <c r="C566">
        <v>1.7400000244379044E-2</v>
      </c>
      <c r="D566">
        <v>1603.06494140625</v>
      </c>
    </row>
    <row r="567" spans="1:4" x14ac:dyDescent="0.3">
      <c r="A567">
        <v>6.5099999997764826</v>
      </c>
      <c r="B567">
        <v>-753.31004675910185</v>
      </c>
      <c r="C567">
        <v>1.7400000244379044E-2</v>
      </c>
      <c r="D567">
        <v>1605.2958984375</v>
      </c>
    </row>
    <row r="568" spans="1:4" x14ac:dyDescent="0.3">
      <c r="A568">
        <v>6.5199999995529652</v>
      </c>
      <c r="B568">
        <v>-753.30987199083279</v>
      </c>
      <c r="C568">
        <v>1.7400000244379044E-2</v>
      </c>
      <c r="D568">
        <v>1607.531982421875</v>
      </c>
    </row>
    <row r="569" spans="1:4" x14ac:dyDescent="0.3">
      <c r="A569">
        <v>6.5300000002607703</v>
      </c>
      <c r="B569">
        <v>-753.30971100613783</v>
      </c>
      <c r="C569">
        <v>1.7599999904632568E-2</v>
      </c>
      <c r="D569">
        <v>1609.7374267578125</v>
      </c>
    </row>
    <row r="570" spans="1:4" x14ac:dyDescent="0.3">
      <c r="A570">
        <v>6.5400000000372529</v>
      </c>
      <c r="B570">
        <v>-753.30955210760544</v>
      </c>
      <c r="C570">
        <v>1.7599999904632568E-2</v>
      </c>
      <c r="D570">
        <v>1611.9136962890625</v>
      </c>
    </row>
    <row r="571" spans="1:4" x14ac:dyDescent="0.3">
      <c r="A571">
        <v>6.5499999998137355</v>
      </c>
      <c r="B571">
        <v>-753.30938490167568</v>
      </c>
      <c r="C571">
        <v>1.7599999904632568E-2</v>
      </c>
      <c r="D571">
        <v>1614.037841796875</v>
      </c>
    </row>
    <row r="572" spans="1:4" x14ac:dyDescent="0.3">
      <c r="A572">
        <v>6.5599999995902181</v>
      </c>
      <c r="B572">
        <v>-753.30921607151936</v>
      </c>
      <c r="C572">
        <v>1.7599999904632568E-2</v>
      </c>
      <c r="D572">
        <v>1616.1610107421875</v>
      </c>
    </row>
    <row r="573" spans="1:4" x14ac:dyDescent="0.3">
      <c r="A573">
        <v>6.5700000002980232</v>
      </c>
      <c r="B573">
        <v>-753.30904783740948</v>
      </c>
      <c r="C573">
        <v>1.7599999904632568E-2</v>
      </c>
      <c r="D573">
        <v>1618.23095703125</v>
      </c>
    </row>
    <row r="574" spans="1:4" x14ac:dyDescent="0.3">
      <c r="A574">
        <v>6.5800000000745058</v>
      </c>
      <c r="B574">
        <v>-753.30888330623816</v>
      </c>
      <c r="C574">
        <v>1.7599999904632568E-2</v>
      </c>
      <c r="D574">
        <v>1620.263671875</v>
      </c>
    </row>
    <row r="575" spans="1:4" x14ac:dyDescent="0.3">
      <c r="A575">
        <v>6.5899999998509884</v>
      </c>
      <c r="B575">
        <v>-753.30871462509344</v>
      </c>
      <c r="C575">
        <v>1.7599999904632568E-2</v>
      </c>
      <c r="D575">
        <v>1622.2921142578125</v>
      </c>
    </row>
    <row r="576" spans="1:4" x14ac:dyDescent="0.3">
      <c r="A576">
        <v>6.599999999627471</v>
      </c>
      <c r="B576">
        <v>-753.30854849204729</v>
      </c>
      <c r="C576">
        <v>1.7599999904632568E-2</v>
      </c>
      <c r="D576">
        <v>1624.24560546875</v>
      </c>
    </row>
    <row r="577" spans="1:4" x14ac:dyDescent="0.3">
      <c r="A577">
        <v>6.6099999994039536</v>
      </c>
      <c r="B577">
        <v>-753.30838589057635</v>
      </c>
      <c r="C577">
        <v>1.7599999904632568E-2</v>
      </c>
      <c r="D577">
        <v>1626.1181640625</v>
      </c>
    </row>
    <row r="578" spans="1:4" x14ac:dyDescent="0.3">
      <c r="A578">
        <v>6.6200000001117587</v>
      </c>
      <c r="B578">
        <v>-753.3082190273733</v>
      </c>
      <c r="C578">
        <v>1.7790000885725021E-2</v>
      </c>
      <c r="D578">
        <v>1627.829345703125</v>
      </c>
    </row>
    <row r="579" spans="1:4" x14ac:dyDescent="0.3">
      <c r="A579">
        <v>6.6299999998882413</v>
      </c>
      <c r="B579">
        <v>-753.30804802164744</v>
      </c>
      <c r="C579">
        <v>1.7799999564886093E-2</v>
      </c>
      <c r="D579">
        <v>1629.3306884765625</v>
      </c>
    </row>
    <row r="580" spans="1:4" x14ac:dyDescent="0.3">
      <c r="A580">
        <v>6.6399999996647239</v>
      </c>
      <c r="B580">
        <v>-753.30787845388363</v>
      </c>
      <c r="C580">
        <v>1.7799999564886093E-2</v>
      </c>
      <c r="D580">
        <v>1630.496826171875</v>
      </c>
    </row>
    <row r="581" spans="1:4" x14ac:dyDescent="0.3">
      <c r="A581">
        <v>6.6799999997019768</v>
      </c>
      <c r="B581">
        <v>-753.3072130127282</v>
      </c>
      <c r="C581">
        <v>1.7799999564886093E-2</v>
      </c>
      <c r="D581">
        <v>1629.2257080078125</v>
      </c>
    </row>
    <row r="582" spans="1:4" x14ac:dyDescent="0.3">
      <c r="A582">
        <v>6.6899999994784594</v>
      </c>
      <c r="B582">
        <v>-753.30704800471972</v>
      </c>
      <c r="C582">
        <v>1.7799999564886093E-2</v>
      </c>
      <c r="D582">
        <v>1628.038330078125</v>
      </c>
    </row>
    <row r="583" spans="1:4" x14ac:dyDescent="0.3">
      <c r="A583">
        <v>6.7000000001862645</v>
      </c>
      <c r="B583">
        <v>-753.3068792490692</v>
      </c>
      <c r="C583">
        <v>1.7799999564886093E-2</v>
      </c>
      <c r="D583">
        <v>1626.794921875</v>
      </c>
    </row>
    <row r="584" spans="1:4" x14ac:dyDescent="0.3">
      <c r="A584">
        <v>6.7099999999627471</v>
      </c>
      <c r="B584">
        <v>-753.30671438262175</v>
      </c>
      <c r="C584">
        <v>1.7799999564886093E-2</v>
      </c>
      <c r="D584">
        <v>1625.5751953125</v>
      </c>
    </row>
    <row r="585" spans="1:4" x14ac:dyDescent="0.3">
      <c r="A585">
        <v>6.7199999997392297</v>
      </c>
      <c r="B585">
        <v>-753.30655046984862</v>
      </c>
      <c r="C585">
        <v>1.7799999564886093E-2</v>
      </c>
      <c r="D585">
        <v>1624.483642578125</v>
      </c>
    </row>
    <row r="586" spans="1:4" x14ac:dyDescent="0.3">
      <c r="A586">
        <v>6.7400000002235174</v>
      </c>
      <c r="B586">
        <v>-753.30621633366059</v>
      </c>
      <c r="C586">
        <v>1.7799999564886093E-2</v>
      </c>
      <c r="D586">
        <v>1623.082275390625</v>
      </c>
    </row>
    <row r="587" spans="1:4" x14ac:dyDescent="0.3">
      <c r="A587">
        <v>6.7699999995529652</v>
      </c>
      <c r="B587">
        <v>-753.30570801034878</v>
      </c>
      <c r="C587">
        <v>1.7799999564886093E-2</v>
      </c>
      <c r="D587">
        <v>1625.5098876953125</v>
      </c>
    </row>
    <row r="588" spans="1:4" x14ac:dyDescent="0.3">
      <c r="A588">
        <v>6.7800000002607703</v>
      </c>
      <c r="B588">
        <v>-753.3055422349305</v>
      </c>
      <c r="C588">
        <v>1.7799999564886093E-2</v>
      </c>
      <c r="D588">
        <v>1627.41357421875</v>
      </c>
    </row>
    <row r="589" spans="1:4" x14ac:dyDescent="0.3">
      <c r="A589">
        <v>6.7900000000372529</v>
      </c>
      <c r="B589">
        <v>-753.30538615271757</v>
      </c>
      <c r="C589">
        <v>1.7799999564886093E-2</v>
      </c>
      <c r="D589">
        <v>1629.5557861328125</v>
      </c>
    </row>
    <row r="590" spans="1:4" x14ac:dyDescent="0.3">
      <c r="A590">
        <v>6.7999999998137355</v>
      </c>
      <c r="B590">
        <v>-753.30521979615401</v>
      </c>
      <c r="C590">
        <v>1.7799999564886093E-2</v>
      </c>
      <c r="D590">
        <v>1631.90673828125</v>
      </c>
    </row>
    <row r="591" spans="1:4" x14ac:dyDescent="0.3">
      <c r="A591">
        <v>6.8099999995902181</v>
      </c>
      <c r="B591">
        <v>-753.30504342601012</v>
      </c>
      <c r="C591">
        <v>1.7799999564886093E-2</v>
      </c>
      <c r="D591">
        <v>1634.3994140625</v>
      </c>
    </row>
    <row r="592" spans="1:4" x14ac:dyDescent="0.3">
      <c r="A592">
        <v>6.8200000002980232</v>
      </c>
      <c r="B592">
        <v>-753.30487979635905</v>
      </c>
      <c r="C592">
        <v>1.7799999564886093E-2</v>
      </c>
      <c r="D592">
        <v>1636.9283447265625</v>
      </c>
    </row>
    <row r="593" spans="1:4" x14ac:dyDescent="0.3">
      <c r="A593">
        <v>6.8300000000745058</v>
      </c>
      <c r="B593">
        <v>-753.30471888616989</v>
      </c>
      <c r="C593">
        <v>1.7799999564886093E-2</v>
      </c>
      <c r="D593">
        <v>1639.5679931640625</v>
      </c>
    </row>
    <row r="594" spans="1:4" x14ac:dyDescent="0.3">
      <c r="A594">
        <v>6.8399999998509884</v>
      </c>
      <c r="B594">
        <v>-753.30454911724041</v>
      </c>
      <c r="C594">
        <v>1.7799999564886093E-2</v>
      </c>
      <c r="D594">
        <v>1642.247802734375</v>
      </c>
    </row>
    <row r="595" spans="1:4" x14ac:dyDescent="0.3">
      <c r="A595">
        <v>6.849999999627471</v>
      </c>
      <c r="B595">
        <v>-753.30437338039587</v>
      </c>
      <c r="C595">
        <v>1.7799999564886093E-2</v>
      </c>
      <c r="D595">
        <v>1644.9842529296875</v>
      </c>
    </row>
    <row r="596" spans="1:4" x14ac:dyDescent="0.3">
      <c r="A596">
        <v>6.8599999994039536</v>
      </c>
      <c r="B596">
        <v>-753.30421033934067</v>
      </c>
      <c r="C596">
        <v>1.7799999564886093E-2</v>
      </c>
      <c r="D596">
        <v>1647.7200927734375</v>
      </c>
    </row>
    <row r="597" spans="1:4" x14ac:dyDescent="0.3">
      <c r="A597">
        <v>6.8700000001117587</v>
      </c>
      <c r="B597">
        <v>-753.30404653832625</v>
      </c>
      <c r="C597">
        <v>1.7999999225139618E-2</v>
      </c>
      <c r="D597">
        <v>1650.5155029296875</v>
      </c>
    </row>
    <row r="598" spans="1:4" x14ac:dyDescent="0.3">
      <c r="A598">
        <v>6.8799999998882413</v>
      </c>
      <c r="B598">
        <v>-753.30388007000397</v>
      </c>
      <c r="C598">
        <v>1.7999999225139618E-2</v>
      </c>
      <c r="D598">
        <v>1653.341552734375</v>
      </c>
    </row>
    <row r="599" spans="1:4" x14ac:dyDescent="0.3">
      <c r="A599">
        <v>6.8899999996647239</v>
      </c>
      <c r="B599">
        <v>-753.30371610507677</v>
      </c>
      <c r="C599">
        <v>1.7999999225139618E-2</v>
      </c>
      <c r="D599">
        <v>1656.1580810546875</v>
      </c>
    </row>
    <row r="600" spans="1:4" x14ac:dyDescent="0.3">
      <c r="A600">
        <v>6.8999999994412065</v>
      </c>
      <c r="B600">
        <v>-753.30354713335942</v>
      </c>
      <c r="C600">
        <v>1.7999999225139618E-2</v>
      </c>
      <c r="D600">
        <v>1658.9493408203125</v>
      </c>
    </row>
    <row r="601" spans="1:4" x14ac:dyDescent="0.3">
      <c r="A601">
        <v>6.9100000001490116</v>
      </c>
      <c r="B601">
        <v>-753.30337794557522</v>
      </c>
      <c r="C601">
        <v>1.7999999225139618E-2</v>
      </c>
      <c r="D601">
        <v>1661.7330322265625</v>
      </c>
    </row>
    <row r="602" spans="1:4" x14ac:dyDescent="0.3">
      <c r="A602">
        <v>6.9199999999254942</v>
      </c>
      <c r="B602">
        <v>-753.30320727512549</v>
      </c>
      <c r="C602">
        <v>1.8190000206232071E-2</v>
      </c>
      <c r="D602">
        <v>1664.5653076171875</v>
      </c>
    </row>
    <row r="603" spans="1:4" x14ac:dyDescent="0.3">
      <c r="A603">
        <v>6.9299999997019768</v>
      </c>
      <c r="B603">
        <v>-753.30304443523596</v>
      </c>
      <c r="C603">
        <v>1.8200000748038292E-2</v>
      </c>
      <c r="D603">
        <v>1667.3565673828125</v>
      </c>
    </row>
    <row r="604" spans="1:4" x14ac:dyDescent="0.3">
      <c r="A604">
        <v>6.9399999994784594</v>
      </c>
      <c r="B604">
        <v>-753.30288391992758</v>
      </c>
      <c r="C604">
        <v>1.8200000748038292E-2</v>
      </c>
      <c r="D604">
        <v>1670.202880859375</v>
      </c>
    </row>
    <row r="605" spans="1:4" x14ac:dyDescent="0.3">
      <c r="A605">
        <v>6.9500000001862645</v>
      </c>
      <c r="B605">
        <v>-753.30271962717484</v>
      </c>
      <c r="C605">
        <v>1.8200000748038292E-2</v>
      </c>
      <c r="D605">
        <v>1673.0400390625</v>
      </c>
    </row>
    <row r="606" spans="1:4" x14ac:dyDescent="0.3">
      <c r="A606">
        <v>6.9599999999627471</v>
      </c>
      <c r="B606">
        <v>-753.30255239144276</v>
      </c>
      <c r="C606">
        <v>1.8200000748038292E-2</v>
      </c>
      <c r="D606">
        <v>1675.85693359375</v>
      </c>
    </row>
    <row r="607" spans="1:4" x14ac:dyDescent="0.3">
      <c r="A607">
        <v>6.9699999997392297</v>
      </c>
      <c r="B607">
        <v>-753.30238003716181</v>
      </c>
      <c r="C607">
        <v>1.8200000748038292E-2</v>
      </c>
      <c r="D607">
        <v>1678.6656494140625</v>
      </c>
    </row>
    <row r="608" spans="1:4" x14ac:dyDescent="0.3">
      <c r="A608">
        <v>6.9799999995157123</v>
      </c>
      <c r="B608">
        <v>-753.30221255556057</v>
      </c>
      <c r="C608">
        <v>1.8200000748038292E-2</v>
      </c>
      <c r="D608">
        <v>1681.4561767578125</v>
      </c>
    </row>
    <row r="609" spans="1:4" x14ac:dyDescent="0.3">
      <c r="A609">
        <v>6.9900000002235174</v>
      </c>
      <c r="B609">
        <v>-753.30205392524908</v>
      </c>
      <c r="C609">
        <v>1.8200000748038292E-2</v>
      </c>
      <c r="D609">
        <v>1684.271240234375</v>
      </c>
    </row>
    <row r="610" spans="1:4" x14ac:dyDescent="0.3">
      <c r="A610">
        <v>7</v>
      </c>
      <c r="B610">
        <v>-753.30188636914204</v>
      </c>
      <c r="C610">
        <v>1.8400000408291817E-2</v>
      </c>
      <c r="D610">
        <v>1687.1055908203125</v>
      </c>
    </row>
    <row r="611" spans="1:4" x14ac:dyDescent="0.3">
      <c r="A611">
        <v>7.0099999997764826</v>
      </c>
      <c r="B611">
        <v>-753.30171547517489</v>
      </c>
      <c r="C611">
        <v>1.8400000408291817E-2</v>
      </c>
      <c r="D611">
        <v>1689.878173828125</v>
      </c>
    </row>
    <row r="612" spans="1:4" x14ac:dyDescent="0.3">
      <c r="A612">
        <v>7.0199999995529652</v>
      </c>
      <c r="B612">
        <v>-753.30154917076538</v>
      </c>
      <c r="C612">
        <v>1.8400000408291817E-2</v>
      </c>
      <c r="D612">
        <v>1692.6658935546875</v>
      </c>
    </row>
    <row r="613" spans="1:4" x14ac:dyDescent="0.3">
      <c r="A613">
        <v>7.0300000002607703</v>
      </c>
      <c r="B613">
        <v>-753.30138093665551</v>
      </c>
      <c r="C613">
        <v>1.8400000408291817E-2</v>
      </c>
      <c r="D613">
        <v>1695.4322509765625</v>
      </c>
    </row>
    <row r="614" spans="1:4" x14ac:dyDescent="0.3">
      <c r="A614">
        <v>7.0400000000372529</v>
      </c>
      <c r="B614">
        <v>-753.30121275469969</v>
      </c>
      <c r="C614">
        <v>1.8400000408291817E-2</v>
      </c>
      <c r="D614">
        <v>1698.182373046875</v>
      </c>
    </row>
    <row r="615" spans="1:4" x14ac:dyDescent="0.3">
      <c r="A615">
        <v>7.0499999998137355</v>
      </c>
      <c r="B615">
        <v>-753.30104170427035</v>
      </c>
      <c r="C615">
        <v>1.8600000068545341E-2</v>
      </c>
      <c r="D615">
        <v>1700.8963623046875</v>
      </c>
    </row>
    <row r="616" spans="1:4" x14ac:dyDescent="0.3">
      <c r="A616">
        <v>7.0599999995902181</v>
      </c>
      <c r="B616">
        <v>-753.30088112190674</v>
      </c>
      <c r="C616">
        <v>1.8600000068545341E-2</v>
      </c>
      <c r="D616">
        <v>1703.6224365234375</v>
      </c>
    </row>
    <row r="617" spans="1:4" x14ac:dyDescent="0.3">
      <c r="A617">
        <v>7.0700000002980232</v>
      </c>
      <c r="B617">
        <v>-753.30071511552046</v>
      </c>
      <c r="C617">
        <v>1.8600000068545341E-2</v>
      </c>
      <c r="D617">
        <v>1706.3150634765625</v>
      </c>
    </row>
    <row r="618" spans="1:4" x14ac:dyDescent="0.3">
      <c r="A618">
        <v>7.0800000000745058</v>
      </c>
      <c r="B618">
        <v>-753.30054802879999</v>
      </c>
      <c r="C618">
        <v>1.8600000068545341E-2</v>
      </c>
      <c r="D618">
        <v>1708.957275390625</v>
      </c>
    </row>
    <row r="619" spans="1:4" x14ac:dyDescent="0.3">
      <c r="A619">
        <v>7.0899999998509884</v>
      </c>
      <c r="B619">
        <v>-753.30038629904698</v>
      </c>
      <c r="C619">
        <v>1.8600000068545341E-2</v>
      </c>
      <c r="D619">
        <v>1711.591796875</v>
      </c>
    </row>
    <row r="620" spans="1:4" x14ac:dyDescent="0.3">
      <c r="A620">
        <v>7.099999999627471</v>
      </c>
      <c r="B620">
        <v>-753.30021681323956</v>
      </c>
      <c r="C620">
        <v>1.8600000068545341E-2</v>
      </c>
      <c r="D620">
        <v>1714.192626953125</v>
      </c>
    </row>
    <row r="621" spans="1:4" x14ac:dyDescent="0.3">
      <c r="A621">
        <v>7.1099999994039536</v>
      </c>
      <c r="B621">
        <v>-753.30004159048508</v>
      </c>
      <c r="C621">
        <v>1.8600000068545341E-2</v>
      </c>
      <c r="D621">
        <v>1716.796630859375</v>
      </c>
    </row>
    <row r="622" spans="1:4" x14ac:dyDescent="0.3">
      <c r="A622">
        <v>7.1200000001117587</v>
      </c>
      <c r="B622">
        <v>-753.29987660482834</v>
      </c>
      <c r="C622">
        <v>1.8600000068545341E-2</v>
      </c>
      <c r="D622">
        <v>1719.3193359375</v>
      </c>
    </row>
    <row r="623" spans="1:4" x14ac:dyDescent="0.3">
      <c r="A623">
        <v>7.1299999998882413</v>
      </c>
      <c r="B623">
        <v>-753.2997153817148</v>
      </c>
      <c r="C623">
        <v>1.8799999728798866E-2</v>
      </c>
      <c r="D623">
        <v>1721.8394775390625</v>
      </c>
    </row>
    <row r="624" spans="1:4" x14ac:dyDescent="0.3">
      <c r="A624">
        <v>7.1399999996647239</v>
      </c>
      <c r="B624">
        <v>-753.29954605236958</v>
      </c>
      <c r="C624">
        <v>1.8799999728798866E-2</v>
      </c>
      <c r="D624">
        <v>1724.3299560546875</v>
      </c>
    </row>
    <row r="625" spans="1:4" x14ac:dyDescent="0.3">
      <c r="A625">
        <v>7.1499999994412065</v>
      </c>
      <c r="B625">
        <v>-753.29938258663128</v>
      </c>
      <c r="C625">
        <v>1.8799999728798866E-2</v>
      </c>
      <c r="D625">
        <v>1726.8199462890625</v>
      </c>
    </row>
    <row r="626" spans="1:4" x14ac:dyDescent="0.3">
      <c r="A626">
        <v>7.1600000001490116</v>
      </c>
      <c r="B626">
        <v>-753.29921942636679</v>
      </c>
      <c r="C626">
        <v>1.8799999728798866E-2</v>
      </c>
      <c r="D626">
        <v>1729.265625</v>
      </c>
    </row>
    <row r="627" spans="1:4" x14ac:dyDescent="0.3">
      <c r="A627">
        <v>7.1699999999254942</v>
      </c>
      <c r="B627">
        <v>-753.29905347958515</v>
      </c>
      <c r="C627">
        <v>1.8799999728798866E-2</v>
      </c>
      <c r="D627">
        <v>1731.6839599609375</v>
      </c>
    </row>
    <row r="628" spans="1:4" x14ac:dyDescent="0.3">
      <c r="A628">
        <v>7.1799999997019768</v>
      </c>
      <c r="B628">
        <v>-753.29888460472534</v>
      </c>
      <c r="C628">
        <v>1.8799999728798866E-2</v>
      </c>
      <c r="D628">
        <v>1734.089111328125</v>
      </c>
    </row>
    <row r="629" spans="1:4" x14ac:dyDescent="0.3">
      <c r="A629">
        <v>7.1899999994784594</v>
      </c>
      <c r="B629">
        <v>-753.29871444836567</v>
      </c>
      <c r="C629">
        <v>1.8799999728798866E-2</v>
      </c>
      <c r="D629">
        <v>1736.4542236328125</v>
      </c>
    </row>
    <row r="630" spans="1:4" x14ac:dyDescent="0.3">
      <c r="A630">
        <v>7.2000000001862645</v>
      </c>
      <c r="B630">
        <v>-753.29854717538069</v>
      </c>
      <c r="C630">
        <v>1.8999999389052391E-2</v>
      </c>
      <c r="D630">
        <v>1738.7889404296875</v>
      </c>
    </row>
    <row r="631" spans="1:4" x14ac:dyDescent="0.3">
      <c r="A631">
        <v>7.2099999999627471</v>
      </c>
      <c r="B631">
        <v>-753.29837936595391</v>
      </c>
      <c r="C631">
        <v>1.8999999389052391E-2</v>
      </c>
      <c r="D631">
        <v>1741.1224365234375</v>
      </c>
    </row>
    <row r="632" spans="1:4" x14ac:dyDescent="0.3">
      <c r="A632">
        <v>7.2199999997392297</v>
      </c>
      <c r="B632">
        <v>-753.29821717426489</v>
      </c>
      <c r="C632">
        <v>1.8999999389052391E-2</v>
      </c>
      <c r="D632">
        <v>1743.443115234375</v>
      </c>
    </row>
    <row r="633" spans="1:4" x14ac:dyDescent="0.3">
      <c r="A633">
        <v>7.2299999995157123</v>
      </c>
      <c r="B633">
        <v>-753.29805443868349</v>
      </c>
      <c r="C633">
        <v>1.8999999389052391E-2</v>
      </c>
      <c r="D633">
        <v>1745.724365234375</v>
      </c>
    </row>
    <row r="634" spans="1:4" x14ac:dyDescent="0.3">
      <c r="A634">
        <v>7.2400000002235174</v>
      </c>
      <c r="B634">
        <v>-753.29788493797491</v>
      </c>
      <c r="C634">
        <v>1.8999999389052391E-2</v>
      </c>
      <c r="D634">
        <v>1747.9635009765625</v>
      </c>
    </row>
    <row r="635" spans="1:4" x14ac:dyDescent="0.3">
      <c r="A635">
        <v>7.25</v>
      </c>
      <c r="B635">
        <v>-753.29771434948157</v>
      </c>
      <c r="C635">
        <v>1.8999999389052391E-2</v>
      </c>
      <c r="D635">
        <v>1750.18701171875</v>
      </c>
    </row>
    <row r="636" spans="1:4" x14ac:dyDescent="0.3">
      <c r="A636">
        <v>7.2599999997764826</v>
      </c>
      <c r="B636">
        <v>-753.29754949793528</v>
      </c>
      <c r="C636">
        <v>1.8999999389052391E-2</v>
      </c>
      <c r="D636">
        <v>1752.3602294921875</v>
      </c>
    </row>
    <row r="637" spans="1:4" x14ac:dyDescent="0.3">
      <c r="A637">
        <v>7.2699999995529652</v>
      </c>
      <c r="B637">
        <v>-753.29737706169794</v>
      </c>
      <c r="C637">
        <v>1.8999999389052391E-2</v>
      </c>
      <c r="D637">
        <v>1754.540283203125</v>
      </c>
    </row>
    <row r="638" spans="1:4" x14ac:dyDescent="0.3">
      <c r="A638">
        <v>7.2800000002607703</v>
      </c>
      <c r="B638">
        <v>-753.29721247092198</v>
      </c>
      <c r="C638">
        <v>1.9200000911951065E-2</v>
      </c>
      <c r="D638">
        <v>1756.7315673828125</v>
      </c>
    </row>
    <row r="639" spans="1:4" x14ac:dyDescent="0.3">
      <c r="A639">
        <v>7.2900000000372529</v>
      </c>
      <c r="B639">
        <v>-753.29704752251814</v>
      </c>
      <c r="C639">
        <v>1.9200000911951065E-2</v>
      </c>
      <c r="D639">
        <v>1758.902587890625</v>
      </c>
    </row>
    <row r="640" spans="1:4" x14ac:dyDescent="0.3">
      <c r="A640">
        <v>7.2999999998137355</v>
      </c>
      <c r="B640">
        <v>-753.29688369915198</v>
      </c>
      <c r="C640">
        <v>1.9200000911951065E-2</v>
      </c>
      <c r="D640">
        <v>1761.0706787109375</v>
      </c>
    </row>
    <row r="641" spans="1:4" x14ac:dyDescent="0.3">
      <c r="A641">
        <v>7.3099999995902181</v>
      </c>
      <c r="B641">
        <v>-753.29671594932984</v>
      </c>
      <c r="C641">
        <v>1.9200000911951065E-2</v>
      </c>
      <c r="D641">
        <v>1763.2281494140625</v>
      </c>
    </row>
    <row r="642" spans="1:4" x14ac:dyDescent="0.3">
      <c r="A642">
        <v>7.3200000002980232</v>
      </c>
      <c r="B642">
        <v>-753.29654479459236</v>
      </c>
      <c r="C642">
        <v>1.9200000911951065E-2</v>
      </c>
      <c r="D642">
        <v>1765.3782958984375</v>
      </c>
    </row>
    <row r="643" spans="1:4" x14ac:dyDescent="0.3">
      <c r="A643">
        <v>7.3300000000745058</v>
      </c>
      <c r="B643">
        <v>-753.29637872860144</v>
      </c>
      <c r="C643">
        <v>1.9200000911951065E-2</v>
      </c>
      <c r="D643">
        <v>1767.52978515625</v>
      </c>
    </row>
    <row r="644" spans="1:4" x14ac:dyDescent="0.3">
      <c r="A644">
        <v>7.3399999998509884</v>
      </c>
      <c r="B644">
        <v>-753.29621264770935</v>
      </c>
      <c r="C644">
        <v>1.9200000911951065E-2</v>
      </c>
      <c r="D644">
        <v>1769.7032470703125</v>
      </c>
    </row>
    <row r="645" spans="1:4" x14ac:dyDescent="0.3">
      <c r="A645">
        <v>7.349999999627471</v>
      </c>
      <c r="B645">
        <v>-753.29605033681105</v>
      </c>
      <c r="C645">
        <v>1.9200000911951065E-2</v>
      </c>
      <c r="D645">
        <v>1771.8529052734375</v>
      </c>
    </row>
    <row r="646" spans="1:4" x14ac:dyDescent="0.3">
      <c r="A646">
        <v>7.3599999994039536</v>
      </c>
      <c r="B646">
        <v>-753.29588077649782</v>
      </c>
      <c r="C646">
        <v>1.9390000030398369E-2</v>
      </c>
      <c r="D646">
        <v>1774.0360107421875</v>
      </c>
    </row>
    <row r="647" spans="1:4" x14ac:dyDescent="0.3">
      <c r="A647">
        <v>7.3700000001117587</v>
      </c>
      <c r="B647">
        <v>-753.29571566418122</v>
      </c>
      <c r="C647">
        <v>1.940000057220459E-2</v>
      </c>
      <c r="D647">
        <v>1776.2032470703125</v>
      </c>
    </row>
    <row r="648" spans="1:4" x14ac:dyDescent="0.3">
      <c r="A648">
        <v>7.3799999998882413</v>
      </c>
      <c r="B648">
        <v>-753.29554807082127</v>
      </c>
      <c r="C648">
        <v>1.940000057220459E-2</v>
      </c>
      <c r="D648">
        <v>1778.360595703125</v>
      </c>
    </row>
    <row r="649" spans="1:4" x14ac:dyDescent="0.3">
      <c r="A649">
        <v>7.3899999996647239</v>
      </c>
      <c r="B649">
        <v>-753.29538464978646</v>
      </c>
      <c r="C649">
        <v>1.940000057220459E-2</v>
      </c>
      <c r="D649">
        <v>1780.5360107421875</v>
      </c>
    </row>
    <row r="650" spans="1:4" x14ac:dyDescent="0.3">
      <c r="A650">
        <v>7.3999999994412065</v>
      </c>
      <c r="B650">
        <v>-753.29521869555424</v>
      </c>
      <c r="C650">
        <v>1.940000057220459E-2</v>
      </c>
      <c r="D650">
        <v>1782.705322265625</v>
      </c>
    </row>
    <row r="651" spans="1:4" x14ac:dyDescent="0.3">
      <c r="A651">
        <v>7.4100000001490116</v>
      </c>
      <c r="B651">
        <v>-753.29504961207817</v>
      </c>
      <c r="C651">
        <v>1.940000057220459E-2</v>
      </c>
      <c r="D651">
        <v>1784.8741455078125</v>
      </c>
    </row>
    <row r="652" spans="1:4" x14ac:dyDescent="0.3">
      <c r="A652">
        <v>7.4199999999254942</v>
      </c>
      <c r="B652">
        <v>-753.29488449976157</v>
      </c>
      <c r="C652">
        <v>1.940000057220459E-2</v>
      </c>
      <c r="D652">
        <v>1787.0537109375</v>
      </c>
    </row>
    <row r="653" spans="1:4" x14ac:dyDescent="0.3">
      <c r="A653">
        <v>7.4299999997019768</v>
      </c>
      <c r="B653">
        <v>-753.29471918627928</v>
      </c>
      <c r="C653">
        <v>1.940000057220459E-2</v>
      </c>
      <c r="D653">
        <v>1789.204345703125</v>
      </c>
    </row>
    <row r="654" spans="1:4" x14ac:dyDescent="0.3">
      <c r="A654">
        <v>7.4399999994784594</v>
      </c>
      <c r="B654">
        <v>-753.29455033377121</v>
      </c>
      <c r="C654">
        <v>1.940000057220459E-2</v>
      </c>
      <c r="D654">
        <v>1791.379638671875</v>
      </c>
    </row>
    <row r="655" spans="1:4" x14ac:dyDescent="0.3">
      <c r="A655">
        <v>7.4500000001862645</v>
      </c>
      <c r="B655">
        <v>-753.29437704071711</v>
      </c>
      <c r="C655">
        <v>1.940000057220459E-2</v>
      </c>
      <c r="D655">
        <v>1793.557373046875</v>
      </c>
    </row>
    <row r="656" spans="1:4" x14ac:dyDescent="0.3">
      <c r="A656">
        <v>7.4599999999627471</v>
      </c>
      <c r="B656">
        <v>-753.2942101626129</v>
      </c>
      <c r="C656">
        <v>1.9600000232458115E-2</v>
      </c>
      <c r="D656">
        <v>1795.7445068359375</v>
      </c>
    </row>
    <row r="657" spans="1:4" x14ac:dyDescent="0.3">
      <c r="A657">
        <v>7.4699999997392297</v>
      </c>
      <c r="B657">
        <v>-753.29404794857214</v>
      </c>
      <c r="C657">
        <v>1.9600000232458115E-2</v>
      </c>
      <c r="D657">
        <v>1797.9456787109375</v>
      </c>
    </row>
    <row r="658" spans="1:4" x14ac:dyDescent="0.3">
      <c r="A658">
        <v>7.4799999995157123</v>
      </c>
      <c r="B658">
        <v>-753.29388233706663</v>
      </c>
      <c r="C658">
        <v>1.9600000232458115E-2</v>
      </c>
      <c r="D658">
        <v>1800.15234375</v>
      </c>
    </row>
    <row r="659" spans="1:4" x14ac:dyDescent="0.3">
      <c r="A659">
        <v>7.4900000002235174</v>
      </c>
      <c r="B659">
        <v>-753.29371563777636</v>
      </c>
      <c r="C659">
        <v>1.9600000232458115E-2</v>
      </c>
      <c r="D659">
        <v>1802.368896484375</v>
      </c>
    </row>
    <row r="660" spans="1:4" x14ac:dyDescent="0.3">
      <c r="A660">
        <v>7.5</v>
      </c>
      <c r="B660">
        <v>-753.29355248496245</v>
      </c>
      <c r="C660">
        <v>1.9600000232458115E-2</v>
      </c>
      <c r="D660">
        <v>1804.5836181640625</v>
      </c>
    </row>
    <row r="661" spans="1:4" x14ac:dyDescent="0.3">
      <c r="A661">
        <v>7.5099999997764826</v>
      </c>
      <c r="B661">
        <v>-753.29337978795479</v>
      </c>
      <c r="C661">
        <v>1.9600000232458115E-2</v>
      </c>
      <c r="D661">
        <v>1806.7784423828125</v>
      </c>
    </row>
    <row r="662" spans="1:4" x14ac:dyDescent="0.3">
      <c r="A662">
        <v>7.5199999995529652</v>
      </c>
      <c r="B662">
        <v>-753.29321428075741</v>
      </c>
      <c r="C662">
        <v>1.9799999892711639E-2</v>
      </c>
      <c r="D662">
        <v>1809.00048828125</v>
      </c>
    </row>
    <row r="663" spans="1:4" x14ac:dyDescent="0.3">
      <c r="A663">
        <v>7.5300000002607703</v>
      </c>
      <c r="B663">
        <v>-753.29304278329323</v>
      </c>
      <c r="C663">
        <v>1.9799999892711639E-2</v>
      </c>
      <c r="D663">
        <v>1811.247802734375</v>
      </c>
    </row>
    <row r="664" spans="1:4" x14ac:dyDescent="0.3">
      <c r="A664">
        <v>7.5400000000372529</v>
      </c>
      <c r="B664">
        <v>-753.29287771568011</v>
      </c>
      <c r="C664">
        <v>1.9799999892711639E-2</v>
      </c>
      <c r="D664">
        <v>1813.46142578125</v>
      </c>
    </row>
    <row r="665" spans="1:4" x14ac:dyDescent="0.3">
      <c r="A665">
        <v>7.5499999998137355</v>
      </c>
      <c r="B665">
        <v>-753.29271754309843</v>
      </c>
      <c r="C665">
        <v>1.9799999892711639E-2</v>
      </c>
      <c r="D665">
        <v>1815.69677734375</v>
      </c>
    </row>
    <row r="666" spans="1:4" x14ac:dyDescent="0.3">
      <c r="A666">
        <v>7.5599999995902181</v>
      </c>
      <c r="B666">
        <v>-753.29255119398545</v>
      </c>
      <c r="C666">
        <v>1.9799999892711639E-2</v>
      </c>
      <c r="D666">
        <v>1817.9375</v>
      </c>
    </row>
    <row r="667" spans="1:4" x14ac:dyDescent="0.3">
      <c r="A667">
        <v>7.5700000002980232</v>
      </c>
      <c r="B667">
        <v>-753.29237752840231</v>
      </c>
      <c r="C667">
        <v>1.9799999892711639E-2</v>
      </c>
      <c r="D667">
        <v>1820.1734619140625</v>
      </c>
    </row>
    <row r="668" spans="1:4" x14ac:dyDescent="0.3">
      <c r="A668">
        <v>7.5800000000745058</v>
      </c>
      <c r="B668">
        <v>-753.29221237138222</v>
      </c>
      <c r="C668">
        <v>1.9799999892711639E-2</v>
      </c>
      <c r="D668">
        <v>1822.4197998046875</v>
      </c>
    </row>
    <row r="669" spans="1:4" x14ac:dyDescent="0.3">
      <c r="A669">
        <v>7.5899999998509884</v>
      </c>
      <c r="B669">
        <v>-753.29205102905939</v>
      </c>
      <c r="C669">
        <v>1.9799999892711639E-2</v>
      </c>
      <c r="D669">
        <v>1824.6470947265625</v>
      </c>
    </row>
    <row r="670" spans="1:4" x14ac:dyDescent="0.3">
      <c r="A670">
        <v>7.599999999627471</v>
      </c>
      <c r="B670">
        <v>-753.29188310042332</v>
      </c>
      <c r="C670">
        <v>1.9799999892711639E-2</v>
      </c>
      <c r="D670">
        <v>1826.8785400390625</v>
      </c>
    </row>
    <row r="671" spans="1:4" x14ac:dyDescent="0.3">
      <c r="A671">
        <v>7.6099999994039536</v>
      </c>
      <c r="B671">
        <v>-753.29171551451395</v>
      </c>
      <c r="C671">
        <v>1.9799999892711639E-2</v>
      </c>
      <c r="D671">
        <v>1829.138427734375</v>
      </c>
    </row>
    <row r="672" spans="1:4" x14ac:dyDescent="0.3">
      <c r="A672">
        <v>7.6200000001117587</v>
      </c>
      <c r="B672">
        <v>-753.29154590204666</v>
      </c>
      <c r="C672">
        <v>1.9999999552965164E-2</v>
      </c>
      <c r="D672">
        <v>1831.371826171875</v>
      </c>
    </row>
    <row r="673" spans="1:4" x14ac:dyDescent="0.3">
      <c r="A673">
        <v>7.6299999998882413</v>
      </c>
      <c r="B673">
        <v>-753.29138044700335</v>
      </c>
      <c r="C673">
        <v>1.9999999552965164E-2</v>
      </c>
      <c r="D673">
        <v>1833.63037109375</v>
      </c>
    </row>
    <row r="674" spans="1:4" x14ac:dyDescent="0.3">
      <c r="A674">
        <v>7.6399999996647239</v>
      </c>
      <c r="B674">
        <v>-753.29121422455023</v>
      </c>
      <c r="C674">
        <v>1.9999999552965164E-2</v>
      </c>
      <c r="D674">
        <v>1835.869140625</v>
      </c>
    </row>
    <row r="675" spans="1:4" x14ac:dyDescent="0.3">
      <c r="A675">
        <v>7.6499999994412065</v>
      </c>
      <c r="B675">
        <v>-753.29104871735285</v>
      </c>
      <c r="C675">
        <v>1.9999999552965164E-2</v>
      </c>
      <c r="D675">
        <v>1838.115966796875</v>
      </c>
    </row>
    <row r="676" spans="1:4" x14ac:dyDescent="0.3">
      <c r="A676">
        <v>7.6600000001490116</v>
      </c>
      <c r="B676">
        <v>-753.29088448420475</v>
      </c>
      <c r="C676">
        <v>1.9999999552965164E-2</v>
      </c>
      <c r="D676">
        <v>1840.39013671875</v>
      </c>
    </row>
    <row r="677" spans="1:4" x14ac:dyDescent="0.3">
      <c r="A677">
        <v>7.6699999999254942</v>
      </c>
      <c r="B677">
        <v>-753.29071349338005</v>
      </c>
      <c r="C677">
        <v>1.9999999552965164E-2</v>
      </c>
      <c r="D677">
        <v>1842.6484375</v>
      </c>
    </row>
    <row r="678" spans="1:4" x14ac:dyDescent="0.3">
      <c r="A678">
        <v>7.6799999997019768</v>
      </c>
      <c r="B678">
        <v>-753.29054440990399</v>
      </c>
      <c r="C678">
        <v>1.9999999552965164E-2</v>
      </c>
      <c r="D678">
        <v>1844.8970947265625</v>
      </c>
    </row>
    <row r="679" spans="1:4" x14ac:dyDescent="0.3">
      <c r="A679">
        <v>7.6899999994784594</v>
      </c>
      <c r="B679">
        <v>-753.29038379028748</v>
      </c>
      <c r="C679">
        <v>1.9999999552965164E-2</v>
      </c>
      <c r="D679">
        <v>1847.155029296875</v>
      </c>
    </row>
    <row r="680" spans="1:4" x14ac:dyDescent="0.3">
      <c r="A680">
        <v>7.7000000001862645</v>
      </c>
      <c r="B680">
        <v>-753.29021410331438</v>
      </c>
      <c r="C680">
        <v>2.0199999213218689E-2</v>
      </c>
      <c r="D680">
        <v>1849.4112548828125</v>
      </c>
    </row>
    <row r="681" spans="1:4" x14ac:dyDescent="0.3">
      <c r="A681">
        <v>7.7099999999627471</v>
      </c>
      <c r="B681">
        <v>-753.29004540726851</v>
      </c>
      <c r="C681">
        <v>2.0199999213218689E-2</v>
      </c>
      <c r="D681">
        <v>1851.658935546875</v>
      </c>
    </row>
    <row r="682" spans="1:4" x14ac:dyDescent="0.3">
      <c r="A682">
        <v>7.7199999997392297</v>
      </c>
      <c r="B682">
        <v>-753.28987981811474</v>
      </c>
      <c r="C682">
        <v>2.0199999213218689E-2</v>
      </c>
      <c r="D682">
        <v>1853.9276123046875</v>
      </c>
    </row>
    <row r="683" spans="1:4" x14ac:dyDescent="0.3">
      <c r="A683">
        <v>7.7299999995157123</v>
      </c>
      <c r="B683">
        <v>-753.28971146479557</v>
      </c>
      <c r="C683">
        <v>2.0199999213218689E-2</v>
      </c>
      <c r="D683">
        <v>1856.1422119140625</v>
      </c>
    </row>
    <row r="684" spans="1:4" x14ac:dyDescent="0.3">
      <c r="A684">
        <v>7.7400000002235174</v>
      </c>
      <c r="B684">
        <v>-753.28954464629601</v>
      </c>
      <c r="C684">
        <v>2.0199999213218689E-2</v>
      </c>
      <c r="D684">
        <v>1858.3851318359375</v>
      </c>
    </row>
    <row r="685" spans="1:4" x14ac:dyDescent="0.3">
      <c r="A685">
        <v>7.75</v>
      </c>
      <c r="B685">
        <v>-753.28938135192107</v>
      </c>
      <c r="C685">
        <v>2.0199999213218689E-2</v>
      </c>
      <c r="D685">
        <v>1860.625244140625</v>
      </c>
    </row>
    <row r="686" spans="1:4" x14ac:dyDescent="0.3">
      <c r="A686">
        <v>7.7599999997764826</v>
      </c>
      <c r="B686">
        <v>-753.28921044305275</v>
      </c>
      <c r="C686">
        <v>2.0199999213218689E-2</v>
      </c>
      <c r="D686">
        <v>1862.8121337890625</v>
      </c>
    </row>
    <row r="687" spans="1:4" x14ac:dyDescent="0.3">
      <c r="A687">
        <v>7.7699999995529652</v>
      </c>
      <c r="B687">
        <v>-753.28904664203833</v>
      </c>
      <c r="C687">
        <v>2.0199999213218689E-2</v>
      </c>
      <c r="D687">
        <v>1865.0029296875</v>
      </c>
    </row>
    <row r="688" spans="1:4" x14ac:dyDescent="0.3">
      <c r="A688">
        <v>7.7800000002607703</v>
      </c>
      <c r="B688">
        <v>-753.28888738587807</v>
      </c>
      <c r="C688">
        <v>2.0199999213218689E-2</v>
      </c>
      <c r="D688">
        <v>1867.208740234375</v>
      </c>
    </row>
    <row r="689" spans="1:4" x14ac:dyDescent="0.3">
      <c r="A689">
        <v>7.7900000000372529</v>
      </c>
      <c r="B689">
        <v>-753.28872257903527</v>
      </c>
      <c r="C689">
        <v>2.0400000736117363E-2</v>
      </c>
      <c r="D689">
        <v>1869.410888671875</v>
      </c>
    </row>
    <row r="690" spans="1:4" x14ac:dyDescent="0.3">
      <c r="A690">
        <v>7.7999999998137355</v>
      </c>
      <c r="B690">
        <v>-753.288549733016</v>
      </c>
      <c r="C690">
        <v>2.0400000736117363E-2</v>
      </c>
      <c r="D690">
        <v>1871.622314453125</v>
      </c>
    </row>
    <row r="691" spans="1:4" x14ac:dyDescent="0.3">
      <c r="A691">
        <v>7.8099999995902181</v>
      </c>
      <c r="B691">
        <v>-753.2883797405691</v>
      </c>
      <c r="C691">
        <v>2.0400000736117363E-2</v>
      </c>
      <c r="D691">
        <v>1873.82421875</v>
      </c>
    </row>
    <row r="692" spans="1:4" x14ac:dyDescent="0.3">
      <c r="A692">
        <v>7.8200000002980232</v>
      </c>
      <c r="B692">
        <v>-753.28821553722332</v>
      </c>
      <c r="C692">
        <v>2.0400000736117363E-2</v>
      </c>
      <c r="D692">
        <v>1875.9971923828125</v>
      </c>
    </row>
    <row r="693" spans="1:4" x14ac:dyDescent="0.3">
      <c r="A693">
        <v>7.8300000000745058</v>
      </c>
      <c r="B693">
        <v>-753.28804449424456</v>
      </c>
      <c r="C693">
        <v>2.0400000736117363E-2</v>
      </c>
      <c r="D693">
        <v>1878.177734375</v>
      </c>
    </row>
    <row r="694" spans="1:4" x14ac:dyDescent="0.3">
      <c r="A694">
        <v>7.8399999998509884</v>
      </c>
      <c r="B694">
        <v>-753.2878750605912</v>
      </c>
      <c r="C694">
        <v>2.0400000736117363E-2</v>
      </c>
      <c r="D694">
        <v>1880.3753662109375</v>
      </c>
    </row>
    <row r="695" spans="1:4" x14ac:dyDescent="0.3">
      <c r="A695">
        <v>7.849999999627471</v>
      </c>
      <c r="B695">
        <v>-753.28770737782429</v>
      </c>
      <c r="C695">
        <v>2.0400000736117363E-2</v>
      </c>
      <c r="D695">
        <v>1882.5538330078125</v>
      </c>
    </row>
    <row r="696" spans="1:4" x14ac:dyDescent="0.3">
      <c r="A696">
        <v>7.8599999994039536</v>
      </c>
      <c r="B696">
        <v>-753.28754459008883</v>
      </c>
      <c r="C696">
        <v>2.0589999854564667E-2</v>
      </c>
      <c r="D696">
        <v>1884.736083984375</v>
      </c>
    </row>
    <row r="697" spans="1:4" x14ac:dyDescent="0.3">
      <c r="A697">
        <v>7.8700000001117587</v>
      </c>
      <c r="B697">
        <v>-753.2873811765046</v>
      </c>
      <c r="C697">
        <v>2.0600000396370888E-2</v>
      </c>
      <c r="D697">
        <v>1886.9345703125</v>
      </c>
    </row>
    <row r="698" spans="1:4" x14ac:dyDescent="0.3">
      <c r="A698">
        <v>7.8799999998882413</v>
      </c>
      <c r="B698">
        <v>-753.28721460387419</v>
      </c>
      <c r="C698">
        <v>2.0600000396370888E-2</v>
      </c>
      <c r="D698">
        <v>1889.0965576171875</v>
      </c>
    </row>
    <row r="699" spans="1:4" x14ac:dyDescent="0.3">
      <c r="A699">
        <v>7.8899999996647239</v>
      </c>
      <c r="B699">
        <v>-753.2870521737666</v>
      </c>
      <c r="C699">
        <v>2.0600000396370888E-2</v>
      </c>
      <c r="D699">
        <v>1891.2552490234375</v>
      </c>
    </row>
    <row r="700" spans="1:4" x14ac:dyDescent="0.3">
      <c r="A700">
        <v>7.8999999994412065</v>
      </c>
      <c r="B700">
        <v>-753.28688370868872</v>
      </c>
      <c r="C700">
        <v>2.0600000396370888E-2</v>
      </c>
      <c r="D700">
        <v>1893.3916015625</v>
      </c>
    </row>
    <row r="701" spans="1:4" x14ac:dyDescent="0.3">
      <c r="A701">
        <v>7.9100000001490116</v>
      </c>
      <c r="B701">
        <v>-753.28670702562044</v>
      </c>
      <c r="C701">
        <v>2.0600000396370888E-2</v>
      </c>
      <c r="D701">
        <v>1895.5379638671875</v>
      </c>
    </row>
    <row r="702" spans="1:4" x14ac:dyDescent="0.3">
      <c r="A702">
        <v>7.9199999999254942</v>
      </c>
      <c r="B702">
        <v>-753.2865409670801</v>
      </c>
      <c r="C702">
        <v>2.0800000056624413E-2</v>
      </c>
      <c r="D702">
        <v>1897.713134765625</v>
      </c>
    </row>
    <row r="703" spans="1:4" x14ac:dyDescent="0.3">
      <c r="A703">
        <v>7.9299999997019768</v>
      </c>
      <c r="B703">
        <v>-753.28638004944037</v>
      </c>
      <c r="C703">
        <v>2.0800000056624413E-2</v>
      </c>
      <c r="D703">
        <v>1899.8804931640625</v>
      </c>
    </row>
    <row r="704" spans="1:4" x14ac:dyDescent="0.3">
      <c r="A704">
        <v>7.9399999994784594</v>
      </c>
      <c r="B704">
        <v>-753.28622138187598</v>
      </c>
      <c r="C704">
        <v>2.0800000056624413E-2</v>
      </c>
      <c r="D704">
        <v>1902.052001953125</v>
      </c>
    </row>
    <row r="705" spans="1:4" x14ac:dyDescent="0.3">
      <c r="A705">
        <v>7.9500000001862645</v>
      </c>
      <c r="B705">
        <v>-753.28605232075165</v>
      </c>
      <c r="C705">
        <v>2.0800000056624413E-2</v>
      </c>
      <c r="D705">
        <v>1904.2447509765625</v>
      </c>
    </row>
    <row r="706" spans="1:4" x14ac:dyDescent="0.3">
      <c r="A706">
        <v>7.9599999999627471</v>
      </c>
      <c r="B706">
        <v>-753.28588166520308</v>
      </c>
      <c r="C706">
        <v>2.0800000056624413E-2</v>
      </c>
      <c r="D706">
        <v>1906.478515625</v>
      </c>
    </row>
    <row r="707" spans="1:4" x14ac:dyDescent="0.3">
      <c r="A707">
        <v>7.9699999997392297</v>
      </c>
      <c r="B707">
        <v>-753.28571115121554</v>
      </c>
      <c r="C707">
        <v>2.0800000056624413E-2</v>
      </c>
      <c r="D707">
        <v>1908.653564453125</v>
      </c>
    </row>
    <row r="708" spans="1:4" x14ac:dyDescent="0.3">
      <c r="A708">
        <v>7.9799999995157123</v>
      </c>
      <c r="B708">
        <v>-753.2855488924713</v>
      </c>
      <c r="C708">
        <v>2.0800000056624413E-2</v>
      </c>
      <c r="D708">
        <v>1910.8582763671875</v>
      </c>
    </row>
    <row r="709" spans="1:4" x14ac:dyDescent="0.3">
      <c r="A709">
        <v>7.9900000002235174</v>
      </c>
      <c r="B709">
        <v>-753.28538261041354</v>
      </c>
      <c r="C709">
        <v>2.0800000056624413E-2</v>
      </c>
      <c r="D709">
        <v>1913.051025390625</v>
      </c>
    </row>
    <row r="710" spans="1:4" x14ac:dyDescent="0.3">
      <c r="A710">
        <v>8</v>
      </c>
      <c r="B710">
        <v>-753.28520793900202</v>
      </c>
      <c r="C710">
        <v>2.0800000056624413E-2</v>
      </c>
      <c r="D710">
        <v>1915.2786865234375</v>
      </c>
    </row>
    <row r="711" spans="1:4" x14ac:dyDescent="0.3">
      <c r="A711">
        <v>8.0099999997764826</v>
      </c>
      <c r="B711">
        <v>-753.28504615709494</v>
      </c>
      <c r="C711">
        <v>2.0800000056624413E-2</v>
      </c>
      <c r="D711">
        <v>1917.4981689453125</v>
      </c>
    </row>
    <row r="712" spans="1:4" x14ac:dyDescent="0.3">
      <c r="A712">
        <v>8.0199999995529652</v>
      </c>
      <c r="B712">
        <v>-753.28488614842604</v>
      </c>
      <c r="C712">
        <v>2.0800000056624413E-2</v>
      </c>
      <c r="D712">
        <v>1919.70654296875</v>
      </c>
    </row>
    <row r="713" spans="1:4" x14ac:dyDescent="0.3">
      <c r="A713">
        <v>8.0300000002607703</v>
      </c>
      <c r="B713">
        <v>-753.28471836880158</v>
      </c>
      <c r="C713">
        <v>2.0989999175071716E-2</v>
      </c>
      <c r="D713">
        <v>1921.9188232421875</v>
      </c>
    </row>
    <row r="714" spans="1:4" x14ac:dyDescent="0.3">
      <c r="A714">
        <v>8.0400000000372529</v>
      </c>
      <c r="B714">
        <v>-753.28454857006977</v>
      </c>
      <c r="C714">
        <v>2.0999999716877937E-2</v>
      </c>
      <c r="D714">
        <v>1924.1121826171875</v>
      </c>
    </row>
    <row r="715" spans="1:4" x14ac:dyDescent="0.3">
      <c r="A715">
        <v>8.0499999998137355</v>
      </c>
      <c r="B715">
        <v>-753.28437912151526</v>
      </c>
      <c r="C715">
        <v>2.0999999716877937E-2</v>
      </c>
      <c r="D715">
        <v>1926.27197265625</v>
      </c>
    </row>
    <row r="716" spans="1:4" x14ac:dyDescent="0.3">
      <c r="A716">
        <v>8.0599999995902181</v>
      </c>
      <c r="B716">
        <v>-753.28420968041132</v>
      </c>
      <c r="C716">
        <v>2.0999999716877937E-2</v>
      </c>
      <c r="D716">
        <v>1928.387451171875</v>
      </c>
    </row>
    <row r="717" spans="1:4" x14ac:dyDescent="0.3">
      <c r="A717">
        <v>8.0700000002980232</v>
      </c>
      <c r="B717">
        <v>-753.28404294386814</v>
      </c>
      <c r="C717">
        <v>2.0999999716877937E-2</v>
      </c>
      <c r="D717">
        <v>1930.5716552734375</v>
      </c>
    </row>
    <row r="718" spans="1:4" x14ac:dyDescent="0.3">
      <c r="A718">
        <v>8.0800000000745058</v>
      </c>
      <c r="B718">
        <v>-753.28387848720263</v>
      </c>
      <c r="C718">
        <v>2.0999999716877937E-2</v>
      </c>
      <c r="D718">
        <v>1932.7423095703125</v>
      </c>
    </row>
    <row r="719" spans="1:4" x14ac:dyDescent="0.3">
      <c r="A719">
        <v>8.0899999998509884</v>
      </c>
      <c r="B719">
        <v>-753.28371255532215</v>
      </c>
      <c r="C719">
        <v>2.0999999716877937E-2</v>
      </c>
      <c r="D719">
        <v>1934.909423828125</v>
      </c>
    </row>
    <row r="720" spans="1:4" x14ac:dyDescent="0.3">
      <c r="A720">
        <v>8.099999999627471</v>
      </c>
      <c r="B720">
        <v>-753.28354743555496</v>
      </c>
      <c r="C720">
        <v>2.0999999716877937E-2</v>
      </c>
      <c r="D720">
        <v>1937.0350341796875</v>
      </c>
    </row>
    <row r="721" spans="1:4" x14ac:dyDescent="0.3">
      <c r="A721">
        <v>8.1099999994039536</v>
      </c>
      <c r="B721">
        <v>-753.2833824200959</v>
      </c>
      <c r="C721">
        <v>2.0999999716877937E-2</v>
      </c>
      <c r="D721">
        <v>1939.1392822265625</v>
      </c>
    </row>
    <row r="722" spans="1:4" x14ac:dyDescent="0.3">
      <c r="A722">
        <v>8.1200000001117587</v>
      </c>
      <c r="B722">
        <v>-753.28321156338166</v>
      </c>
      <c r="C722">
        <v>2.1199999377131462E-2</v>
      </c>
      <c r="D722">
        <v>1941.254638671875</v>
      </c>
    </row>
    <row r="723" spans="1:4" x14ac:dyDescent="0.3">
      <c r="A723">
        <v>8.1299999998882413</v>
      </c>
      <c r="B723">
        <v>-753.28304341867874</v>
      </c>
      <c r="C723">
        <v>2.1199999377131462E-2</v>
      </c>
      <c r="D723">
        <v>1943.4041748046875</v>
      </c>
    </row>
    <row r="724" spans="1:4" x14ac:dyDescent="0.3">
      <c r="A724">
        <v>8.1399999996647239</v>
      </c>
      <c r="B724">
        <v>-753.28287995294045</v>
      </c>
      <c r="C724">
        <v>2.1199999377131462E-2</v>
      </c>
      <c r="D724">
        <v>1945.5140380859375</v>
      </c>
    </row>
    <row r="725" spans="1:4" x14ac:dyDescent="0.3">
      <c r="A725">
        <v>8.1499999994412065</v>
      </c>
      <c r="B725">
        <v>-753.28271642014693</v>
      </c>
      <c r="C725">
        <v>2.1199999377131462E-2</v>
      </c>
      <c r="D725">
        <v>1947.640380859375</v>
      </c>
    </row>
    <row r="726" spans="1:4" x14ac:dyDescent="0.3">
      <c r="A726">
        <v>8.1600000001490116</v>
      </c>
      <c r="B726">
        <v>-753.28255063727806</v>
      </c>
      <c r="C726">
        <v>2.1199999377131462E-2</v>
      </c>
      <c r="D726">
        <v>1949.7916259765625</v>
      </c>
    </row>
    <row r="727" spans="1:4" x14ac:dyDescent="0.3">
      <c r="A727">
        <v>8.1699999999254942</v>
      </c>
      <c r="B727">
        <v>-753.28237729952048</v>
      </c>
      <c r="C727">
        <v>2.1199999377131462E-2</v>
      </c>
      <c r="D727">
        <v>1951.9085693359375</v>
      </c>
    </row>
    <row r="728" spans="1:4" x14ac:dyDescent="0.3">
      <c r="A728">
        <v>8.1799999997019768</v>
      </c>
      <c r="B728">
        <v>-753.28221255228232</v>
      </c>
      <c r="C728">
        <v>2.1199999377131462E-2</v>
      </c>
      <c r="D728">
        <v>1953.992431640625</v>
      </c>
    </row>
    <row r="729" spans="1:4" x14ac:dyDescent="0.3">
      <c r="A729">
        <v>8.1899999994784594</v>
      </c>
      <c r="B729">
        <v>-753.28205218598555</v>
      </c>
      <c r="C729">
        <v>2.1390000358223915E-2</v>
      </c>
      <c r="D729">
        <v>1956.0889892578125</v>
      </c>
    </row>
    <row r="730" spans="1:4" x14ac:dyDescent="0.3">
      <c r="A730">
        <v>8.2000000001862645</v>
      </c>
      <c r="B730">
        <v>-753.28188317701529</v>
      </c>
      <c r="C730">
        <v>2.1400000900030136E-2</v>
      </c>
      <c r="D730">
        <v>1958.21142578125</v>
      </c>
    </row>
    <row r="731" spans="1:4" x14ac:dyDescent="0.3">
      <c r="A731">
        <v>8.2099999999627471</v>
      </c>
      <c r="B731">
        <v>-753.28171021923731</v>
      </c>
      <c r="C731">
        <v>2.1400000900030136E-2</v>
      </c>
      <c r="D731">
        <v>1960.33984375</v>
      </c>
    </row>
    <row r="732" spans="1:4" x14ac:dyDescent="0.3">
      <c r="A732">
        <v>8.2199999997392297</v>
      </c>
      <c r="B732">
        <v>-753.28154834047268</v>
      </c>
      <c r="C732">
        <v>2.1400000900030136E-2</v>
      </c>
      <c r="D732">
        <v>1962.451416015625</v>
      </c>
    </row>
    <row r="733" spans="1:4" x14ac:dyDescent="0.3">
      <c r="A733">
        <v>8.2299999995157123</v>
      </c>
      <c r="B733">
        <v>-753.28138341442059</v>
      </c>
      <c r="C733">
        <v>2.1400000900030136E-2</v>
      </c>
      <c r="D733">
        <v>1964.552490234375</v>
      </c>
    </row>
    <row r="734" spans="1:4" x14ac:dyDescent="0.3">
      <c r="A734">
        <v>8.2400000002235174</v>
      </c>
      <c r="B734">
        <v>-753.28121799663018</v>
      </c>
      <c r="C734">
        <v>2.1400000900030136E-2</v>
      </c>
      <c r="D734">
        <v>1966.6927490234375</v>
      </c>
    </row>
    <row r="735" spans="1:4" x14ac:dyDescent="0.3">
      <c r="A735">
        <v>8.25</v>
      </c>
      <c r="B735">
        <v>-753.28105283961008</v>
      </c>
      <c r="C735">
        <v>2.1400000900030136E-2</v>
      </c>
      <c r="D735">
        <v>1968.813232421875</v>
      </c>
    </row>
    <row r="736" spans="1:4" x14ac:dyDescent="0.3">
      <c r="A736">
        <v>8.2599999997764826</v>
      </c>
      <c r="B736">
        <v>-753.2808887927265</v>
      </c>
      <c r="C736">
        <v>2.1400000900030136E-2</v>
      </c>
      <c r="D736">
        <v>1970.9114990234375</v>
      </c>
    </row>
    <row r="737" spans="1:4" x14ac:dyDescent="0.3">
      <c r="A737">
        <v>8.2699999995529652</v>
      </c>
      <c r="B737">
        <v>-753.28071389779757</v>
      </c>
      <c r="C737">
        <v>2.1400000900030136E-2</v>
      </c>
      <c r="D737">
        <v>1973.026123046875</v>
      </c>
    </row>
    <row r="738" spans="1:4" x14ac:dyDescent="0.3">
      <c r="A738">
        <v>8.2800000002607703</v>
      </c>
      <c r="B738">
        <v>-753.28054590955685</v>
      </c>
      <c r="C738">
        <v>2.1400000900030136E-2</v>
      </c>
      <c r="D738">
        <v>1975.1787109375</v>
      </c>
    </row>
    <row r="739" spans="1:4" x14ac:dyDescent="0.3">
      <c r="A739">
        <v>8.2900000000372529</v>
      </c>
      <c r="B739">
        <v>-753.28037869617651</v>
      </c>
      <c r="C739">
        <v>2.1600000560283661E-2</v>
      </c>
      <c r="D739">
        <v>1977.3282470703125</v>
      </c>
    </row>
    <row r="740" spans="1:4" x14ac:dyDescent="0.3">
      <c r="A740">
        <v>8.2999999998137355</v>
      </c>
      <c r="B740">
        <v>-753.28021290585707</v>
      </c>
      <c r="C740">
        <v>2.1600000560283661E-2</v>
      </c>
      <c r="D740">
        <v>1979.4219970703125</v>
      </c>
    </row>
    <row r="741" spans="1:4" x14ac:dyDescent="0.3">
      <c r="A741">
        <v>8.3099999995902181</v>
      </c>
      <c r="B741">
        <v>-753.28004371807287</v>
      </c>
      <c r="C741">
        <v>2.1600000560283661E-2</v>
      </c>
      <c r="D741">
        <v>1981.5418701171875</v>
      </c>
    </row>
    <row r="742" spans="1:4" x14ac:dyDescent="0.3">
      <c r="A742">
        <v>8.3200000002980232</v>
      </c>
      <c r="B742">
        <v>-753.27987522319268</v>
      </c>
      <c r="C742">
        <v>2.1600000560283661E-2</v>
      </c>
      <c r="D742">
        <v>1983.686279296875</v>
      </c>
    </row>
    <row r="743" spans="1:4" x14ac:dyDescent="0.3">
      <c r="A743">
        <v>8.3300000000745058</v>
      </c>
      <c r="B743">
        <v>-753.27971169784973</v>
      </c>
      <c r="C743">
        <v>2.1600000560283661E-2</v>
      </c>
      <c r="D743">
        <v>1985.8287353515625</v>
      </c>
    </row>
    <row r="744" spans="1:4" x14ac:dyDescent="0.3">
      <c r="A744">
        <v>8.3399999998509884</v>
      </c>
      <c r="B744">
        <v>-753.27955002770136</v>
      </c>
      <c r="C744">
        <v>2.1600000560283661E-2</v>
      </c>
      <c r="D744">
        <v>1987.95703125</v>
      </c>
    </row>
    <row r="745" spans="1:4" x14ac:dyDescent="0.3">
      <c r="A745">
        <v>8.349999999627471</v>
      </c>
      <c r="B745">
        <v>-753.27938831284951</v>
      </c>
      <c r="C745">
        <v>2.1600000560283661E-2</v>
      </c>
      <c r="D745">
        <v>1990.100341796875</v>
      </c>
    </row>
    <row r="746" spans="1:4" x14ac:dyDescent="0.3">
      <c r="A746">
        <v>8.3599999994039536</v>
      </c>
      <c r="B746">
        <v>-753.27921910271357</v>
      </c>
      <c r="C746">
        <v>2.1600000560283661E-2</v>
      </c>
      <c r="D746">
        <v>1992.2303466796875</v>
      </c>
    </row>
    <row r="747" spans="1:4" x14ac:dyDescent="0.3">
      <c r="A747">
        <v>8.3700000001117587</v>
      </c>
      <c r="B747">
        <v>-753.27904726252268</v>
      </c>
      <c r="C747">
        <v>2.1600000560283661E-2</v>
      </c>
      <c r="D747">
        <v>1994.330322265625</v>
      </c>
    </row>
    <row r="748" spans="1:4" x14ac:dyDescent="0.3">
      <c r="A748">
        <v>8.3799999998882413</v>
      </c>
      <c r="B748">
        <v>-753.27887545213412</v>
      </c>
      <c r="C748">
        <v>2.1800000220537186E-2</v>
      </c>
      <c r="D748">
        <v>1996.451416015625</v>
      </c>
    </row>
    <row r="749" spans="1:4" x14ac:dyDescent="0.3">
      <c r="A749">
        <v>8.3899999996647239</v>
      </c>
      <c r="B749">
        <v>-753.27871115193079</v>
      </c>
      <c r="C749">
        <v>2.1800000220537186E-2</v>
      </c>
      <c r="D749">
        <v>1998.593994140625</v>
      </c>
    </row>
    <row r="750" spans="1:4" x14ac:dyDescent="0.3">
      <c r="A750">
        <v>8.3999999994412065</v>
      </c>
      <c r="B750">
        <v>-753.27854986176203</v>
      </c>
      <c r="C750">
        <v>2.1800000220537186E-2</v>
      </c>
      <c r="D750">
        <v>2000.7689208984375</v>
      </c>
    </row>
    <row r="751" spans="1:4" x14ac:dyDescent="0.3">
      <c r="A751">
        <v>8.4100000001490116</v>
      </c>
      <c r="B751">
        <v>-753.27838183626841</v>
      </c>
      <c r="C751">
        <v>2.1800000220537186E-2</v>
      </c>
      <c r="D751">
        <v>2002.9420166015625</v>
      </c>
    </row>
    <row r="752" spans="1:4" x14ac:dyDescent="0.3">
      <c r="A752">
        <v>8.4199999999254942</v>
      </c>
      <c r="B752">
        <v>-753.27821348294924</v>
      </c>
      <c r="C752">
        <v>2.1800000220537186E-2</v>
      </c>
      <c r="D752">
        <v>2005.09423828125</v>
      </c>
    </row>
    <row r="753" spans="1:4" x14ac:dyDescent="0.3">
      <c r="A753">
        <v>8.4299999997019768</v>
      </c>
      <c r="B753">
        <v>-753.27804332658957</v>
      </c>
      <c r="C753">
        <v>2.1800000220537186E-2</v>
      </c>
      <c r="D753">
        <v>2007.259765625</v>
      </c>
    </row>
    <row r="754" spans="1:4" x14ac:dyDescent="0.3">
      <c r="A754">
        <v>8.4399999994784594</v>
      </c>
      <c r="B754">
        <v>-753.27788104549359</v>
      </c>
      <c r="C754">
        <v>2.1800000220537186E-2</v>
      </c>
      <c r="D754">
        <v>2009.43017578125</v>
      </c>
    </row>
    <row r="755" spans="1:4" x14ac:dyDescent="0.3">
      <c r="A755">
        <v>8.4500000001862645</v>
      </c>
      <c r="B755">
        <v>-753.27771830246161</v>
      </c>
      <c r="C755">
        <v>2.1800000220537186E-2</v>
      </c>
      <c r="D755">
        <v>2011.6142578125</v>
      </c>
    </row>
    <row r="756" spans="1:4" x14ac:dyDescent="0.3">
      <c r="A756">
        <v>8.4599999999627471</v>
      </c>
      <c r="B756">
        <v>-753.27754881665419</v>
      </c>
      <c r="C756">
        <v>2.1989999338984489E-2</v>
      </c>
      <c r="D756">
        <v>2013.801513671875</v>
      </c>
    </row>
    <row r="757" spans="1:4" x14ac:dyDescent="0.3">
      <c r="A757">
        <v>8.4699999997392297</v>
      </c>
      <c r="B757">
        <v>-753.27737696156214</v>
      </c>
      <c r="C757">
        <v>2.199999988079071E-2</v>
      </c>
      <c r="D757">
        <v>2015.990234375</v>
      </c>
    </row>
    <row r="758" spans="1:4" x14ac:dyDescent="0.3">
      <c r="A758">
        <v>8.4799999995157123</v>
      </c>
      <c r="B758">
        <v>-753.27720929369639</v>
      </c>
      <c r="C758">
        <v>2.199999988079071E-2</v>
      </c>
      <c r="D758">
        <v>2018.151123046875</v>
      </c>
    </row>
    <row r="759" spans="1:4" x14ac:dyDescent="0.3">
      <c r="A759">
        <v>8.4900000002235174</v>
      </c>
      <c r="B759">
        <v>-753.27704880819033</v>
      </c>
      <c r="C759">
        <v>2.199999988079071E-2</v>
      </c>
      <c r="D759">
        <v>2020.3074951171875</v>
      </c>
    </row>
    <row r="760" spans="1:4" x14ac:dyDescent="0.3">
      <c r="A760">
        <v>8.5</v>
      </c>
      <c r="B760">
        <v>-753.27688291356276</v>
      </c>
      <c r="C760">
        <v>2.199999988079071E-2</v>
      </c>
      <c r="D760">
        <v>2022.4716796875</v>
      </c>
    </row>
    <row r="761" spans="1:4" x14ac:dyDescent="0.3">
      <c r="A761">
        <v>8.5099999997764826</v>
      </c>
      <c r="B761">
        <v>-753.27671296581934</v>
      </c>
      <c r="C761">
        <v>2.199999988079071E-2</v>
      </c>
      <c r="D761">
        <v>2024.6044921875</v>
      </c>
    </row>
    <row r="762" spans="1:4" x14ac:dyDescent="0.3">
      <c r="A762">
        <v>8.5199999995529652</v>
      </c>
      <c r="B762">
        <v>-753.27654722020338</v>
      </c>
      <c r="C762">
        <v>2.199999988079071E-2</v>
      </c>
      <c r="D762">
        <v>2026.755615234375</v>
      </c>
    </row>
    <row r="763" spans="1:4" x14ac:dyDescent="0.3">
      <c r="A763">
        <v>8.5300000002607703</v>
      </c>
      <c r="B763">
        <v>-753.27638260707567</v>
      </c>
      <c r="C763">
        <v>2.199999988079071E-2</v>
      </c>
      <c r="D763">
        <v>2028.87939453125</v>
      </c>
    </row>
    <row r="764" spans="1:4" x14ac:dyDescent="0.3">
      <c r="A764">
        <v>8.5400000000372529</v>
      </c>
      <c r="B764">
        <v>-753.27621628031443</v>
      </c>
      <c r="C764">
        <v>2.199999988079071E-2</v>
      </c>
      <c r="D764">
        <v>2030.9818115234375</v>
      </c>
    </row>
    <row r="765" spans="1:4" x14ac:dyDescent="0.3">
      <c r="A765">
        <v>8.5499999998137355</v>
      </c>
      <c r="B765">
        <v>-753.2760494469137</v>
      </c>
      <c r="C765">
        <v>2.2199999541044235E-2</v>
      </c>
      <c r="D765">
        <v>2033.076416015625</v>
      </c>
    </row>
    <row r="766" spans="1:4" x14ac:dyDescent="0.3">
      <c r="A766">
        <v>8.5599999995902181</v>
      </c>
      <c r="B766">
        <v>-753.27588209197233</v>
      </c>
      <c r="C766">
        <v>2.2199999541044235E-2</v>
      </c>
      <c r="D766">
        <v>2035.1612548828125</v>
      </c>
    </row>
    <row r="767" spans="1:4" x14ac:dyDescent="0.3">
      <c r="A767">
        <v>8.5700000002980232</v>
      </c>
      <c r="B767">
        <v>-753.27571478173445</v>
      </c>
      <c r="C767">
        <v>2.2199999541044235E-2</v>
      </c>
      <c r="D767">
        <v>2037.2613525390625</v>
      </c>
    </row>
    <row r="768" spans="1:4" x14ac:dyDescent="0.3">
      <c r="A768">
        <v>8.5800000000745058</v>
      </c>
      <c r="B768">
        <v>-753.27555077955435</v>
      </c>
      <c r="C768">
        <v>2.2199999541044235E-2</v>
      </c>
      <c r="D768">
        <v>2039.393798828125</v>
      </c>
    </row>
    <row r="769" spans="1:4" x14ac:dyDescent="0.3">
      <c r="A769">
        <v>8.5899999998509884</v>
      </c>
      <c r="B769">
        <v>-753.27538512334536</v>
      </c>
      <c r="C769">
        <v>2.2199999541044235E-2</v>
      </c>
      <c r="D769">
        <v>2041.520263671875</v>
      </c>
    </row>
    <row r="770" spans="1:4" x14ac:dyDescent="0.3">
      <c r="A770">
        <v>8.599999999627471</v>
      </c>
      <c r="B770">
        <v>-753.27521696374129</v>
      </c>
      <c r="C770">
        <v>2.2199999541044235E-2</v>
      </c>
      <c r="D770">
        <v>2043.63037109375</v>
      </c>
    </row>
    <row r="771" spans="1:4" x14ac:dyDescent="0.3">
      <c r="A771">
        <v>8.6099999994039536</v>
      </c>
      <c r="B771">
        <v>-753.27504801437567</v>
      </c>
      <c r="C771">
        <v>2.2199999541044235E-2</v>
      </c>
      <c r="D771">
        <v>2045.7431640625</v>
      </c>
    </row>
    <row r="772" spans="1:4" x14ac:dyDescent="0.3">
      <c r="A772">
        <v>8.6200000001117587</v>
      </c>
      <c r="B772">
        <v>-753.27488214955042</v>
      </c>
      <c r="C772">
        <v>2.2199999541044235E-2</v>
      </c>
      <c r="D772">
        <v>2047.8173828125</v>
      </c>
    </row>
    <row r="773" spans="1:4" x14ac:dyDescent="0.3">
      <c r="A773">
        <v>8.6299999998882413</v>
      </c>
      <c r="B773">
        <v>-753.27470849141787</v>
      </c>
      <c r="C773">
        <v>2.239999920129776E-2</v>
      </c>
      <c r="D773">
        <v>2049.881591796875</v>
      </c>
    </row>
    <row r="774" spans="1:4" x14ac:dyDescent="0.3">
      <c r="A774">
        <v>8.6399999996647239</v>
      </c>
      <c r="B774">
        <v>-753.27454256698798</v>
      </c>
      <c r="C774">
        <v>2.239999920129776E-2</v>
      </c>
      <c r="D774">
        <v>2051.9931640625</v>
      </c>
    </row>
    <row r="775" spans="1:4" x14ac:dyDescent="0.3">
      <c r="A775">
        <v>8.6499999994412065</v>
      </c>
      <c r="B775">
        <v>-753.27438416764448</v>
      </c>
      <c r="C775">
        <v>2.239999920129776E-2</v>
      </c>
      <c r="D775">
        <v>2054.077880859375</v>
      </c>
    </row>
    <row r="776" spans="1:4" x14ac:dyDescent="0.3">
      <c r="A776">
        <v>8.6600000001490116</v>
      </c>
      <c r="B776">
        <v>-753.27422047838877</v>
      </c>
      <c r="C776">
        <v>2.239999920129776E-2</v>
      </c>
      <c r="D776">
        <v>2056.167236328125</v>
      </c>
    </row>
    <row r="777" spans="1:4" x14ac:dyDescent="0.3">
      <c r="A777">
        <v>8.6699999999254942</v>
      </c>
      <c r="B777">
        <v>-753.27404902562807</v>
      </c>
      <c r="C777">
        <v>2.239999920129776E-2</v>
      </c>
      <c r="D777">
        <v>2058.26904296875</v>
      </c>
    </row>
    <row r="778" spans="1:4" x14ac:dyDescent="0.3">
      <c r="A778">
        <v>8.6799999997019768</v>
      </c>
      <c r="B778">
        <v>-753.27388077661703</v>
      </c>
      <c r="C778">
        <v>2.239999920129776E-2</v>
      </c>
      <c r="D778">
        <v>2060.314697265625</v>
      </c>
    </row>
    <row r="779" spans="1:4" x14ac:dyDescent="0.3">
      <c r="A779">
        <v>8.6899999994784594</v>
      </c>
      <c r="B779">
        <v>-753.27371449455927</v>
      </c>
      <c r="C779">
        <v>2.239999920129776E-2</v>
      </c>
      <c r="D779">
        <v>2062.35107421875</v>
      </c>
    </row>
    <row r="780" spans="1:4" x14ac:dyDescent="0.3">
      <c r="A780">
        <v>8.7000000001862645</v>
      </c>
      <c r="B780">
        <v>-753.27355046257685</v>
      </c>
      <c r="C780">
        <v>2.239999920129776E-2</v>
      </c>
      <c r="D780">
        <v>2064.3916015625</v>
      </c>
    </row>
    <row r="781" spans="1:4" x14ac:dyDescent="0.3">
      <c r="A781">
        <v>8.7099999999627471</v>
      </c>
      <c r="B781">
        <v>-753.27338368878077</v>
      </c>
      <c r="C781">
        <v>2.2600000724196434E-2</v>
      </c>
      <c r="D781">
        <v>2066.458251953125</v>
      </c>
    </row>
    <row r="782" spans="1:4" x14ac:dyDescent="0.3">
      <c r="A782">
        <v>8.7199999997392297</v>
      </c>
      <c r="B782">
        <v>-753.27321447119425</v>
      </c>
      <c r="C782">
        <v>2.2600000724196434E-2</v>
      </c>
      <c r="D782">
        <v>2068.50390625</v>
      </c>
    </row>
    <row r="783" spans="1:4" x14ac:dyDescent="0.3">
      <c r="A783">
        <v>8.7299999995157123</v>
      </c>
      <c r="B783">
        <v>-753.27305115446757</v>
      </c>
      <c r="C783">
        <v>2.2600000724196434E-2</v>
      </c>
      <c r="D783">
        <v>2070.559814453125</v>
      </c>
    </row>
    <row r="784" spans="1:4" x14ac:dyDescent="0.3">
      <c r="A784">
        <v>8.7400000002235174</v>
      </c>
      <c r="B784">
        <v>-753.27288508102606</v>
      </c>
      <c r="C784">
        <v>2.2600000724196434E-2</v>
      </c>
      <c r="D784">
        <v>2072.578369140625</v>
      </c>
    </row>
    <row r="785" spans="1:4" x14ac:dyDescent="0.3">
      <c r="A785">
        <v>8.75</v>
      </c>
      <c r="B785">
        <v>-753.27271079704474</v>
      </c>
      <c r="C785">
        <v>2.2600000724196434E-2</v>
      </c>
      <c r="D785">
        <v>2074.605224609375</v>
      </c>
    </row>
    <row r="786" spans="1:4" x14ac:dyDescent="0.3">
      <c r="A786">
        <v>8.7599999997764826</v>
      </c>
      <c r="B786">
        <v>-753.27254490241717</v>
      </c>
      <c r="C786">
        <v>2.2600000724196434E-2</v>
      </c>
      <c r="D786">
        <v>2076.634521484375</v>
      </c>
    </row>
    <row r="787" spans="1:4" x14ac:dyDescent="0.3">
      <c r="A787">
        <v>8.7699999995529652</v>
      </c>
      <c r="B787">
        <v>-753.27237830743502</v>
      </c>
      <c r="C787">
        <v>2.2600000724196434E-2</v>
      </c>
      <c r="D787">
        <v>2078.660400390625</v>
      </c>
    </row>
    <row r="788" spans="1:4" x14ac:dyDescent="0.3">
      <c r="A788">
        <v>8.7800000002607703</v>
      </c>
      <c r="B788">
        <v>-753.27220979020308</v>
      </c>
      <c r="C788">
        <v>2.2600000724196434E-2</v>
      </c>
      <c r="D788">
        <v>2080.716796875</v>
      </c>
    </row>
    <row r="789" spans="1:4" x14ac:dyDescent="0.3">
      <c r="A789">
        <v>8.7900000000372529</v>
      </c>
      <c r="B789">
        <v>-753.27204745695303</v>
      </c>
      <c r="C789">
        <v>2.2600000724196434E-2</v>
      </c>
      <c r="D789">
        <v>2082.751708984375</v>
      </c>
    </row>
    <row r="790" spans="1:4" x14ac:dyDescent="0.3">
      <c r="A790">
        <v>8.7999999998137355</v>
      </c>
      <c r="B790">
        <v>-753.27188643500517</v>
      </c>
      <c r="C790">
        <v>2.2800000384449959E-2</v>
      </c>
      <c r="D790">
        <v>2084.779296875</v>
      </c>
    </row>
    <row r="791" spans="1:4" x14ac:dyDescent="0.3">
      <c r="A791">
        <v>8.8099999995902181</v>
      </c>
      <c r="B791">
        <v>-753.27171787306975</v>
      </c>
      <c r="C791">
        <v>2.2800000384449959E-2</v>
      </c>
      <c r="D791">
        <v>2086.796875</v>
      </c>
    </row>
    <row r="792" spans="1:4" x14ac:dyDescent="0.3">
      <c r="A792">
        <v>8.8200000002980232</v>
      </c>
      <c r="B792">
        <v>-753.27154415533255</v>
      </c>
      <c r="C792">
        <v>2.2800000384449959E-2</v>
      </c>
      <c r="D792">
        <v>2088.86376953125</v>
      </c>
    </row>
    <row r="793" spans="1:4" x14ac:dyDescent="0.3">
      <c r="A793">
        <v>8.8300000000745058</v>
      </c>
      <c r="B793">
        <v>-753.27137727722834</v>
      </c>
      <c r="C793">
        <v>2.2800000384449959E-2</v>
      </c>
      <c r="D793">
        <v>2090.902587890625</v>
      </c>
    </row>
    <row r="794" spans="1:4" x14ac:dyDescent="0.3">
      <c r="A794">
        <v>8.8399999998509884</v>
      </c>
      <c r="B794">
        <v>-753.27121723875712</v>
      </c>
      <c r="C794">
        <v>2.2800000384449959E-2</v>
      </c>
      <c r="D794">
        <v>2092.9208984375</v>
      </c>
    </row>
    <row r="795" spans="1:4" x14ac:dyDescent="0.3">
      <c r="A795">
        <v>8.849999999627471</v>
      </c>
      <c r="B795">
        <v>-753.27105433926295</v>
      </c>
      <c r="C795">
        <v>2.2800000384449959E-2</v>
      </c>
      <c r="D795">
        <v>2094.96142578125</v>
      </c>
    </row>
    <row r="796" spans="1:4" x14ac:dyDescent="0.3">
      <c r="A796">
        <v>8.8599999994039536</v>
      </c>
      <c r="B796">
        <v>-753.27087963804911</v>
      </c>
      <c r="C796">
        <v>2.2800000384449959E-2</v>
      </c>
      <c r="D796">
        <v>2097.001708984375</v>
      </c>
    </row>
    <row r="797" spans="1:4" x14ac:dyDescent="0.3">
      <c r="A797">
        <v>8.8700000001117587</v>
      </c>
      <c r="B797">
        <v>-753.27071098670672</v>
      </c>
      <c r="C797">
        <v>2.2800000384449959E-2</v>
      </c>
      <c r="D797">
        <v>2099.01708984375</v>
      </c>
    </row>
    <row r="798" spans="1:4" x14ac:dyDescent="0.3">
      <c r="A798">
        <v>8.8799999998882413</v>
      </c>
      <c r="B798">
        <v>-753.270547759387</v>
      </c>
      <c r="C798">
        <v>2.3000000044703484E-2</v>
      </c>
      <c r="D798">
        <v>2101.029052734375</v>
      </c>
    </row>
    <row r="799" spans="1:4" x14ac:dyDescent="0.3">
      <c r="A799">
        <v>8.8899999996647239</v>
      </c>
      <c r="B799">
        <v>-753.27037918255041</v>
      </c>
      <c r="C799">
        <v>2.3000000044703484E-2</v>
      </c>
      <c r="D799">
        <v>2103.07275390625</v>
      </c>
    </row>
    <row r="800" spans="1:4" x14ac:dyDescent="0.3">
      <c r="A800">
        <v>8.8999999994412065</v>
      </c>
      <c r="B800">
        <v>-753.27021209582995</v>
      </c>
      <c r="C800">
        <v>2.3000000044703484E-2</v>
      </c>
      <c r="D800">
        <v>2105.071044921875</v>
      </c>
    </row>
    <row r="801" spans="1:4" x14ac:dyDescent="0.3">
      <c r="A801">
        <v>8.9100000001490116</v>
      </c>
      <c r="B801">
        <v>-753.2700493006439</v>
      </c>
      <c r="C801">
        <v>2.3000000044703484E-2</v>
      </c>
      <c r="D801">
        <v>2107.074462890625</v>
      </c>
    </row>
    <row r="802" spans="1:4" x14ac:dyDescent="0.3">
      <c r="A802">
        <v>8.9199999999254942</v>
      </c>
      <c r="B802">
        <v>-753.26987509116839</v>
      </c>
      <c r="C802">
        <v>2.3000000044703484E-2</v>
      </c>
      <c r="D802">
        <v>2109.032958984375</v>
      </c>
    </row>
    <row r="803" spans="1:4" x14ac:dyDescent="0.3">
      <c r="A803">
        <v>8.9299999997019768</v>
      </c>
      <c r="B803">
        <v>-753.26970593318651</v>
      </c>
      <c r="C803">
        <v>2.3000000044703484E-2</v>
      </c>
      <c r="D803">
        <v>2111.014892578125</v>
      </c>
    </row>
    <row r="804" spans="1:4" x14ac:dyDescent="0.3">
      <c r="A804">
        <v>8.9399999994784594</v>
      </c>
      <c r="B804">
        <v>-753.26954610333155</v>
      </c>
      <c r="C804">
        <v>2.3000000044703484E-2</v>
      </c>
      <c r="D804">
        <v>2113.013916015625</v>
      </c>
    </row>
    <row r="805" spans="1:4" x14ac:dyDescent="0.3">
      <c r="A805">
        <v>8.9500000001862645</v>
      </c>
      <c r="B805">
        <v>-753.26938497707556</v>
      </c>
      <c r="C805">
        <v>2.3000000044703484E-2</v>
      </c>
      <c r="D805">
        <v>2115.004638671875</v>
      </c>
    </row>
    <row r="806" spans="1:4" x14ac:dyDescent="0.3">
      <c r="A806">
        <v>8.9599999999627471</v>
      </c>
      <c r="B806">
        <v>-753.26921598300646</v>
      </c>
      <c r="C806">
        <v>2.3000000044703484E-2</v>
      </c>
      <c r="D806">
        <v>2116.98681640625</v>
      </c>
    </row>
    <row r="807" spans="1:4" x14ac:dyDescent="0.3">
      <c r="A807">
        <v>8.9699999997392297</v>
      </c>
      <c r="B807">
        <v>-753.26904834494303</v>
      </c>
      <c r="C807">
        <v>2.3000000044703484E-2</v>
      </c>
      <c r="D807">
        <v>2118.97119140625</v>
      </c>
    </row>
    <row r="808" spans="1:4" x14ac:dyDescent="0.3">
      <c r="A808">
        <v>8.9799999995157123</v>
      </c>
      <c r="B808">
        <v>-753.26888492390822</v>
      </c>
      <c r="C808">
        <v>2.3000000044703484E-2</v>
      </c>
      <c r="D808">
        <v>2120.927490234375</v>
      </c>
    </row>
    <row r="809" spans="1:4" x14ac:dyDescent="0.3">
      <c r="A809">
        <v>8.9900000002235174</v>
      </c>
      <c r="B809">
        <v>-753.26871727094363</v>
      </c>
      <c r="C809">
        <v>2.3199999704957008E-2</v>
      </c>
      <c r="D809">
        <v>2122.869873046875</v>
      </c>
    </row>
    <row r="810" spans="1:4" x14ac:dyDescent="0.3">
      <c r="A810">
        <v>9</v>
      </c>
      <c r="B810">
        <v>-753.2685484407873</v>
      </c>
      <c r="C810">
        <v>2.3199999704957008E-2</v>
      </c>
      <c r="D810">
        <v>2124.8623046875</v>
      </c>
    </row>
    <row r="811" spans="1:4" x14ac:dyDescent="0.3">
      <c r="A811">
        <v>9.0099999997764826</v>
      </c>
      <c r="B811">
        <v>-753.26837958082865</v>
      </c>
      <c r="C811">
        <v>2.3199999704957008E-2</v>
      </c>
      <c r="D811">
        <v>2126.82177734375</v>
      </c>
    </row>
    <row r="812" spans="1:4" x14ac:dyDescent="0.3">
      <c r="A812">
        <v>9.0199999995529652</v>
      </c>
      <c r="B812">
        <v>-753.26821547434042</v>
      </c>
      <c r="C812">
        <v>2.3199999704957008E-2</v>
      </c>
      <c r="D812">
        <v>2128.8125</v>
      </c>
    </row>
    <row r="813" spans="1:4" x14ac:dyDescent="0.3">
      <c r="A813">
        <v>9.0300000002607703</v>
      </c>
      <c r="B813">
        <v>-753.26805218741606</v>
      </c>
      <c r="C813">
        <v>2.3199999704957008E-2</v>
      </c>
      <c r="D813">
        <v>2130.81201171875</v>
      </c>
    </row>
    <row r="814" spans="1:4" x14ac:dyDescent="0.3">
      <c r="A814">
        <v>9.0400000000372529</v>
      </c>
      <c r="B814">
        <v>-753.26788313374232</v>
      </c>
      <c r="C814">
        <v>2.3199999704957008E-2</v>
      </c>
      <c r="D814">
        <v>2132.81103515625</v>
      </c>
    </row>
    <row r="815" spans="1:4" x14ac:dyDescent="0.3">
      <c r="A815">
        <v>9.0499999998137355</v>
      </c>
      <c r="B815">
        <v>-753.26771634504507</v>
      </c>
      <c r="C815">
        <v>2.3199999704957008E-2</v>
      </c>
      <c r="D815">
        <v>2134.81201171875</v>
      </c>
    </row>
    <row r="816" spans="1:4" x14ac:dyDescent="0.3">
      <c r="A816">
        <v>9.0599999995902181</v>
      </c>
      <c r="B816">
        <v>-753.2675499139757</v>
      </c>
      <c r="C816">
        <v>2.3199999704957008E-2</v>
      </c>
      <c r="D816">
        <v>2136.8154296875</v>
      </c>
    </row>
    <row r="817" spans="1:4" x14ac:dyDescent="0.3">
      <c r="A817">
        <v>9.0700000002980232</v>
      </c>
      <c r="B817">
        <v>-753.26738062188338</v>
      </c>
      <c r="C817">
        <v>2.3199999704957008E-2</v>
      </c>
      <c r="D817">
        <v>2138.7978515625</v>
      </c>
    </row>
    <row r="818" spans="1:4" x14ac:dyDescent="0.3">
      <c r="A818">
        <v>9.0800000000745058</v>
      </c>
      <c r="B818">
        <v>-753.26721363947104</v>
      </c>
      <c r="C818">
        <v>2.3399999365210533E-2</v>
      </c>
      <c r="D818">
        <v>2140.8037109375</v>
      </c>
    </row>
    <row r="819" spans="1:4" x14ac:dyDescent="0.3">
      <c r="A819">
        <v>9.0899999998509884</v>
      </c>
      <c r="B819">
        <v>-753.26704471990774</v>
      </c>
      <c r="C819">
        <v>2.3399999365210533E-2</v>
      </c>
      <c r="D819">
        <v>2142.803955078125</v>
      </c>
    </row>
    <row r="820" spans="1:4" x14ac:dyDescent="0.3">
      <c r="A820">
        <v>9.099999999627471</v>
      </c>
      <c r="B820">
        <v>-753.26687815472792</v>
      </c>
      <c r="C820">
        <v>2.3399999365210533E-2</v>
      </c>
      <c r="D820">
        <v>2144.80712890625</v>
      </c>
    </row>
    <row r="821" spans="1:4" x14ac:dyDescent="0.3">
      <c r="A821">
        <v>9.1099999994039536</v>
      </c>
      <c r="B821">
        <v>-753.26671701357077</v>
      </c>
      <c r="C821">
        <v>2.3399999365210533E-2</v>
      </c>
      <c r="D821">
        <v>2146.81689453125</v>
      </c>
    </row>
    <row r="822" spans="1:4" x14ac:dyDescent="0.3">
      <c r="A822">
        <v>9.1200000001117587</v>
      </c>
      <c r="B822">
        <v>-753.26654873475741</v>
      </c>
      <c r="C822">
        <v>2.3399999365210533E-2</v>
      </c>
      <c r="D822">
        <v>2148.8349609375</v>
      </c>
    </row>
    <row r="823" spans="1:4" x14ac:dyDescent="0.3">
      <c r="A823">
        <v>9.1299999998882413</v>
      </c>
      <c r="B823">
        <v>-753.26637790784548</v>
      </c>
      <c r="C823">
        <v>2.3399999365210533E-2</v>
      </c>
      <c r="D823">
        <v>2150.8603515625</v>
      </c>
    </row>
    <row r="824" spans="1:4" x14ac:dyDescent="0.3">
      <c r="A824">
        <v>9.1399999996647239</v>
      </c>
      <c r="B824">
        <v>-753.26621317550848</v>
      </c>
      <c r="C824">
        <v>2.3399999365210533E-2</v>
      </c>
      <c r="D824">
        <v>2152.8671875</v>
      </c>
    </row>
    <row r="825" spans="1:4" x14ac:dyDescent="0.3">
      <c r="A825">
        <v>9.1499999994412065</v>
      </c>
      <c r="B825">
        <v>-753.26605036542128</v>
      </c>
      <c r="C825">
        <v>2.3399999365210533E-2</v>
      </c>
      <c r="D825">
        <v>2154.86474609375</v>
      </c>
    </row>
    <row r="826" spans="1:4" x14ac:dyDescent="0.3">
      <c r="A826">
        <v>9.1600000001490116</v>
      </c>
      <c r="B826">
        <v>-753.26588216111372</v>
      </c>
      <c r="C826">
        <v>2.3399999365210533E-2</v>
      </c>
      <c r="D826">
        <v>2156.874267578125</v>
      </c>
    </row>
    <row r="827" spans="1:4" x14ac:dyDescent="0.3">
      <c r="A827">
        <v>9.1699999999254942</v>
      </c>
      <c r="B827">
        <v>-753.26571099147509</v>
      </c>
      <c r="C827">
        <v>2.3600000888109207E-2</v>
      </c>
      <c r="D827">
        <v>2158.918212890625</v>
      </c>
    </row>
    <row r="828" spans="1:4" x14ac:dyDescent="0.3">
      <c r="A828">
        <v>9.1799999997019768</v>
      </c>
      <c r="B828">
        <v>-753.26554551408003</v>
      </c>
      <c r="C828">
        <v>2.3600000888109207E-2</v>
      </c>
      <c r="D828">
        <v>2160.9541015625</v>
      </c>
    </row>
    <row r="829" spans="1:4" x14ac:dyDescent="0.3">
      <c r="A829">
        <v>9.1899999994784594</v>
      </c>
      <c r="B829">
        <v>-753.2653816013069</v>
      </c>
      <c r="C829">
        <v>2.3600000888109207E-2</v>
      </c>
      <c r="D829">
        <v>2162.999755859375</v>
      </c>
    </row>
    <row r="830" spans="1:4" x14ac:dyDescent="0.3">
      <c r="A830">
        <v>9.2000000001862645</v>
      </c>
      <c r="B830">
        <v>-753.26521429106901</v>
      </c>
      <c r="C830">
        <v>2.3600000888109207E-2</v>
      </c>
      <c r="D830">
        <v>2165.053955078125</v>
      </c>
    </row>
    <row r="831" spans="1:4" x14ac:dyDescent="0.3">
      <c r="A831">
        <v>9.2099999999627471</v>
      </c>
      <c r="B831">
        <v>-753.26504704043577</v>
      </c>
      <c r="C831">
        <v>2.3600000888109207E-2</v>
      </c>
      <c r="D831">
        <v>2167.1376953125</v>
      </c>
    </row>
    <row r="832" spans="1:4" x14ac:dyDescent="0.3">
      <c r="A832">
        <v>9.2199999997392297</v>
      </c>
      <c r="B832">
        <v>-753.26488069877337</v>
      </c>
      <c r="C832">
        <v>2.3600000888109207E-2</v>
      </c>
      <c r="D832">
        <v>2169.20068359375</v>
      </c>
    </row>
    <row r="833" spans="1:4" x14ac:dyDescent="0.3">
      <c r="A833">
        <v>9.2299999995157123</v>
      </c>
      <c r="B833">
        <v>-753.26472116694163</v>
      </c>
      <c r="C833">
        <v>2.3600000888109207E-2</v>
      </c>
      <c r="D833">
        <v>2171.24169921875</v>
      </c>
    </row>
    <row r="834" spans="1:4" x14ac:dyDescent="0.3">
      <c r="A834">
        <v>9.2400000002235174</v>
      </c>
      <c r="B834">
        <v>-753.26455001220415</v>
      </c>
      <c r="C834">
        <v>2.3600000888109207E-2</v>
      </c>
      <c r="D834">
        <v>2173.3154296875</v>
      </c>
    </row>
    <row r="835" spans="1:4" x14ac:dyDescent="0.3">
      <c r="A835">
        <v>9.25</v>
      </c>
      <c r="B835">
        <v>-753.26438000485609</v>
      </c>
      <c r="C835">
        <v>2.3800000548362732E-2</v>
      </c>
      <c r="D835">
        <v>2175.392822265625</v>
      </c>
    </row>
    <row r="836" spans="1:4" x14ac:dyDescent="0.3">
      <c r="A836">
        <v>9.2599999997764826</v>
      </c>
      <c r="B836">
        <v>-753.26421370789717</v>
      </c>
      <c r="C836">
        <v>2.3800000548362732E-2</v>
      </c>
      <c r="D836">
        <v>2177.455322265625</v>
      </c>
    </row>
    <row r="837" spans="1:4" x14ac:dyDescent="0.3">
      <c r="A837">
        <v>9.2699999995529652</v>
      </c>
      <c r="B837">
        <v>-753.2640492735834</v>
      </c>
      <c r="C837">
        <v>2.3800000548362732E-2</v>
      </c>
      <c r="D837">
        <v>2179.533447265625</v>
      </c>
    </row>
    <row r="838" spans="1:4" x14ac:dyDescent="0.3">
      <c r="A838">
        <v>9.2800000002607703</v>
      </c>
      <c r="B838">
        <v>-753.26388086065958</v>
      </c>
      <c r="C838">
        <v>2.3800000548362732E-2</v>
      </c>
      <c r="D838">
        <v>2181.603759765625</v>
      </c>
    </row>
    <row r="839" spans="1:4" x14ac:dyDescent="0.3">
      <c r="A839">
        <v>9.2900000000372529</v>
      </c>
      <c r="B839">
        <v>-753.26371292457293</v>
      </c>
      <c r="C839">
        <v>2.3800000548362732E-2</v>
      </c>
      <c r="D839">
        <v>2183.65234375</v>
      </c>
    </row>
    <row r="840" spans="1:4" x14ac:dyDescent="0.3">
      <c r="A840">
        <v>9.2999999998137355</v>
      </c>
      <c r="B840">
        <v>-753.26354768559645</v>
      </c>
      <c r="C840">
        <v>2.3800000548362732E-2</v>
      </c>
      <c r="D840">
        <v>2185.703857421875</v>
      </c>
    </row>
    <row r="841" spans="1:4" x14ac:dyDescent="0.3">
      <c r="A841">
        <v>9.3099999995902181</v>
      </c>
      <c r="B841">
        <v>-753.26338220820139</v>
      </c>
      <c r="C841">
        <v>2.3800000548362732E-2</v>
      </c>
      <c r="D841">
        <v>2187.758056640625</v>
      </c>
    </row>
    <row r="842" spans="1:4" x14ac:dyDescent="0.3">
      <c r="A842">
        <v>9.3200000002980232</v>
      </c>
      <c r="B842">
        <v>-753.263213556859</v>
      </c>
      <c r="C842">
        <v>2.3800000548362732E-2</v>
      </c>
      <c r="D842">
        <v>2189.787353515625</v>
      </c>
    </row>
    <row r="843" spans="1:4" x14ac:dyDescent="0.3">
      <c r="A843">
        <v>9.3300000000745058</v>
      </c>
      <c r="B843">
        <v>-753.26304571017931</v>
      </c>
      <c r="C843">
        <v>2.3800000548362732E-2</v>
      </c>
      <c r="D843">
        <v>2191.837158203125</v>
      </c>
    </row>
    <row r="844" spans="1:4" x14ac:dyDescent="0.3">
      <c r="A844">
        <v>9.3399999998509884</v>
      </c>
      <c r="B844">
        <v>-753.2628778336973</v>
      </c>
      <c r="C844">
        <v>2.4000000208616257E-2</v>
      </c>
      <c r="D844">
        <v>2193.8515625</v>
      </c>
    </row>
    <row r="845" spans="1:4" x14ac:dyDescent="0.3">
      <c r="A845">
        <v>9.349999999627471</v>
      </c>
      <c r="B845">
        <v>-753.26271278843592</v>
      </c>
      <c r="C845">
        <v>2.4000000208616257E-2</v>
      </c>
      <c r="D845">
        <v>2195.871826171875</v>
      </c>
    </row>
    <row r="846" spans="1:4" x14ac:dyDescent="0.3">
      <c r="A846">
        <v>9.3599999994039536</v>
      </c>
      <c r="B846">
        <v>-753.26254866704653</v>
      </c>
      <c r="C846">
        <v>2.4000000208616257E-2</v>
      </c>
      <c r="D846">
        <v>2197.912109375</v>
      </c>
    </row>
    <row r="847" spans="1:4" x14ac:dyDescent="0.3">
      <c r="A847">
        <v>9.3700000001117587</v>
      </c>
      <c r="B847">
        <v>-753.26238545462797</v>
      </c>
      <c r="C847">
        <v>2.4000000208616257E-2</v>
      </c>
      <c r="D847">
        <v>2199.92724609375</v>
      </c>
    </row>
    <row r="848" spans="1:4" x14ac:dyDescent="0.3">
      <c r="A848">
        <v>9.3799999998882413</v>
      </c>
      <c r="B848">
        <v>-753.26221993252943</v>
      </c>
      <c r="C848">
        <v>2.4000000208616257E-2</v>
      </c>
      <c r="D848">
        <v>2201.96728515625</v>
      </c>
    </row>
    <row r="849" spans="1:4" x14ac:dyDescent="0.3">
      <c r="A849">
        <v>9.3899999996647239</v>
      </c>
      <c r="B849">
        <v>-753.2620530246229</v>
      </c>
      <c r="C849">
        <v>2.4000000208616257E-2</v>
      </c>
      <c r="D849">
        <v>2204.01123046875</v>
      </c>
    </row>
    <row r="850" spans="1:4" x14ac:dyDescent="0.3">
      <c r="A850">
        <v>9.3999999994412065</v>
      </c>
      <c r="B850">
        <v>-753.26187884494971</v>
      </c>
      <c r="C850">
        <v>2.4000000208616257E-2</v>
      </c>
      <c r="D850">
        <v>2206.02490234375</v>
      </c>
    </row>
    <row r="851" spans="1:4" x14ac:dyDescent="0.3">
      <c r="A851">
        <v>9.4100000001490116</v>
      </c>
      <c r="B851">
        <v>-753.26171497688006</v>
      </c>
      <c r="C851">
        <v>2.4000000208616257E-2</v>
      </c>
      <c r="D851">
        <v>2207.985107421875</v>
      </c>
    </row>
    <row r="852" spans="1:4" x14ac:dyDescent="0.3">
      <c r="A852">
        <v>9.4199999999254942</v>
      </c>
      <c r="B852">
        <v>-753.26154203400324</v>
      </c>
      <c r="C852">
        <v>2.4199999868869781E-2</v>
      </c>
      <c r="D852">
        <v>2209.98681640625</v>
      </c>
    </row>
    <row r="853" spans="1:4" x14ac:dyDescent="0.3">
      <c r="A853">
        <v>9.4299999997019768</v>
      </c>
      <c r="B853">
        <v>-753.26137357637595</v>
      </c>
      <c r="C853">
        <v>2.4199999868869781E-2</v>
      </c>
      <c r="D853">
        <v>2211.9794921875</v>
      </c>
    </row>
    <row r="854" spans="1:4" x14ac:dyDescent="0.3">
      <c r="A854">
        <v>9.4399999994784594</v>
      </c>
      <c r="B854">
        <v>-753.26121321007918</v>
      </c>
      <c r="C854">
        <v>2.4199999868869781E-2</v>
      </c>
      <c r="D854">
        <v>2213.998046875</v>
      </c>
    </row>
    <row r="855" spans="1:4" x14ac:dyDescent="0.3">
      <c r="A855">
        <v>9.4500000001862645</v>
      </c>
      <c r="B855">
        <v>-753.26105212852667</v>
      </c>
      <c r="C855">
        <v>2.4199999868869781E-2</v>
      </c>
      <c r="D855">
        <v>2215.99755859375</v>
      </c>
    </row>
    <row r="856" spans="1:4" x14ac:dyDescent="0.3">
      <c r="A856">
        <v>9.4599999999627471</v>
      </c>
      <c r="B856">
        <v>-753.26088533982943</v>
      </c>
      <c r="C856">
        <v>2.4199999868869781E-2</v>
      </c>
      <c r="D856">
        <v>2217.986083984375</v>
      </c>
    </row>
    <row r="857" spans="1:4" x14ac:dyDescent="0.3">
      <c r="A857">
        <v>9.4699999997392297</v>
      </c>
      <c r="B857">
        <v>-753.26071537718485</v>
      </c>
      <c r="C857">
        <v>2.4199999868869781E-2</v>
      </c>
      <c r="D857">
        <v>2219.986083984375</v>
      </c>
    </row>
    <row r="858" spans="1:4" x14ac:dyDescent="0.3">
      <c r="A858">
        <v>9.4799999995157123</v>
      </c>
      <c r="B858">
        <v>-753.26054422244738</v>
      </c>
      <c r="C858">
        <v>2.4199999868869781E-2</v>
      </c>
      <c r="D858">
        <v>2221.996826171875</v>
      </c>
    </row>
    <row r="859" spans="1:4" x14ac:dyDescent="0.3">
      <c r="A859">
        <v>9.4900000002235174</v>
      </c>
      <c r="B859">
        <v>-753.26037868544768</v>
      </c>
      <c r="C859">
        <v>2.4199999868869781E-2</v>
      </c>
      <c r="D859">
        <v>2223.992919921875</v>
      </c>
    </row>
    <row r="860" spans="1:4" x14ac:dyDescent="0.3">
      <c r="A860">
        <v>9.5</v>
      </c>
      <c r="B860">
        <v>-753.26022120997618</v>
      </c>
      <c r="C860">
        <v>2.4199999868869781E-2</v>
      </c>
      <c r="D860">
        <v>2225.98779296875</v>
      </c>
    </row>
    <row r="861" spans="1:4" x14ac:dyDescent="0.3">
      <c r="A861">
        <v>9.5099999997764826</v>
      </c>
      <c r="B861">
        <v>-753.26005480870913</v>
      </c>
      <c r="C861">
        <v>2.4199999868869781E-2</v>
      </c>
      <c r="D861">
        <v>2228.014892578125</v>
      </c>
    </row>
    <row r="862" spans="1:4" x14ac:dyDescent="0.3">
      <c r="A862">
        <v>9.5199999995529652</v>
      </c>
      <c r="B862">
        <v>-753.25987694844912</v>
      </c>
      <c r="C862">
        <v>2.4399999529123306E-2</v>
      </c>
      <c r="D862">
        <v>2230.029296875</v>
      </c>
    </row>
    <row r="863" spans="1:4" x14ac:dyDescent="0.3">
      <c r="A863">
        <v>9.5300000002607703</v>
      </c>
      <c r="B863">
        <v>-753.25970878884505</v>
      </c>
      <c r="C863">
        <v>2.4399999529123306E-2</v>
      </c>
      <c r="D863">
        <v>2232.041015625</v>
      </c>
    </row>
    <row r="864" spans="1:4" x14ac:dyDescent="0.3">
      <c r="A864">
        <v>9.5400000000372529</v>
      </c>
      <c r="B864">
        <v>-753.25954509958933</v>
      </c>
      <c r="C864">
        <v>2.4399999529123306E-2</v>
      </c>
      <c r="D864">
        <v>2234.062255859375</v>
      </c>
    </row>
    <row r="865" spans="1:4" x14ac:dyDescent="0.3">
      <c r="A865">
        <v>9.5499999998137355</v>
      </c>
      <c r="B865">
        <v>-753.25938500151346</v>
      </c>
      <c r="C865">
        <v>2.4399999529123306E-2</v>
      </c>
      <c r="D865">
        <v>2236.071533203125</v>
      </c>
    </row>
    <row r="866" spans="1:4" x14ac:dyDescent="0.3">
      <c r="A866">
        <v>9.5599999995902181</v>
      </c>
      <c r="B866">
        <v>-753.25921804890345</v>
      </c>
      <c r="C866">
        <v>2.4399999529123306E-2</v>
      </c>
      <c r="D866">
        <v>2238.084716796875</v>
      </c>
    </row>
    <row r="867" spans="1:4" x14ac:dyDescent="0.3">
      <c r="A867">
        <v>9.5700000002980232</v>
      </c>
      <c r="B867">
        <v>-753.25904397353838</v>
      </c>
      <c r="C867">
        <v>2.4399999529123306E-2</v>
      </c>
      <c r="D867">
        <v>2240.067626953125</v>
      </c>
    </row>
    <row r="868" spans="1:4" x14ac:dyDescent="0.3">
      <c r="A868">
        <v>9.5800000000745058</v>
      </c>
      <c r="B868">
        <v>-753.25887557551573</v>
      </c>
      <c r="C868">
        <v>2.4399999529123306E-2</v>
      </c>
      <c r="D868">
        <v>2242.043212890625</v>
      </c>
    </row>
    <row r="869" spans="1:4" x14ac:dyDescent="0.3">
      <c r="A869">
        <v>9.5899999998509884</v>
      </c>
      <c r="B869">
        <v>-753.25871464297484</v>
      </c>
      <c r="C869">
        <v>2.4399999529123306E-2</v>
      </c>
      <c r="D869">
        <v>2244.021728515625</v>
      </c>
    </row>
    <row r="870" spans="1:4" x14ac:dyDescent="0.3">
      <c r="A870">
        <v>9.599999999627471</v>
      </c>
      <c r="B870">
        <v>-753.25854998514365</v>
      </c>
      <c r="C870">
        <v>2.4399999529123306E-2</v>
      </c>
      <c r="D870">
        <v>2245.993408203125</v>
      </c>
    </row>
    <row r="871" spans="1:4" x14ac:dyDescent="0.3">
      <c r="A871">
        <v>9.6099999994039536</v>
      </c>
      <c r="B871">
        <v>-753.25838415012072</v>
      </c>
      <c r="C871">
        <v>2.4599999189376831E-2</v>
      </c>
      <c r="D871">
        <v>2247.96337890625</v>
      </c>
    </row>
    <row r="872" spans="1:4" x14ac:dyDescent="0.3">
      <c r="A872">
        <v>9.6200000001117587</v>
      </c>
      <c r="B872">
        <v>-753.25821436629008</v>
      </c>
      <c r="C872">
        <v>2.4599999189376831E-2</v>
      </c>
      <c r="D872">
        <v>2249.928955078125</v>
      </c>
    </row>
    <row r="873" spans="1:4" x14ac:dyDescent="0.3">
      <c r="A873">
        <v>9.6299999998882413</v>
      </c>
      <c r="B873">
        <v>-753.25804617688368</v>
      </c>
      <c r="C873">
        <v>2.4599999189376831E-2</v>
      </c>
      <c r="D873">
        <v>2251.878173828125</v>
      </c>
    </row>
    <row r="874" spans="1:4" x14ac:dyDescent="0.3">
      <c r="A874">
        <v>9.6399999996647239</v>
      </c>
      <c r="B874">
        <v>-753.25788367972086</v>
      </c>
      <c r="C874">
        <v>2.4599999189376831E-2</v>
      </c>
      <c r="D874">
        <v>2253.8154296875</v>
      </c>
    </row>
    <row r="875" spans="1:4" x14ac:dyDescent="0.3">
      <c r="A875">
        <v>9.6499999994412065</v>
      </c>
      <c r="B875">
        <v>-753.25771911129664</v>
      </c>
      <c r="C875">
        <v>2.4599999189376831E-2</v>
      </c>
      <c r="D875">
        <v>2255.782470703125</v>
      </c>
    </row>
    <row r="876" spans="1:4" x14ac:dyDescent="0.3">
      <c r="A876">
        <v>9.6600000001490116</v>
      </c>
      <c r="B876">
        <v>-753.25754873141955</v>
      </c>
      <c r="C876">
        <v>2.4599999189376831E-2</v>
      </c>
      <c r="D876">
        <v>2257.734130859375</v>
      </c>
    </row>
    <row r="877" spans="1:4" x14ac:dyDescent="0.3">
      <c r="A877">
        <v>9.6699999999254942</v>
      </c>
      <c r="B877">
        <v>-753.2573824046583</v>
      </c>
      <c r="C877">
        <v>2.4599999189376831E-2</v>
      </c>
      <c r="D877">
        <v>2259.662841796875</v>
      </c>
    </row>
    <row r="878" spans="1:4" x14ac:dyDescent="0.3">
      <c r="A878">
        <v>9.6799999997019768</v>
      </c>
      <c r="B878">
        <v>-753.25721935615252</v>
      </c>
      <c r="C878">
        <v>2.4599999189376831E-2</v>
      </c>
      <c r="D878">
        <v>2261.58349609375</v>
      </c>
    </row>
    <row r="879" spans="1:4" x14ac:dyDescent="0.3">
      <c r="A879">
        <v>9.6899999994784594</v>
      </c>
      <c r="B879">
        <v>-753.2570486037464</v>
      </c>
      <c r="C879">
        <v>2.4599999189376831E-2</v>
      </c>
      <c r="D879">
        <v>2263.53466796875</v>
      </c>
    </row>
    <row r="880" spans="1:4" x14ac:dyDescent="0.3">
      <c r="A880">
        <v>9.7000000001862645</v>
      </c>
      <c r="B880">
        <v>-753.25687698707293</v>
      </c>
      <c r="C880">
        <v>2.4599999189376831E-2</v>
      </c>
      <c r="D880">
        <v>2265.502197265625</v>
      </c>
    </row>
    <row r="881" spans="1:4" x14ac:dyDescent="0.3">
      <c r="A881">
        <v>9.7099999999627471</v>
      </c>
      <c r="B881">
        <v>-753.25671671018313</v>
      </c>
      <c r="C881">
        <v>2.4800000712275505E-2</v>
      </c>
      <c r="D881">
        <v>2267.463134765625</v>
      </c>
    </row>
    <row r="882" spans="1:4" x14ac:dyDescent="0.3">
      <c r="A882">
        <v>9.7199999997392297</v>
      </c>
      <c r="B882">
        <v>-753.25655437693308</v>
      </c>
      <c r="C882">
        <v>2.4800000712275505E-2</v>
      </c>
      <c r="D882">
        <v>2269.406982421875</v>
      </c>
    </row>
    <row r="883" spans="1:4" x14ac:dyDescent="0.3">
      <c r="A883">
        <v>9.7299999995157123</v>
      </c>
      <c r="B883">
        <v>-753.2563834159107</v>
      </c>
      <c r="C883">
        <v>2.4800000712275505E-2</v>
      </c>
      <c r="D883">
        <v>2271.37744140625</v>
      </c>
    </row>
    <row r="884" spans="1:4" x14ac:dyDescent="0.3">
      <c r="A884">
        <v>9.7400000002235174</v>
      </c>
      <c r="B884">
        <v>-753.25621224627207</v>
      </c>
      <c r="C884">
        <v>2.4800000712275505E-2</v>
      </c>
      <c r="D884">
        <v>2273.3271484375</v>
      </c>
    </row>
    <row r="885" spans="1:4" x14ac:dyDescent="0.3">
      <c r="A885">
        <v>9.75</v>
      </c>
      <c r="B885">
        <v>-753.25604611322592</v>
      </c>
      <c r="C885">
        <v>2.4800000712275505E-2</v>
      </c>
      <c r="D885">
        <v>2275.272216796875</v>
      </c>
    </row>
    <row r="886" spans="1:4" x14ac:dyDescent="0.3">
      <c r="A886">
        <v>9.7599999997764826</v>
      </c>
      <c r="B886">
        <v>-753.25588182792376</v>
      </c>
      <c r="C886">
        <v>2.4800000712275505E-2</v>
      </c>
      <c r="D886">
        <v>2277.224365234375</v>
      </c>
    </row>
    <row r="887" spans="1:4" x14ac:dyDescent="0.3">
      <c r="A887">
        <v>9.7699999995529652</v>
      </c>
      <c r="B887">
        <v>-753.2557130871744</v>
      </c>
      <c r="C887">
        <v>2.4800000712275505E-2</v>
      </c>
      <c r="D887">
        <v>2279.215576171875</v>
      </c>
    </row>
    <row r="888" spans="1:4" x14ac:dyDescent="0.3">
      <c r="A888">
        <v>9.7800000002607703</v>
      </c>
      <c r="B888">
        <v>-753.25554859325598</v>
      </c>
      <c r="C888">
        <v>2.4800000712275505E-2</v>
      </c>
      <c r="D888">
        <v>2281.212890625</v>
      </c>
    </row>
    <row r="889" spans="1:4" x14ac:dyDescent="0.3">
      <c r="A889">
        <v>9.7900000000372529</v>
      </c>
      <c r="B889">
        <v>-753.25538533613394</v>
      </c>
      <c r="C889">
        <v>2.4800000712275505E-2</v>
      </c>
      <c r="D889">
        <v>2283.16845703125</v>
      </c>
    </row>
    <row r="890" spans="1:4" x14ac:dyDescent="0.3">
      <c r="A890">
        <v>9.7999999998137355</v>
      </c>
      <c r="B890">
        <v>-753.25521444961737</v>
      </c>
      <c r="C890">
        <v>2.500000037252903E-2</v>
      </c>
      <c r="D890">
        <v>2285.11767578125</v>
      </c>
    </row>
    <row r="891" spans="1:4" x14ac:dyDescent="0.3">
      <c r="A891">
        <v>9.8099999995902181</v>
      </c>
      <c r="B891">
        <v>-753.25504532143782</v>
      </c>
      <c r="C891">
        <v>2.500000037252903E-2</v>
      </c>
      <c r="D891">
        <v>2287.0810546875</v>
      </c>
    </row>
    <row r="892" spans="1:4" x14ac:dyDescent="0.3">
      <c r="A892">
        <v>9.8200000002980232</v>
      </c>
      <c r="B892">
        <v>-753.25487407729338</v>
      </c>
      <c r="C892">
        <v>2.500000037252903E-2</v>
      </c>
      <c r="D892">
        <v>2289.08251953125</v>
      </c>
    </row>
    <row r="893" spans="1:4" x14ac:dyDescent="0.3">
      <c r="A893">
        <v>9.8300000000745058</v>
      </c>
      <c r="B893">
        <v>-753.25471573755453</v>
      </c>
      <c r="C893">
        <v>2.500000037252903E-2</v>
      </c>
      <c r="D893">
        <v>2291.0380859375</v>
      </c>
    </row>
    <row r="894" spans="1:4" x14ac:dyDescent="0.3">
      <c r="A894">
        <v>9.8399999998509884</v>
      </c>
      <c r="B894">
        <v>-753.2545552818508</v>
      </c>
      <c r="C894">
        <v>2.500000037252903E-2</v>
      </c>
      <c r="D894">
        <v>2293.019287109375</v>
      </c>
    </row>
    <row r="895" spans="1:4" x14ac:dyDescent="0.3">
      <c r="A895">
        <v>9.849999999627471</v>
      </c>
      <c r="B895">
        <v>-753.25438169822405</v>
      </c>
      <c r="C895">
        <v>2.500000037252903E-2</v>
      </c>
      <c r="D895">
        <v>2294.99462890625</v>
      </c>
    </row>
    <row r="896" spans="1:4" x14ac:dyDescent="0.3">
      <c r="A896">
        <v>9.8599999994039536</v>
      </c>
      <c r="B896">
        <v>-753.25421105012606</v>
      </c>
      <c r="C896">
        <v>2.500000037252903E-2</v>
      </c>
      <c r="D896">
        <v>2296.9453125</v>
      </c>
    </row>
    <row r="897" spans="1:4" x14ac:dyDescent="0.3">
      <c r="A897">
        <v>9.8700000001117587</v>
      </c>
      <c r="B897">
        <v>-753.25405068382929</v>
      </c>
      <c r="C897">
        <v>2.500000037252903E-2</v>
      </c>
      <c r="D897">
        <v>2298.931640625</v>
      </c>
    </row>
    <row r="898" spans="1:4" x14ac:dyDescent="0.3">
      <c r="A898">
        <v>9.8799999998882413</v>
      </c>
      <c r="B898">
        <v>-753.25388350770186</v>
      </c>
      <c r="C898">
        <v>2.5189999490976334E-2</v>
      </c>
      <c r="D898">
        <v>2300.912109375</v>
      </c>
    </row>
    <row r="899" spans="1:4" x14ac:dyDescent="0.3">
      <c r="A899">
        <v>9.8899999996647239</v>
      </c>
      <c r="B899">
        <v>-753.25371688291739</v>
      </c>
      <c r="C899">
        <v>2.5200000032782555E-2</v>
      </c>
      <c r="D899">
        <v>2302.939453125</v>
      </c>
    </row>
    <row r="900" spans="1:4" x14ac:dyDescent="0.3">
      <c r="A900">
        <v>9.8999999994412065</v>
      </c>
      <c r="B900">
        <v>-753.253553223464</v>
      </c>
      <c r="C900">
        <v>2.5200000032782555E-2</v>
      </c>
      <c r="D900">
        <v>2304.96484375</v>
      </c>
    </row>
    <row r="901" spans="1:4" x14ac:dyDescent="0.3">
      <c r="A901">
        <v>9.9100000001490116</v>
      </c>
      <c r="B901">
        <v>-753.25338612184237</v>
      </c>
      <c r="C901">
        <v>2.5200000032782555E-2</v>
      </c>
      <c r="D901">
        <v>2306.963623046875</v>
      </c>
    </row>
    <row r="902" spans="1:4" x14ac:dyDescent="0.3">
      <c r="A902">
        <v>9.9199999999254942</v>
      </c>
      <c r="B902">
        <v>-753.25321182295988</v>
      </c>
      <c r="C902">
        <v>2.5200000032782555E-2</v>
      </c>
      <c r="D902">
        <v>2308.940185546875</v>
      </c>
    </row>
    <row r="903" spans="1:4" x14ac:dyDescent="0.3">
      <c r="A903">
        <v>9.9299999997019768</v>
      </c>
      <c r="B903">
        <v>-753.25303814992617</v>
      </c>
      <c r="C903">
        <v>2.5200000032782555E-2</v>
      </c>
      <c r="D903">
        <v>2310.98486328125</v>
      </c>
    </row>
    <row r="904" spans="1:4" x14ac:dyDescent="0.3">
      <c r="A904">
        <v>9.9399999994784594</v>
      </c>
      <c r="B904">
        <v>-753.25287745580385</v>
      </c>
      <c r="C904">
        <v>2.5200000032782555E-2</v>
      </c>
      <c r="D904">
        <v>2313.02685546875</v>
      </c>
    </row>
    <row r="905" spans="1:4" x14ac:dyDescent="0.3">
      <c r="A905">
        <v>9.9500000001862645</v>
      </c>
      <c r="B905">
        <v>-753.25271843061159</v>
      </c>
      <c r="C905">
        <v>2.5200000032782555E-2</v>
      </c>
      <c r="D905">
        <v>2315.047607421875</v>
      </c>
    </row>
    <row r="906" spans="1:4" x14ac:dyDescent="0.3">
      <c r="A906">
        <v>9.9599999999627471</v>
      </c>
      <c r="B906">
        <v>-753.25255365357111</v>
      </c>
      <c r="C906">
        <v>2.5200000032782555E-2</v>
      </c>
      <c r="D906">
        <v>2317.090087890625</v>
      </c>
    </row>
    <row r="907" spans="1:4" x14ac:dyDescent="0.3">
      <c r="A907">
        <v>9.9699999997392297</v>
      </c>
      <c r="B907">
        <v>-753.25238030836294</v>
      </c>
      <c r="C907">
        <v>2.5399999693036079E-2</v>
      </c>
      <c r="D907">
        <v>2319.123046875</v>
      </c>
    </row>
    <row r="908" spans="1:4" x14ac:dyDescent="0.3">
      <c r="A908">
        <v>9.9799999995157123</v>
      </c>
      <c r="B908">
        <v>-753.25220966026495</v>
      </c>
      <c r="C908">
        <v>2.5399999693036079E-2</v>
      </c>
      <c r="D908">
        <v>2321.136474609375</v>
      </c>
    </row>
    <row r="909" spans="1:4" x14ac:dyDescent="0.3">
      <c r="A909">
        <v>9.9900000002235174</v>
      </c>
      <c r="B909">
        <v>-753.25204902574728</v>
      </c>
      <c r="C909">
        <v>2.5399999693036079E-2</v>
      </c>
      <c r="D909">
        <v>2323.13623046875</v>
      </c>
    </row>
    <row r="910" spans="1:4" x14ac:dyDescent="0.3">
      <c r="A910">
        <v>10</v>
      </c>
      <c r="B910">
        <v>-753.25188606664847</v>
      </c>
      <c r="C910">
        <v>2.5399999693036079E-2</v>
      </c>
      <c r="D910">
        <v>2325.13525390625</v>
      </c>
    </row>
    <row r="911" spans="1:4" x14ac:dyDescent="0.3">
      <c r="A911">
        <v>10.009999999776483</v>
      </c>
      <c r="B911">
        <v>-753.25171628281782</v>
      </c>
      <c r="C911">
        <v>2.5399999693036079E-2</v>
      </c>
      <c r="D911">
        <v>2327.158935546875</v>
      </c>
    </row>
    <row r="912" spans="1:4" x14ac:dyDescent="0.3">
      <c r="A912">
        <v>10.019999999552965</v>
      </c>
      <c r="B912">
        <v>-753.25154289290617</v>
      </c>
      <c r="C912">
        <v>2.5399999693036079E-2</v>
      </c>
      <c r="D912">
        <v>2329.220947265625</v>
      </c>
    </row>
    <row r="913" spans="1:4" x14ac:dyDescent="0.3">
      <c r="A913">
        <v>10.03000000026077</v>
      </c>
      <c r="B913">
        <v>-753.25137634262751</v>
      </c>
      <c r="C913">
        <v>2.5399999693036079E-2</v>
      </c>
      <c r="D913">
        <v>2331.236083984375</v>
      </c>
    </row>
    <row r="914" spans="1:4" x14ac:dyDescent="0.3">
      <c r="A914">
        <v>10.040000000037253</v>
      </c>
      <c r="B914">
        <v>-753.2512162594528</v>
      </c>
      <c r="C914">
        <v>2.5399999693036079E-2</v>
      </c>
      <c r="D914">
        <v>2333.23583984375</v>
      </c>
    </row>
    <row r="915" spans="1:4" x14ac:dyDescent="0.3">
      <c r="A915">
        <v>10.049999999813735</v>
      </c>
      <c r="B915">
        <v>-753.25105102047632</v>
      </c>
      <c r="C915">
        <v>2.5399999693036079E-2</v>
      </c>
      <c r="D915">
        <v>2335.242431640625</v>
      </c>
    </row>
    <row r="916" spans="1:4" x14ac:dyDescent="0.3">
      <c r="A916">
        <v>10.059999999590218</v>
      </c>
      <c r="B916">
        <v>-753.25088047668646</v>
      </c>
      <c r="C916">
        <v>2.5399999693036079E-2</v>
      </c>
      <c r="D916">
        <v>2337.258544921875</v>
      </c>
    </row>
    <row r="917" spans="1:4" x14ac:dyDescent="0.3">
      <c r="A917">
        <v>10.070000000298023</v>
      </c>
      <c r="B917">
        <v>-753.25071164653014</v>
      </c>
      <c r="C917">
        <v>2.5599999353289604E-2</v>
      </c>
      <c r="D917">
        <v>2339.247802734375</v>
      </c>
    </row>
    <row r="918" spans="1:4" x14ac:dyDescent="0.3">
      <c r="A918">
        <v>10.080000000074506</v>
      </c>
      <c r="B918">
        <v>-753.25054625854204</v>
      </c>
      <c r="C918">
        <v>2.5599999353289604E-2</v>
      </c>
      <c r="D918">
        <v>2341.22216796875</v>
      </c>
    </row>
    <row r="919" spans="1:4" x14ac:dyDescent="0.3">
      <c r="A919">
        <v>10.089999999850988</v>
      </c>
      <c r="B919">
        <v>-753.25037981257151</v>
      </c>
      <c r="C919">
        <v>2.5599999353289604E-2</v>
      </c>
      <c r="D919">
        <v>2343.203125</v>
      </c>
    </row>
    <row r="920" spans="1:4" x14ac:dyDescent="0.3">
      <c r="A920">
        <v>10.099999999627471</v>
      </c>
      <c r="B920">
        <v>-753.25021469280432</v>
      </c>
      <c r="C920">
        <v>2.5599999353289604E-2</v>
      </c>
      <c r="D920">
        <v>2345.22265625</v>
      </c>
    </row>
    <row r="921" spans="1:4" x14ac:dyDescent="0.3">
      <c r="A921">
        <v>10.109999999403954</v>
      </c>
      <c r="B921">
        <v>-753.25004528150271</v>
      </c>
      <c r="C921">
        <v>2.5599999353289604E-2</v>
      </c>
      <c r="D921">
        <v>2347.210693359375</v>
      </c>
    </row>
    <row r="922" spans="1:4" x14ac:dyDescent="0.3">
      <c r="A922">
        <v>10.120000000111759</v>
      </c>
      <c r="B922">
        <v>-753.24988165185164</v>
      </c>
      <c r="C922">
        <v>2.5599999353289604E-2</v>
      </c>
      <c r="D922">
        <v>2349.16259765625</v>
      </c>
    </row>
    <row r="923" spans="1:4" x14ac:dyDescent="0.3">
      <c r="A923">
        <v>10.129999999888241</v>
      </c>
      <c r="B923">
        <v>-753.24971343264292</v>
      </c>
      <c r="C923">
        <v>2.5599999353289604E-2</v>
      </c>
      <c r="D923">
        <v>2351.110107421875</v>
      </c>
    </row>
    <row r="924" spans="1:4" x14ac:dyDescent="0.3">
      <c r="A924">
        <v>10.139999999664724</v>
      </c>
      <c r="B924">
        <v>-753.24954522833536</v>
      </c>
      <c r="C924">
        <v>2.5599999353289604E-2</v>
      </c>
      <c r="D924">
        <v>2353.05810546875</v>
      </c>
    </row>
    <row r="925" spans="1:4" x14ac:dyDescent="0.3">
      <c r="A925">
        <v>10.149999999441206</v>
      </c>
      <c r="B925">
        <v>-753.24938074931811</v>
      </c>
      <c r="C925">
        <v>2.5599999353289604E-2</v>
      </c>
      <c r="D925">
        <v>2355.002685546875</v>
      </c>
    </row>
    <row r="926" spans="1:4" x14ac:dyDescent="0.3">
      <c r="A926">
        <v>10.160000000149012</v>
      </c>
      <c r="B926">
        <v>-753.24921534642885</v>
      </c>
      <c r="C926">
        <v>2.5800000876188278E-2</v>
      </c>
      <c r="D926">
        <v>2356.923095703125</v>
      </c>
    </row>
    <row r="927" spans="1:4" x14ac:dyDescent="0.3">
      <c r="A927">
        <v>10.169999999925494</v>
      </c>
      <c r="B927">
        <v>-753.24904451951693</v>
      </c>
      <c r="C927">
        <v>2.5800000876188278E-2</v>
      </c>
      <c r="D927">
        <v>2358.84375</v>
      </c>
    </row>
    <row r="928" spans="1:4" x14ac:dyDescent="0.3">
      <c r="A928">
        <v>10.179999999701977</v>
      </c>
      <c r="B928">
        <v>-753.2488818733425</v>
      </c>
      <c r="C928">
        <v>2.5800000876188278E-2</v>
      </c>
      <c r="D928">
        <v>2360.7607421875</v>
      </c>
    </row>
    <row r="929" spans="1:4" x14ac:dyDescent="0.3">
      <c r="A929">
        <v>10.189999999478459</v>
      </c>
      <c r="B929">
        <v>-753.24872219249914</v>
      </c>
      <c r="C929">
        <v>2.5800000876188278E-2</v>
      </c>
      <c r="D929">
        <v>2362.705322265625</v>
      </c>
    </row>
    <row r="930" spans="1:4" x14ac:dyDescent="0.3">
      <c r="A930">
        <v>10.200000000186265</v>
      </c>
      <c r="B930">
        <v>-753.24855309412192</v>
      </c>
      <c r="C930">
        <v>2.5800000876188278E-2</v>
      </c>
      <c r="D930">
        <v>2364.59765625</v>
      </c>
    </row>
    <row r="931" spans="1:4" x14ac:dyDescent="0.3">
      <c r="A931">
        <v>10.209999999962747</v>
      </c>
      <c r="B931">
        <v>-753.24838179037283</v>
      </c>
      <c r="C931">
        <v>2.5800000876188278E-2</v>
      </c>
      <c r="D931">
        <v>2366.518310546875</v>
      </c>
    </row>
    <row r="932" spans="1:4" x14ac:dyDescent="0.3">
      <c r="A932">
        <v>10.21999999973923</v>
      </c>
      <c r="B932">
        <v>-753.24821924850653</v>
      </c>
      <c r="C932">
        <v>2.5800000876188278E-2</v>
      </c>
      <c r="D932">
        <v>2368.43115234375</v>
      </c>
    </row>
    <row r="933" spans="1:4" x14ac:dyDescent="0.3">
      <c r="A933">
        <v>10.229999999515712</v>
      </c>
      <c r="B933">
        <v>-753.24804958388518</v>
      </c>
      <c r="C933">
        <v>2.5800000876188278E-2</v>
      </c>
      <c r="D933">
        <v>2370.345947265625</v>
      </c>
    </row>
    <row r="934" spans="1:4" x14ac:dyDescent="0.3">
      <c r="A934">
        <v>10.240000000223517</v>
      </c>
      <c r="B934">
        <v>-753.24787786290358</v>
      </c>
      <c r="C934">
        <v>2.6000000536441803E-2</v>
      </c>
      <c r="D934">
        <v>2372.291748046875</v>
      </c>
    </row>
    <row r="935" spans="1:4" x14ac:dyDescent="0.3">
      <c r="A935">
        <v>10.25</v>
      </c>
      <c r="B935">
        <v>-753.24771436736296</v>
      </c>
      <c r="C935">
        <v>2.6000000536441803E-2</v>
      </c>
      <c r="D935">
        <v>2374.225341796875</v>
      </c>
    </row>
    <row r="936" spans="1:4" x14ac:dyDescent="0.3">
      <c r="A936">
        <v>10.259999999776483</v>
      </c>
      <c r="B936">
        <v>-753.24755105063628</v>
      </c>
      <c r="C936">
        <v>2.6000000536441803E-2</v>
      </c>
      <c r="D936">
        <v>2376.187744140625</v>
      </c>
    </row>
    <row r="937" spans="1:4" x14ac:dyDescent="0.3">
      <c r="A937">
        <v>10.269999999552965</v>
      </c>
      <c r="B937">
        <v>-753.24738670572947</v>
      </c>
      <c r="C937">
        <v>2.6000000536441803E-2</v>
      </c>
      <c r="D937">
        <v>2378.132568359375</v>
      </c>
    </row>
    <row r="938" spans="1:4" x14ac:dyDescent="0.3">
      <c r="A938">
        <v>10.28000000026077</v>
      </c>
      <c r="B938">
        <v>-753.24721394166659</v>
      </c>
      <c r="C938">
        <v>2.6000000536441803E-2</v>
      </c>
      <c r="D938">
        <v>2380.117431640625</v>
      </c>
    </row>
    <row r="939" spans="1:4" x14ac:dyDescent="0.3">
      <c r="A939">
        <v>10.290000000037253</v>
      </c>
      <c r="B939">
        <v>-753.24704554364394</v>
      </c>
      <c r="C939">
        <v>2.6000000536441803E-2</v>
      </c>
      <c r="D939">
        <v>2382.082763671875</v>
      </c>
    </row>
    <row r="940" spans="1:4" x14ac:dyDescent="0.3">
      <c r="A940">
        <v>10.299999999813735</v>
      </c>
      <c r="B940">
        <v>-753.24688014075468</v>
      </c>
      <c r="C940">
        <v>2.6000000536441803E-2</v>
      </c>
      <c r="D940">
        <v>2384.077392578125</v>
      </c>
    </row>
    <row r="941" spans="1:4" x14ac:dyDescent="0.3">
      <c r="A941">
        <v>10.309999999590218</v>
      </c>
      <c r="B941">
        <v>-753.24671911880682</v>
      </c>
      <c r="C941">
        <v>2.6000000536441803E-2</v>
      </c>
      <c r="D941">
        <v>2386.06005859375</v>
      </c>
    </row>
    <row r="942" spans="1:4" x14ac:dyDescent="0.3">
      <c r="A942">
        <v>10.320000000298023</v>
      </c>
      <c r="B942">
        <v>-753.24655483350466</v>
      </c>
      <c r="C942">
        <v>2.6000000536441803E-2</v>
      </c>
      <c r="D942">
        <v>2388.013671875</v>
      </c>
    </row>
    <row r="943" spans="1:4" x14ac:dyDescent="0.3">
      <c r="A943">
        <v>10.330000000074506</v>
      </c>
      <c r="B943">
        <v>-753.24638352975558</v>
      </c>
      <c r="C943">
        <v>2.6189999654889107E-2</v>
      </c>
      <c r="D943">
        <v>2389.93603515625</v>
      </c>
    </row>
    <row r="944" spans="1:4" x14ac:dyDescent="0.3">
      <c r="A944">
        <v>10.339999999850988</v>
      </c>
      <c r="B944">
        <v>-753.24620881364058</v>
      </c>
      <c r="C944">
        <v>2.6200000196695328E-2</v>
      </c>
      <c r="D944">
        <v>2391.88134765625</v>
      </c>
    </row>
    <row r="945" spans="1:4" x14ac:dyDescent="0.3">
      <c r="A945">
        <v>10.349999999627471</v>
      </c>
      <c r="B945">
        <v>-753.24604625687311</v>
      </c>
      <c r="C945">
        <v>2.6200000196695328E-2</v>
      </c>
      <c r="D945">
        <v>2393.845458984375</v>
      </c>
    </row>
    <row r="946" spans="1:4" x14ac:dyDescent="0.3">
      <c r="A946">
        <v>10.359999999403954</v>
      </c>
      <c r="B946">
        <v>-753.2458803771467</v>
      </c>
      <c r="C946">
        <v>2.6200000196695328E-2</v>
      </c>
      <c r="D946">
        <v>2395.773681640625</v>
      </c>
    </row>
    <row r="947" spans="1:4" x14ac:dyDescent="0.3">
      <c r="A947">
        <v>10.370000000111759</v>
      </c>
      <c r="B947">
        <v>-753.24571725413512</v>
      </c>
      <c r="C947">
        <v>2.6200000196695328E-2</v>
      </c>
      <c r="D947">
        <v>2397.707275390625</v>
      </c>
    </row>
    <row r="948" spans="1:4" x14ac:dyDescent="0.3">
      <c r="A948">
        <v>10.379999999888241</v>
      </c>
      <c r="B948">
        <v>-753.2455490349264</v>
      </c>
      <c r="C948">
        <v>2.6200000196695328E-2</v>
      </c>
      <c r="D948">
        <v>2399.60986328125</v>
      </c>
    </row>
    <row r="949" spans="1:4" x14ac:dyDescent="0.3">
      <c r="A949">
        <v>10.389999999664724</v>
      </c>
      <c r="B949">
        <v>-753.24537697121809</v>
      </c>
      <c r="C949">
        <v>2.6200000196695328E-2</v>
      </c>
      <c r="D949">
        <v>2401.48388671875</v>
      </c>
    </row>
    <row r="950" spans="1:4" x14ac:dyDescent="0.3">
      <c r="A950">
        <v>10.399999999441206</v>
      </c>
      <c r="B950">
        <v>-753.24521127030562</v>
      </c>
      <c r="C950">
        <v>2.6200000196695328E-2</v>
      </c>
      <c r="D950">
        <v>2403.33203125</v>
      </c>
    </row>
    <row r="951" spans="1:4" x14ac:dyDescent="0.3">
      <c r="A951">
        <v>10.410000000149012</v>
      </c>
      <c r="B951">
        <v>-753.24504856452654</v>
      </c>
      <c r="C951">
        <v>2.6200000196695328E-2</v>
      </c>
      <c r="D951">
        <v>2405.192626953125</v>
      </c>
    </row>
    <row r="952" spans="1:4" x14ac:dyDescent="0.3">
      <c r="A952">
        <v>10.419999999925494</v>
      </c>
      <c r="B952">
        <v>-753.24488173112582</v>
      </c>
      <c r="C952">
        <v>2.6210000738501549E-2</v>
      </c>
      <c r="D952">
        <v>2407.09326171875</v>
      </c>
    </row>
    <row r="953" spans="1:4" x14ac:dyDescent="0.3">
      <c r="A953">
        <v>10.429999999701977</v>
      </c>
      <c r="B953">
        <v>-753.24471680507372</v>
      </c>
      <c r="C953">
        <v>2.6399999856948853E-2</v>
      </c>
      <c r="D953">
        <v>2409.029541015625</v>
      </c>
    </row>
    <row r="954" spans="1:4" x14ac:dyDescent="0.3">
      <c r="A954">
        <v>10.439999999478459</v>
      </c>
      <c r="B954">
        <v>-753.24454784080694</v>
      </c>
      <c r="C954">
        <v>2.6399999856948853E-2</v>
      </c>
      <c r="D954">
        <v>2410.922607421875</v>
      </c>
    </row>
    <row r="955" spans="1:4" x14ac:dyDescent="0.3">
      <c r="A955">
        <v>10.450000000186265</v>
      </c>
      <c r="B955">
        <v>-753.24438035175513</v>
      </c>
      <c r="C955">
        <v>2.6399999856948853E-2</v>
      </c>
      <c r="D955">
        <v>2412.796142578125</v>
      </c>
    </row>
    <row r="956" spans="1:4" x14ac:dyDescent="0.3">
      <c r="A956">
        <v>10.459999999962747</v>
      </c>
      <c r="B956">
        <v>-753.24421611115645</v>
      </c>
      <c r="C956">
        <v>2.6399999856948853E-2</v>
      </c>
      <c r="D956">
        <v>2414.69873046875</v>
      </c>
    </row>
    <row r="957" spans="1:4" x14ac:dyDescent="0.3">
      <c r="A957">
        <v>10.46999999973923</v>
      </c>
      <c r="B957">
        <v>-753.24404900953482</v>
      </c>
      <c r="C957">
        <v>2.6399999856948853E-2</v>
      </c>
      <c r="D957">
        <v>2416.6220703125</v>
      </c>
    </row>
    <row r="958" spans="1:4" x14ac:dyDescent="0.3">
      <c r="A958">
        <v>10.479999999515712</v>
      </c>
      <c r="B958">
        <v>-753.24387991115759</v>
      </c>
      <c r="C958">
        <v>2.6399999856948853E-2</v>
      </c>
      <c r="D958">
        <v>2418.5439453125</v>
      </c>
    </row>
    <row r="959" spans="1:4" x14ac:dyDescent="0.3">
      <c r="A959">
        <v>10.490000000223517</v>
      </c>
      <c r="B959">
        <v>-753.24371394202421</v>
      </c>
      <c r="C959">
        <v>2.6399999856948853E-2</v>
      </c>
      <c r="D959">
        <v>2420.4775390625</v>
      </c>
    </row>
    <row r="960" spans="1:4" x14ac:dyDescent="0.3">
      <c r="A960">
        <v>10.5</v>
      </c>
      <c r="B960">
        <v>-753.24354734704207</v>
      </c>
      <c r="C960">
        <v>2.6399999856948853E-2</v>
      </c>
      <c r="D960">
        <v>2422.431884765625</v>
      </c>
    </row>
    <row r="961" spans="1:4" x14ac:dyDescent="0.3">
      <c r="A961">
        <v>10.509999999776483</v>
      </c>
      <c r="B961">
        <v>-753.24337508961867</v>
      </c>
      <c r="C961">
        <v>2.6399999856948853E-2</v>
      </c>
      <c r="D961">
        <v>2424.365478515625</v>
      </c>
    </row>
    <row r="962" spans="1:4" x14ac:dyDescent="0.3">
      <c r="A962">
        <v>10.519999999552965</v>
      </c>
      <c r="B962">
        <v>-753.24321230933379</v>
      </c>
      <c r="C962">
        <v>2.6399999856948853E-2</v>
      </c>
      <c r="D962">
        <v>2426.267822265625</v>
      </c>
    </row>
    <row r="963" spans="1:4" x14ac:dyDescent="0.3">
      <c r="A963">
        <v>10.53000000026077</v>
      </c>
      <c r="B963">
        <v>-753.24304659352015</v>
      </c>
      <c r="C963">
        <v>2.6599999517202377E-2</v>
      </c>
      <c r="D963">
        <v>2428.187255859375</v>
      </c>
    </row>
    <row r="964" spans="1:4" x14ac:dyDescent="0.3">
      <c r="A964">
        <v>10.540000000037253</v>
      </c>
      <c r="B964">
        <v>-753.24287880644511</v>
      </c>
      <c r="C964">
        <v>2.6599999517202377E-2</v>
      </c>
      <c r="D964">
        <v>2430.11279296875</v>
      </c>
    </row>
    <row r="965" spans="1:4" x14ac:dyDescent="0.3">
      <c r="A965">
        <v>10.549999999813735</v>
      </c>
      <c r="B965">
        <v>-753.24271659240435</v>
      </c>
      <c r="C965">
        <v>2.6599999517202377E-2</v>
      </c>
      <c r="D965">
        <v>2432.0634765625</v>
      </c>
    </row>
    <row r="966" spans="1:4" x14ac:dyDescent="0.3">
      <c r="A966">
        <v>10.559999999590218</v>
      </c>
      <c r="B966">
        <v>-753.2425522623987</v>
      </c>
      <c r="C966">
        <v>2.6599999517202377E-2</v>
      </c>
      <c r="D966">
        <v>2433.9990234375</v>
      </c>
    </row>
    <row r="967" spans="1:4" x14ac:dyDescent="0.3">
      <c r="A967">
        <v>10.570000000298023</v>
      </c>
      <c r="B967">
        <v>-753.24238544389914</v>
      </c>
      <c r="C967">
        <v>2.6599999517202377E-2</v>
      </c>
      <c r="D967">
        <v>2435.919189453125</v>
      </c>
    </row>
    <row r="968" spans="1:4" x14ac:dyDescent="0.3">
      <c r="A968">
        <v>10.580000000074506</v>
      </c>
      <c r="B968">
        <v>-753.24221476599882</v>
      </c>
      <c r="C968">
        <v>2.6599999517202377E-2</v>
      </c>
      <c r="D968">
        <v>2437.873779296875</v>
      </c>
    </row>
    <row r="969" spans="1:4" x14ac:dyDescent="0.3">
      <c r="A969">
        <v>10.589999999850988</v>
      </c>
      <c r="B969">
        <v>-753.24204739615629</v>
      </c>
      <c r="C969">
        <v>2.6599999517202377E-2</v>
      </c>
      <c r="D969">
        <v>2439.790771484375</v>
      </c>
    </row>
    <row r="970" spans="1:4" x14ac:dyDescent="0.3">
      <c r="A970">
        <v>10.599999999627471</v>
      </c>
      <c r="B970">
        <v>-753.24188135251711</v>
      </c>
      <c r="C970">
        <v>2.6599999517202377E-2</v>
      </c>
      <c r="D970">
        <v>2441.73681640625</v>
      </c>
    </row>
    <row r="971" spans="1:4" x14ac:dyDescent="0.3">
      <c r="A971">
        <v>10.609999999403954</v>
      </c>
      <c r="B971">
        <v>-753.24171349093626</v>
      </c>
      <c r="C971">
        <v>2.679000049829483E-2</v>
      </c>
      <c r="D971">
        <v>2443.68701171875</v>
      </c>
    </row>
    <row r="972" spans="1:4" x14ac:dyDescent="0.3">
      <c r="A972">
        <v>10.620000000111759</v>
      </c>
      <c r="B972">
        <v>-753.24154731318663</v>
      </c>
      <c r="C972">
        <v>2.6799999177455902E-2</v>
      </c>
      <c r="D972">
        <v>2445.647216796875</v>
      </c>
    </row>
    <row r="973" spans="1:4" x14ac:dyDescent="0.3">
      <c r="A973">
        <v>10.629999999888241</v>
      </c>
      <c r="B973">
        <v>-753.2413817463846</v>
      </c>
      <c r="C973">
        <v>2.6799999177455902E-2</v>
      </c>
      <c r="D973">
        <v>2447.601318359375</v>
      </c>
    </row>
    <row r="974" spans="1:4" x14ac:dyDescent="0.3">
      <c r="A974">
        <v>10.639999999664724</v>
      </c>
      <c r="B974">
        <v>-753.24121531531523</v>
      </c>
      <c r="C974">
        <v>2.6799999177455902E-2</v>
      </c>
      <c r="D974">
        <v>2449.551025390625</v>
      </c>
    </row>
    <row r="975" spans="1:4" x14ac:dyDescent="0.3">
      <c r="A975">
        <v>10.649999999441206</v>
      </c>
      <c r="B975">
        <v>-753.24104727492045</v>
      </c>
      <c r="C975">
        <v>2.6799999177455902E-2</v>
      </c>
      <c r="D975">
        <v>2451.493408203125</v>
      </c>
    </row>
    <row r="976" spans="1:4" x14ac:dyDescent="0.3">
      <c r="A976">
        <v>10.660000000149012</v>
      </c>
      <c r="B976">
        <v>-753.24088227436255</v>
      </c>
      <c r="C976">
        <v>2.6799999177455902E-2</v>
      </c>
      <c r="D976">
        <v>2453.460693359375</v>
      </c>
    </row>
    <row r="977" spans="1:4" x14ac:dyDescent="0.3">
      <c r="A977">
        <v>10.669999999925494</v>
      </c>
      <c r="B977">
        <v>-753.24071988150786</v>
      </c>
      <c r="C977">
        <v>2.6799999177455902E-2</v>
      </c>
      <c r="D977">
        <v>2455.419677734375</v>
      </c>
    </row>
    <row r="978" spans="1:4" x14ac:dyDescent="0.3">
      <c r="A978">
        <v>10.679999999701977</v>
      </c>
      <c r="B978">
        <v>-753.24054784760187</v>
      </c>
      <c r="C978">
        <v>2.6799999177455902E-2</v>
      </c>
      <c r="D978">
        <v>2457.36572265625</v>
      </c>
    </row>
    <row r="979" spans="1:4" x14ac:dyDescent="0.3">
      <c r="A979">
        <v>10.689999999478459</v>
      </c>
      <c r="B979">
        <v>-753.24037903234671</v>
      </c>
      <c r="C979">
        <v>2.6799999177455902E-2</v>
      </c>
      <c r="D979">
        <v>2459.353271484375</v>
      </c>
    </row>
    <row r="980" spans="1:4" x14ac:dyDescent="0.3">
      <c r="A980">
        <v>10.700000000186265</v>
      </c>
      <c r="B980">
        <v>-753.24021400198649</v>
      </c>
      <c r="C980">
        <v>2.6799999177455902E-2</v>
      </c>
      <c r="D980">
        <v>2461.3046875</v>
      </c>
    </row>
    <row r="981" spans="1:4" x14ac:dyDescent="0.3">
      <c r="A981">
        <v>10.709999999962747</v>
      </c>
      <c r="B981">
        <v>-753.24004979119013</v>
      </c>
      <c r="C981">
        <v>2.6990000158548355E-2</v>
      </c>
      <c r="D981">
        <v>2463.305908203125</v>
      </c>
    </row>
    <row r="982" spans="1:4" x14ac:dyDescent="0.3">
      <c r="A982">
        <v>10.71999999973923</v>
      </c>
      <c r="B982">
        <v>-753.2398819594116</v>
      </c>
      <c r="C982">
        <v>2.7000000700354576E-2</v>
      </c>
      <c r="D982">
        <v>2465.287841796875</v>
      </c>
    </row>
    <row r="983" spans="1:4" x14ac:dyDescent="0.3">
      <c r="A983">
        <v>10.729999999515712</v>
      </c>
      <c r="B983">
        <v>-753.23971227988909</v>
      </c>
      <c r="C983">
        <v>2.7000000700354576E-2</v>
      </c>
      <c r="D983">
        <v>2467.264892578125</v>
      </c>
    </row>
    <row r="984" spans="1:4" x14ac:dyDescent="0.3">
      <c r="A984">
        <v>10.740000000223517</v>
      </c>
      <c r="B984">
        <v>-753.23954707071493</v>
      </c>
      <c r="C984">
        <v>2.7000000700354576E-2</v>
      </c>
      <c r="D984">
        <v>2469.25146484375</v>
      </c>
    </row>
    <row r="985" spans="1:4" x14ac:dyDescent="0.3">
      <c r="A985">
        <v>10.75</v>
      </c>
      <c r="B985">
        <v>-753.23938019261072</v>
      </c>
      <c r="C985">
        <v>2.7000000700354576E-2</v>
      </c>
      <c r="D985">
        <v>2471.228515625</v>
      </c>
    </row>
    <row r="986" spans="1:4" x14ac:dyDescent="0.3">
      <c r="A986">
        <v>10.759999999776483</v>
      </c>
      <c r="B986">
        <v>-753.23921206280897</v>
      </c>
      <c r="C986">
        <v>2.7000000700354576E-2</v>
      </c>
      <c r="D986">
        <v>2473.150634765625</v>
      </c>
    </row>
    <row r="987" spans="1:4" x14ac:dyDescent="0.3">
      <c r="A987">
        <v>10.769999999552965</v>
      </c>
      <c r="B987">
        <v>-753.23904373929213</v>
      </c>
      <c r="C987">
        <v>2.7000000700354576E-2</v>
      </c>
      <c r="D987">
        <v>2475.090087890625</v>
      </c>
    </row>
    <row r="988" spans="1:4" x14ac:dyDescent="0.3">
      <c r="A988">
        <v>10.78000000026077</v>
      </c>
      <c r="B988">
        <v>-753.23887589261244</v>
      </c>
      <c r="C988">
        <v>2.7000000700354576E-2</v>
      </c>
      <c r="D988">
        <v>2477.042724609375</v>
      </c>
    </row>
    <row r="989" spans="1:4" x14ac:dyDescent="0.3">
      <c r="A989">
        <v>10.790000000037253</v>
      </c>
      <c r="B989">
        <v>-753.23871184572886</v>
      </c>
      <c r="C989">
        <v>2.7200000360608101E-2</v>
      </c>
      <c r="D989">
        <v>2478.98779296875</v>
      </c>
    </row>
    <row r="990" spans="1:4" x14ac:dyDescent="0.3">
      <c r="A990">
        <v>10.799999999813735</v>
      </c>
      <c r="B990">
        <v>-753.23855210528086</v>
      </c>
      <c r="C990">
        <v>2.7200000360608101E-2</v>
      </c>
      <c r="D990">
        <v>2480.907958984375</v>
      </c>
    </row>
    <row r="991" spans="1:4" x14ac:dyDescent="0.3">
      <c r="A991">
        <v>10.809999999590218</v>
      </c>
      <c r="B991">
        <v>-753.23838834151934</v>
      </c>
      <c r="C991">
        <v>2.7200000360608101E-2</v>
      </c>
      <c r="D991">
        <v>2482.797607421875</v>
      </c>
    </row>
    <row r="992" spans="1:4" x14ac:dyDescent="0.3">
      <c r="A992">
        <v>10.820000000298023</v>
      </c>
      <c r="B992">
        <v>-753.23821505591582</v>
      </c>
      <c r="C992">
        <v>2.7200000360608101E-2</v>
      </c>
      <c r="D992">
        <v>2484.72900390625</v>
      </c>
    </row>
    <row r="993" spans="1:4" x14ac:dyDescent="0.3">
      <c r="A993">
        <v>10.830000000074506</v>
      </c>
      <c r="B993">
        <v>-753.23804753706168</v>
      </c>
      <c r="C993">
        <v>2.7200000360608101E-2</v>
      </c>
      <c r="D993">
        <v>2486.66357421875</v>
      </c>
    </row>
    <row r="994" spans="1:4" x14ac:dyDescent="0.3">
      <c r="A994">
        <v>10.839999999850988</v>
      </c>
      <c r="B994">
        <v>-753.23788731977652</v>
      </c>
      <c r="C994">
        <v>2.7200000360608101E-2</v>
      </c>
      <c r="D994">
        <v>2488.588134765625</v>
      </c>
    </row>
    <row r="995" spans="1:4" x14ac:dyDescent="0.3">
      <c r="A995">
        <v>10.849999999627471</v>
      </c>
      <c r="B995">
        <v>-753.23771898135851</v>
      </c>
      <c r="C995">
        <v>2.7200000360608101E-2</v>
      </c>
      <c r="D995">
        <v>2490.52392578125</v>
      </c>
    </row>
    <row r="996" spans="1:4" x14ac:dyDescent="0.3">
      <c r="A996">
        <v>10.859999999403954</v>
      </c>
      <c r="B996">
        <v>-753.23754293904017</v>
      </c>
      <c r="C996">
        <v>2.7200000360608101E-2</v>
      </c>
      <c r="D996">
        <v>2492.47607421875</v>
      </c>
    </row>
    <row r="997" spans="1:4" x14ac:dyDescent="0.3">
      <c r="A997">
        <v>10.870000000111759</v>
      </c>
      <c r="B997">
        <v>-753.23737689540098</v>
      </c>
      <c r="C997">
        <v>2.7200000360608101E-2</v>
      </c>
      <c r="D997">
        <v>2494.4013671875</v>
      </c>
    </row>
    <row r="998" spans="1:4" x14ac:dyDescent="0.3">
      <c r="A998">
        <v>10.879999999888241</v>
      </c>
      <c r="B998">
        <v>-753.23721208855818</v>
      </c>
      <c r="C998">
        <v>2.7200000360608101E-2</v>
      </c>
      <c r="D998">
        <v>2496.28515625</v>
      </c>
    </row>
    <row r="999" spans="1:4" x14ac:dyDescent="0.3">
      <c r="A999">
        <v>10.889999999664724</v>
      </c>
      <c r="B999">
        <v>-753.23704547867487</v>
      </c>
      <c r="C999">
        <v>2.7400000020861626E-2</v>
      </c>
      <c r="D999">
        <v>2498.146728515625</v>
      </c>
    </row>
    <row r="1000" spans="1:4" x14ac:dyDescent="0.3">
      <c r="A1000">
        <v>10.899999999441206</v>
      </c>
      <c r="B1000">
        <v>-753.23687819823931</v>
      </c>
      <c r="C1000">
        <v>2.7400000020861626E-2</v>
      </c>
      <c r="D1000">
        <v>2500.047607421875</v>
      </c>
    </row>
    <row r="1001" spans="1:4" x14ac:dyDescent="0.3">
      <c r="A1001">
        <v>10.910000000149012</v>
      </c>
      <c r="B1001">
        <v>-753.23671202048968</v>
      </c>
      <c r="C1001">
        <v>2.7400000020861626E-2</v>
      </c>
      <c r="D1001">
        <v>2501.912841796875</v>
      </c>
    </row>
    <row r="1002" spans="1:4" x14ac:dyDescent="0.3">
      <c r="A1002">
        <v>10.919999999925494</v>
      </c>
      <c r="B1002">
        <v>-753.23654766068171</v>
      </c>
      <c r="C1002">
        <v>2.7400000020861626E-2</v>
      </c>
      <c r="D1002">
        <v>2503.764404296875</v>
      </c>
    </row>
    <row r="1003" spans="1:4" x14ac:dyDescent="0.3">
      <c r="A1003">
        <v>10.929999999701977</v>
      </c>
      <c r="B1003">
        <v>-753.23637972459505</v>
      </c>
      <c r="C1003">
        <v>2.7400000020861626E-2</v>
      </c>
      <c r="D1003">
        <v>2505.5615234375</v>
      </c>
    </row>
    <row r="1004" spans="1:4" x14ac:dyDescent="0.3">
      <c r="A1004">
        <v>10.939999999478459</v>
      </c>
      <c r="B1004">
        <v>-753.23621521577547</v>
      </c>
      <c r="C1004">
        <v>2.7400000020861626E-2</v>
      </c>
      <c r="D1004">
        <v>2507.352783203125</v>
      </c>
    </row>
    <row r="1005" spans="1:4" x14ac:dyDescent="0.3">
      <c r="A1005">
        <v>10.950000000186265</v>
      </c>
      <c r="B1005">
        <v>-753.23604382261942</v>
      </c>
      <c r="C1005">
        <v>2.7400000020861626E-2</v>
      </c>
      <c r="D1005">
        <v>2509.156982421875</v>
      </c>
    </row>
    <row r="1006" spans="1:4" x14ac:dyDescent="0.3">
      <c r="A1006">
        <v>10.959999999962747</v>
      </c>
      <c r="B1006">
        <v>-753.23587837502669</v>
      </c>
      <c r="C1006">
        <v>2.759999968111515E-2</v>
      </c>
      <c r="D1006">
        <v>2510.9892578125</v>
      </c>
    </row>
    <row r="1007" spans="1:4" x14ac:dyDescent="0.3">
      <c r="A1007">
        <v>10.96999999973923</v>
      </c>
      <c r="B1007">
        <v>-753.23571531161974</v>
      </c>
      <c r="C1007">
        <v>2.759999968111515E-2</v>
      </c>
      <c r="D1007">
        <v>2512.82080078125</v>
      </c>
    </row>
    <row r="1008" spans="1:4" x14ac:dyDescent="0.3">
      <c r="A1008">
        <v>10.979999999515712</v>
      </c>
      <c r="B1008">
        <v>-753.23554892525385</v>
      </c>
      <c r="C1008">
        <v>2.759999968111515E-2</v>
      </c>
      <c r="D1008">
        <v>2514.6416015625</v>
      </c>
    </row>
    <row r="1009" spans="1:4" x14ac:dyDescent="0.3">
      <c r="A1009">
        <v>10.990000000223517</v>
      </c>
      <c r="B1009">
        <v>-753.23538401410292</v>
      </c>
      <c r="C1009">
        <v>2.759999968111515E-2</v>
      </c>
      <c r="D1009">
        <v>2516.475341796875</v>
      </c>
    </row>
    <row r="1010" spans="1:4" x14ac:dyDescent="0.3">
      <c r="A1010">
        <v>11</v>
      </c>
      <c r="B1010">
        <v>-753.23521487102221</v>
      </c>
      <c r="C1010">
        <v>2.759999968111515E-2</v>
      </c>
      <c r="D1010">
        <v>2518.2802734375</v>
      </c>
    </row>
    <row r="1011" spans="1:4" x14ac:dyDescent="0.3">
      <c r="A1011">
        <v>11.009999999776483</v>
      </c>
      <c r="B1011">
        <v>-753.23504486367415</v>
      </c>
      <c r="C1011">
        <v>2.759999968111515E-2</v>
      </c>
      <c r="D1011">
        <v>2520.093994140625</v>
      </c>
    </row>
    <row r="1012" spans="1:4" x14ac:dyDescent="0.3">
      <c r="A1012">
        <v>11.019999999552965</v>
      </c>
      <c r="B1012">
        <v>-753.23488129362772</v>
      </c>
      <c r="C1012">
        <v>2.759999968111515E-2</v>
      </c>
      <c r="D1012">
        <v>2521.916015625</v>
      </c>
    </row>
    <row r="1013" spans="1:4" x14ac:dyDescent="0.3">
      <c r="A1013">
        <v>11.03000000026077</v>
      </c>
      <c r="B1013">
        <v>-753.23471709773253</v>
      </c>
      <c r="C1013">
        <v>2.759999968111515E-2</v>
      </c>
      <c r="D1013">
        <v>2523.7705078125</v>
      </c>
    </row>
    <row r="1014" spans="1:4" x14ac:dyDescent="0.3">
      <c r="A1014">
        <v>11.040000000037253</v>
      </c>
      <c r="B1014">
        <v>-753.23454610690783</v>
      </c>
      <c r="C1014">
        <v>2.759999968111515E-2</v>
      </c>
      <c r="D1014">
        <v>2525.599853515625</v>
      </c>
    </row>
    <row r="1015" spans="1:4" x14ac:dyDescent="0.3">
      <c r="A1015">
        <v>11.049999999813735</v>
      </c>
      <c r="B1015">
        <v>-753.23438648566912</v>
      </c>
      <c r="C1015">
        <v>2.759999968111515E-2</v>
      </c>
      <c r="D1015">
        <v>2527.395751953125</v>
      </c>
    </row>
    <row r="1016" spans="1:4" x14ac:dyDescent="0.3">
      <c r="A1016">
        <v>11.059999999590218</v>
      </c>
      <c r="B1016">
        <v>-753.23421816215227</v>
      </c>
      <c r="C1016">
        <v>2.759999968111515E-2</v>
      </c>
      <c r="D1016">
        <v>2529.206298828125</v>
      </c>
    </row>
    <row r="1017" spans="1:4" x14ac:dyDescent="0.3">
      <c r="A1017">
        <v>11.070000000298023</v>
      </c>
      <c r="B1017">
        <v>-753.23404787168215</v>
      </c>
      <c r="C1017">
        <v>2.759999968111515E-2</v>
      </c>
      <c r="D1017">
        <v>2531.013916015625</v>
      </c>
    </row>
    <row r="1018" spans="1:4" x14ac:dyDescent="0.3">
      <c r="A1018">
        <v>11.080000000074506</v>
      </c>
      <c r="B1018">
        <v>-753.23388115749071</v>
      </c>
      <c r="C1018">
        <v>2.7799999341368675E-2</v>
      </c>
      <c r="D1018">
        <v>2532.83837890625</v>
      </c>
    </row>
    <row r="1019" spans="1:4" x14ac:dyDescent="0.3">
      <c r="A1019">
        <v>11.089999999850988</v>
      </c>
      <c r="B1019">
        <v>-753.23371380254935</v>
      </c>
      <c r="C1019">
        <v>2.7799999341368675E-2</v>
      </c>
      <c r="D1019">
        <v>2534.664306640625</v>
      </c>
    </row>
    <row r="1020" spans="1:4" x14ac:dyDescent="0.3">
      <c r="A1020">
        <v>11.099999999627471</v>
      </c>
      <c r="B1020">
        <v>-753.23354503199766</v>
      </c>
      <c r="C1020">
        <v>2.7799999341368675E-2</v>
      </c>
      <c r="D1020">
        <v>2536.482666015625</v>
      </c>
    </row>
    <row r="1021" spans="1:4" x14ac:dyDescent="0.3">
      <c r="A1021">
        <v>11.109999999403954</v>
      </c>
      <c r="B1021">
        <v>-753.2333826689453</v>
      </c>
      <c r="C1021">
        <v>2.7799999341368675E-2</v>
      </c>
      <c r="D1021">
        <v>2538.285888671875</v>
      </c>
    </row>
    <row r="1022" spans="1:4" x14ac:dyDescent="0.3">
      <c r="A1022">
        <v>11.120000000111759</v>
      </c>
      <c r="B1022">
        <v>-753.23321303412627</v>
      </c>
      <c r="C1022">
        <v>2.7799999341368675E-2</v>
      </c>
      <c r="D1022">
        <v>2540.076171875</v>
      </c>
    </row>
    <row r="1023" spans="1:4" x14ac:dyDescent="0.3">
      <c r="A1023">
        <v>11.129999999888241</v>
      </c>
      <c r="B1023">
        <v>-753.23304246053408</v>
      </c>
      <c r="C1023">
        <v>2.7799999341368675E-2</v>
      </c>
      <c r="D1023">
        <v>2541.85791015625</v>
      </c>
    </row>
    <row r="1024" spans="1:4" x14ac:dyDescent="0.3">
      <c r="A1024">
        <v>11.139999999664724</v>
      </c>
      <c r="B1024">
        <v>-753.23287729606341</v>
      </c>
      <c r="C1024">
        <v>2.7799999341368675E-2</v>
      </c>
      <c r="D1024">
        <v>2543.653564453125</v>
      </c>
    </row>
    <row r="1025" spans="1:4" x14ac:dyDescent="0.3">
      <c r="A1025">
        <v>11.149999999441206</v>
      </c>
      <c r="B1025">
        <v>-753.23271652743529</v>
      </c>
      <c r="C1025">
        <v>2.7799999341368675E-2</v>
      </c>
      <c r="D1025">
        <v>2545.451416015625</v>
      </c>
    </row>
    <row r="1026" spans="1:4" x14ac:dyDescent="0.3">
      <c r="A1026">
        <v>11.160000000149012</v>
      </c>
      <c r="B1026">
        <v>-753.23254933640669</v>
      </c>
      <c r="C1026">
        <v>2.7799999341368675E-2</v>
      </c>
      <c r="D1026">
        <v>2547.209228515625</v>
      </c>
    </row>
    <row r="1027" spans="1:4" x14ac:dyDescent="0.3">
      <c r="A1027">
        <v>11.169999999925494</v>
      </c>
      <c r="B1027">
        <v>-753.23238071486662</v>
      </c>
      <c r="C1027">
        <v>2.7799999341368675E-2</v>
      </c>
      <c r="D1027">
        <v>2548.9677734375</v>
      </c>
    </row>
    <row r="1028" spans="1:4" x14ac:dyDescent="0.3">
      <c r="A1028">
        <v>11.179999999701977</v>
      </c>
      <c r="B1028">
        <v>-753.2322152225704</v>
      </c>
      <c r="C1028">
        <v>2.7799999341368675E-2</v>
      </c>
      <c r="D1028">
        <v>2550.708740234375</v>
      </c>
    </row>
    <row r="1029" spans="1:4" x14ac:dyDescent="0.3">
      <c r="A1029">
        <v>11.189999999478459</v>
      </c>
      <c r="B1029">
        <v>-753.23204719707678</v>
      </c>
      <c r="C1029">
        <v>2.8000000864267349E-2</v>
      </c>
      <c r="D1029">
        <v>2552.443359375</v>
      </c>
    </row>
    <row r="1030" spans="1:4" x14ac:dyDescent="0.3">
      <c r="A1030">
        <v>11.200000000186265</v>
      </c>
      <c r="B1030">
        <v>-753.23187955901335</v>
      </c>
      <c r="C1030">
        <v>2.8000000864267349E-2</v>
      </c>
      <c r="D1030">
        <v>2554.19189453125</v>
      </c>
    </row>
    <row r="1031" spans="1:4" x14ac:dyDescent="0.3">
      <c r="A1031">
        <v>11.209999999962747</v>
      </c>
      <c r="B1031">
        <v>-753.23171583995531</v>
      </c>
      <c r="C1031">
        <v>2.8000000864267349E-2</v>
      </c>
      <c r="D1031">
        <v>2555.977783203125</v>
      </c>
    </row>
    <row r="1032" spans="1:4" x14ac:dyDescent="0.3">
      <c r="A1032">
        <v>11.21999999973923</v>
      </c>
      <c r="B1032">
        <v>-753.2315546093912</v>
      </c>
      <c r="C1032">
        <v>2.8000000864267349E-2</v>
      </c>
      <c r="D1032">
        <v>2557.732177734375</v>
      </c>
    </row>
    <row r="1033" spans="1:4" x14ac:dyDescent="0.3">
      <c r="A1033">
        <v>11.229999999515712</v>
      </c>
      <c r="B1033">
        <v>-753.23138679251383</v>
      </c>
      <c r="C1033">
        <v>2.8000000864267349E-2</v>
      </c>
      <c r="D1033">
        <v>2559.4775390625</v>
      </c>
    </row>
    <row r="1034" spans="1:4" x14ac:dyDescent="0.3">
      <c r="A1034">
        <v>11.240000000223517</v>
      </c>
      <c r="B1034">
        <v>-753.23121767923544</v>
      </c>
      <c r="C1034">
        <v>2.8000000864267349E-2</v>
      </c>
      <c r="D1034">
        <v>2561.225830078125</v>
      </c>
    </row>
    <row r="1035" spans="1:4" x14ac:dyDescent="0.3">
      <c r="A1035">
        <v>11.25</v>
      </c>
      <c r="B1035">
        <v>-753.23105109915446</v>
      </c>
      <c r="C1035">
        <v>2.8000000864267349E-2</v>
      </c>
      <c r="D1035">
        <v>2562.99853515625</v>
      </c>
    </row>
    <row r="1036" spans="1:4" x14ac:dyDescent="0.3">
      <c r="A1036">
        <v>11.259999999776483</v>
      </c>
      <c r="B1036">
        <v>-753.23087960169028</v>
      </c>
      <c r="C1036">
        <v>2.8000000864267349E-2</v>
      </c>
      <c r="D1036">
        <v>2564.771484375</v>
      </c>
    </row>
    <row r="1037" spans="1:4" x14ac:dyDescent="0.3">
      <c r="A1037">
        <v>11.269999999552965</v>
      </c>
      <c r="B1037">
        <v>-753.23071679160307</v>
      </c>
      <c r="C1037">
        <v>2.8000000864267349E-2</v>
      </c>
      <c r="D1037">
        <v>2566.555908203125</v>
      </c>
    </row>
    <row r="1038" spans="1:4" x14ac:dyDescent="0.3">
      <c r="A1038">
        <v>11.28000000026077</v>
      </c>
      <c r="B1038">
        <v>-753.23055354938219</v>
      </c>
      <c r="C1038">
        <v>2.8000000864267349E-2</v>
      </c>
      <c r="D1038">
        <v>2568.34326171875</v>
      </c>
    </row>
    <row r="1039" spans="1:4" x14ac:dyDescent="0.3">
      <c r="A1039">
        <v>11.290000000037253</v>
      </c>
      <c r="B1039">
        <v>-753.23038422748755</v>
      </c>
      <c r="C1039">
        <v>2.8200000524520874E-2</v>
      </c>
      <c r="D1039">
        <v>2570.14013671875</v>
      </c>
    </row>
    <row r="1040" spans="1:4" x14ac:dyDescent="0.3">
      <c r="A1040">
        <v>11.299999999813735</v>
      </c>
      <c r="B1040">
        <v>-753.23021086737822</v>
      </c>
      <c r="C1040">
        <v>2.8200000524520874E-2</v>
      </c>
      <c r="D1040">
        <v>2571.9423828125</v>
      </c>
    </row>
    <row r="1041" spans="1:4" x14ac:dyDescent="0.3">
      <c r="A1041">
        <v>11.309999999590218</v>
      </c>
      <c r="B1041">
        <v>-753.23004598602961</v>
      </c>
      <c r="C1041">
        <v>2.8200000524520874E-2</v>
      </c>
      <c r="D1041">
        <v>2573.727783203125</v>
      </c>
    </row>
    <row r="1042" spans="1:4" x14ac:dyDescent="0.3">
      <c r="A1042">
        <v>11.320000000298023</v>
      </c>
      <c r="B1042">
        <v>-753.22988174543093</v>
      </c>
      <c r="C1042">
        <v>2.8200000524520874E-2</v>
      </c>
      <c r="D1042">
        <v>2575.541015625</v>
      </c>
    </row>
    <row r="1043" spans="1:4" x14ac:dyDescent="0.3">
      <c r="A1043">
        <v>11.330000000074506</v>
      </c>
      <c r="B1043">
        <v>-753.2297181008787</v>
      </c>
      <c r="C1043">
        <v>2.8200000524520874E-2</v>
      </c>
      <c r="D1043">
        <v>2577.365234375</v>
      </c>
    </row>
    <row r="1044" spans="1:4" x14ac:dyDescent="0.3">
      <c r="A1044">
        <v>11.339999999850988</v>
      </c>
      <c r="B1044">
        <v>-753.22955161020468</v>
      </c>
      <c r="C1044">
        <v>2.8200000524520874E-2</v>
      </c>
      <c r="D1044">
        <v>2579.1728515625</v>
      </c>
    </row>
    <row r="1045" spans="1:4" x14ac:dyDescent="0.3">
      <c r="A1045">
        <v>11.349999999627471</v>
      </c>
      <c r="B1045">
        <v>-753.22937914416502</v>
      </c>
      <c r="C1045">
        <v>2.8200000524520874E-2</v>
      </c>
      <c r="D1045">
        <v>2580.943359375</v>
      </c>
    </row>
    <row r="1046" spans="1:4" x14ac:dyDescent="0.3">
      <c r="A1046">
        <v>11.359999999403954</v>
      </c>
      <c r="B1046">
        <v>-753.22920751259039</v>
      </c>
      <c r="C1046">
        <v>2.8200000524520874E-2</v>
      </c>
      <c r="D1046">
        <v>2582.746337890625</v>
      </c>
    </row>
    <row r="1047" spans="1:4" x14ac:dyDescent="0.3">
      <c r="A1047">
        <v>11.370000000111759</v>
      </c>
      <c r="B1047">
        <v>-753.22903901025961</v>
      </c>
      <c r="C1047">
        <v>2.8200000524520874E-2</v>
      </c>
      <c r="D1047">
        <v>2584.554931640625</v>
      </c>
    </row>
    <row r="1048" spans="1:4" x14ac:dyDescent="0.3">
      <c r="A1048">
        <v>11.379999999888241</v>
      </c>
      <c r="B1048">
        <v>-753.2288781224222</v>
      </c>
      <c r="C1048">
        <v>2.8400000184774399E-2</v>
      </c>
      <c r="D1048">
        <v>2586.380615234375</v>
      </c>
    </row>
    <row r="1049" spans="1:4" x14ac:dyDescent="0.3">
      <c r="A1049">
        <v>11.389999999664724</v>
      </c>
      <c r="B1049">
        <v>-753.22872250959585</v>
      </c>
      <c r="C1049">
        <v>2.8400000184774399E-2</v>
      </c>
      <c r="D1049">
        <v>2588.197265625</v>
      </c>
    </row>
    <row r="1050" spans="1:4" x14ac:dyDescent="0.3">
      <c r="A1050">
        <v>11.399999999441206</v>
      </c>
      <c r="B1050">
        <v>-753.22855475232313</v>
      </c>
      <c r="C1050">
        <v>2.8400000184774399E-2</v>
      </c>
      <c r="D1050">
        <v>2590.03564453125</v>
      </c>
    </row>
    <row r="1051" spans="1:4" x14ac:dyDescent="0.3">
      <c r="A1051">
        <v>11.410000000149012</v>
      </c>
      <c r="B1051">
        <v>-753.22837711558054</v>
      </c>
      <c r="C1051">
        <v>2.8400000184774399E-2</v>
      </c>
      <c r="D1051">
        <v>2591.866943359375</v>
      </c>
    </row>
    <row r="1052" spans="1:4" x14ac:dyDescent="0.3">
      <c r="A1052">
        <v>11.419999999925494</v>
      </c>
      <c r="B1052">
        <v>-753.22821539327811</v>
      </c>
      <c r="C1052">
        <v>2.8400000184774399E-2</v>
      </c>
      <c r="D1052">
        <v>2593.69921875</v>
      </c>
    </row>
    <row r="1053" spans="1:4" x14ac:dyDescent="0.3">
      <c r="A1053">
        <v>11.429999999701977</v>
      </c>
      <c r="B1053">
        <v>-753.2280558465452</v>
      </c>
      <c r="C1053">
        <v>2.8400000184774399E-2</v>
      </c>
      <c r="D1053">
        <v>2595.5546875</v>
      </c>
    </row>
    <row r="1054" spans="1:4" x14ac:dyDescent="0.3">
      <c r="A1054">
        <v>11.439999999478459</v>
      </c>
      <c r="B1054">
        <v>-753.22788256094168</v>
      </c>
      <c r="C1054">
        <v>2.8400000184774399E-2</v>
      </c>
      <c r="D1054">
        <v>2597.44189453125</v>
      </c>
    </row>
    <row r="1055" spans="1:4" x14ac:dyDescent="0.3">
      <c r="A1055">
        <v>11.450000000186265</v>
      </c>
      <c r="B1055">
        <v>-753.22771450564574</v>
      </c>
      <c r="C1055">
        <v>2.8400000184774399E-2</v>
      </c>
      <c r="D1055">
        <v>2599.33447265625</v>
      </c>
    </row>
    <row r="1056" spans="1:4" x14ac:dyDescent="0.3">
      <c r="A1056">
        <v>11.459999999962747</v>
      </c>
      <c r="B1056">
        <v>-753.22755393073271</v>
      </c>
      <c r="C1056">
        <v>2.8589999303221703E-2</v>
      </c>
      <c r="D1056">
        <v>2601.238525390625</v>
      </c>
    </row>
    <row r="1057" spans="1:4" x14ac:dyDescent="0.3">
      <c r="A1057">
        <v>11.46999999973923</v>
      </c>
      <c r="B1057">
        <v>-753.22738429591368</v>
      </c>
      <c r="C1057">
        <v>2.8599999845027924E-2</v>
      </c>
      <c r="D1057">
        <v>2603.1201171875</v>
      </c>
    </row>
    <row r="1058" spans="1:4" x14ac:dyDescent="0.3">
      <c r="A1058">
        <v>11.479999999515712</v>
      </c>
      <c r="B1058">
        <v>-753.22721308157156</v>
      </c>
      <c r="C1058">
        <v>2.8599999845027924E-2</v>
      </c>
      <c r="D1058">
        <v>2604.992919921875</v>
      </c>
    </row>
    <row r="1059" spans="1:4" x14ac:dyDescent="0.3">
      <c r="A1059">
        <v>11.490000000223517</v>
      </c>
      <c r="B1059">
        <v>-753.22704745516489</v>
      </c>
      <c r="C1059">
        <v>2.8599999845027924E-2</v>
      </c>
      <c r="D1059">
        <v>2606.86962890625</v>
      </c>
    </row>
    <row r="1060" spans="1:4" x14ac:dyDescent="0.3">
      <c r="A1060">
        <v>11.5</v>
      </c>
      <c r="B1060">
        <v>-753.22688144132803</v>
      </c>
      <c r="C1060">
        <v>2.8599999845027924E-2</v>
      </c>
      <c r="D1060">
        <v>2608.7333984375</v>
      </c>
    </row>
    <row r="1061" spans="1:4" x14ac:dyDescent="0.3">
      <c r="A1061">
        <v>11.509999999776483</v>
      </c>
      <c r="B1061">
        <v>-753.22671292409609</v>
      </c>
      <c r="C1061">
        <v>2.8599999845027924E-2</v>
      </c>
      <c r="D1061">
        <v>2610.622314453125</v>
      </c>
    </row>
    <row r="1062" spans="1:4" x14ac:dyDescent="0.3">
      <c r="A1062">
        <v>11.519999999552965</v>
      </c>
      <c r="B1062">
        <v>-753.22654857918928</v>
      </c>
      <c r="C1062">
        <v>2.8599999845027924E-2</v>
      </c>
      <c r="D1062">
        <v>2612.527099609375</v>
      </c>
    </row>
    <row r="1063" spans="1:4" x14ac:dyDescent="0.3">
      <c r="A1063">
        <v>11.53000000026077</v>
      </c>
      <c r="B1063">
        <v>-753.22638351902674</v>
      </c>
      <c r="C1063">
        <v>2.8599999845027924E-2</v>
      </c>
      <c r="D1063">
        <v>2614.423828125</v>
      </c>
    </row>
    <row r="1064" spans="1:4" x14ac:dyDescent="0.3">
      <c r="A1064">
        <v>11.540000000037253</v>
      </c>
      <c r="B1064">
        <v>-753.22621771380614</v>
      </c>
      <c r="C1064">
        <v>2.8599999845027924E-2</v>
      </c>
      <c r="D1064">
        <v>2616.304443359375</v>
      </c>
    </row>
    <row r="1065" spans="1:4" x14ac:dyDescent="0.3">
      <c r="A1065">
        <v>11.549999999813735</v>
      </c>
      <c r="B1065">
        <v>-753.22604594812105</v>
      </c>
      <c r="C1065">
        <v>2.8599999845027924E-2</v>
      </c>
      <c r="D1065">
        <v>2618.18359375</v>
      </c>
    </row>
    <row r="1066" spans="1:4" x14ac:dyDescent="0.3">
      <c r="A1066">
        <v>11.559999999590218</v>
      </c>
      <c r="B1066">
        <v>-753.22587650701712</v>
      </c>
      <c r="C1066">
        <v>2.8599999845027924E-2</v>
      </c>
      <c r="D1066">
        <v>2620.043212890625</v>
      </c>
    </row>
    <row r="1067" spans="1:4" x14ac:dyDescent="0.3">
      <c r="A1067">
        <v>11.570000000298023</v>
      </c>
      <c r="B1067">
        <v>-753.22570965871523</v>
      </c>
      <c r="C1067">
        <v>2.8790000826120377E-2</v>
      </c>
      <c r="D1067">
        <v>2621.921630859375</v>
      </c>
    </row>
    <row r="1068" spans="1:4" x14ac:dyDescent="0.3">
      <c r="A1068">
        <v>11.580000000074506</v>
      </c>
      <c r="B1068">
        <v>-753.22554340645979</v>
      </c>
      <c r="C1068">
        <v>2.8799999505281448E-2</v>
      </c>
      <c r="D1068">
        <v>2623.793212890625</v>
      </c>
    </row>
    <row r="1069" spans="1:4" x14ac:dyDescent="0.3">
      <c r="A1069">
        <v>11.589999999850988</v>
      </c>
      <c r="B1069">
        <v>-753.22538114771555</v>
      </c>
      <c r="C1069">
        <v>2.8799999505281448E-2</v>
      </c>
      <c r="D1069">
        <v>2625.66015625</v>
      </c>
    </row>
    <row r="1070" spans="1:4" x14ac:dyDescent="0.3">
      <c r="A1070">
        <v>11.599999999627471</v>
      </c>
      <c r="B1070">
        <v>-753.2252142845125</v>
      </c>
      <c r="C1070">
        <v>2.8799999505281448E-2</v>
      </c>
      <c r="D1070">
        <v>2627.53515625</v>
      </c>
    </row>
    <row r="1071" spans="1:4" x14ac:dyDescent="0.3">
      <c r="A1071">
        <v>11.609999999403954</v>
      </c>
      <c r="B1071">
        <v>-753.2250446794958</v>
      </c>
      <c r="C1071">
        <v>2.8799999505281448E-2</v>
      </c>
      <c r="D1071">
        <v>2629.374267578125</v>
      </c>
    </row>
    <row r="1072" spans="1:4" x14ac:dyDescent="0.3">
      <c r="A1072">
        <v>11.620000000111759</v>
      </c>
      <c r="B1072">
        <v>-753.22487850174616</v>
      </c>
      <c r="C1072">
        <v>2.8799999505281448E-2</v>
      </c>
      <c r="D1072">
        <v>2631.20458984375</v>
      </c>
    </row>
    <row r="1073" spans="1:4" x14ac:dyDescent="0.3">
      <c r="A1073">
        <v>11.629999999888241</v>
      </c>
      <c r="B1073">
        <v>-753.22471759900759</v>
      </c>
      <c r="C1073">
        <v>2.8799999505281448E-2</v>
      </c>
      <c r="D1073">
        <v>2633.02587890625</v>
      </c>
    </row>
    <row r="1074" spans="1:4" x14ac:dyDescent="0.3">
      <c r="A1074">
        <v>11.639999999664724</v>
      </c>
      <c r="B1074">
        <v>-753.22455015465925</v>
      </c>
      <c r="C1074">
        <v>2.8799999505281448E-2</v>
      </c>
      <c r="D1074">
        <v>2634.853515625</v>
      </c>
    </row>
    <row r="1075" spans="1:4" x14ac:dyDescent="0.3">
      <c r="A1075">
        <v>11.649999999441206</v>
      </c>
      <c r="B1075">
        <v>-753.22438339576433</v>
      </c>
      <c r="C1075">
        <v>2.8799999505281448E-2</v>
      </c>
      <c r="D1075">
        <v>2636.7001953125</v>
      </c>
    </row>
    <row r="1076" spans="1:4" x14ac:dyDescent="0.3">
      <c r="A1076">
        <v>11.660000000149012</v>
      </c>
      <c r="B1076">
        <v>-753.22421650275896</v>
      </c>
      <c r="C1076">
        <v>2.8799999505281448E-2</v>
      </c>
      <c r="D1076">
        <v>2638.51611328125</v>
      </c>
    </row>
    <row r="1077" spans="1:4" x14ac:dyDescent="0.3">
      <c r="A1077">
        <v>11.669999999925494</v>
      </c>
      <c r="B1077">
        <v>-753.22405053362559</v>
      </c>
      <c r="C1077">
        <v>2.8999999165534973E-2</v>
      </c>
      <c r="D1077">
        <v>2640.330078125</v>
      </c>
    </row>
    <row r="1078" spans="1:4" x14ac:dyDescent="0.3">
      <c r="A1078">
        <v>11.679999999701977</v>
      </c>
      <c r="B1078">
        <v>-753.22388370022486</v>
      </c>
      <c r="C1078">
        <v>2.8999999165534973E-2</v>
      </c>
      <c r="D1078">
        <v>2642.166015625</v>
      </c>
    </row>
    <row r="1079" spans="1:4" x14ac:dyDescent="0.3">
      <c r="A1079">
        <v>11.689999999478459</v>
      </c>
      <c r="B1079">
        <v>-753.22371592805098</v>
      </c>
      <c r="C1079">
        <v>2.8999999165534973E-2</v>
      </c>
      <c r="D1079">
        <v>2644.0078125</v>
      </c>
    </row>
    <row r="1080" spans="1:4" x14ac:dyDescent="0.3">
      <c r="A1080">
        <v>11.700000000186265</v>
      </c>
      <c r="B1080">
        <v>-753.22354821548174</v>
      </c>
      <c r="C1080">
        <v>2.8999999165534973E-2</v>
      </c>
      <c r="D1080">
        <v>2645.793701171875</v>
      </c>
    </row>
    <row r="1081" spans="1:4" x14ac:dyDescent="0.3">
      <c r="A1081">
        <v>11.709999999962747</v>
      </c>
      <c r="B1081">
        <v>-753.22338452622603</v>
      </c>
      <c r="C1081">
        <v>2.8999999165534973E-2</v>
      </c>
      <c r="D1081">
        <v>2647.629150390625</v>
      </c>
    </row>
    <row r="1082" spans="1:4" x14ac:dyDescent="0.3">
      <c r="A1082">
        <v>11.71999999973923</v>
      </c>
      <c r="B1082">
        <v>-753.22321106180857</v>
      </c>
      <c r="C1082">
        <v>2.8999999165534973E-2</v>
      </c>
      <c r="D1082">
        <v>2649.437255859375</v>
      </c>
    </row>
    <row r="1083" spans="1:4" x14ac:dyDescent="0.3">
      <c r="A1083">
        <v>11.729999999515712</v>
      </c>
      <c r="B1083">
        <v>-753.22304114386748</v>
      </c>
      <c r="C1083">
        <v>2.8999999165534973E-2</v>
      </c>
      <c r="D1083">
        <v>2651.2548828125</v>
      </c>
    </row>
    <row r="1084" spans="1:4" x14ac:dyDescent="0.3">
      <c r="A1084">
        <v>11.740000000223517</v>
      </c>
      <c r="B1084">
        <v>-753.22288112029742</v>
      </c>
      <c r="C1084">
        <v>2.8999999165534973E-2</v>
      </c>
      <c r="D1084">
        <v>2653.03466796875</v>
      </c>
    </row>
    <row r="1085" spans="1:4" x14ac:dyDescent="0.3">
      <c r="A1085">
        <v>11.75</v>
      </c>
      <c r="B1085">
        <v>-753.2227176247568</v>
      </c>
      <c r="C1085">
        <v>2.9200000688433647E-2</v>
      </c>
      <c r="D1085">
        <v>2654.830810546875</v>
      </c>
    </row>
    <row r="1086" spans="1:4" x14ac:dyDescent="0.3">
      <c r="A1086">
        <v>11.759999999776483</v>
      </c>
      <c r="B1086">
        <v>-753.2225461719961</v>
      </c>
      <c r="C1086">
        <v>2.9200000688433647E-2</v>
      </c>
      <c r="D1086">
        <v>2656.635498046875</v>
      </c>
    </row>
    <row r="1087" spans="1:4" x14ac:dyDescent="0.3">
      <c r="A1087">
        <v>11.769999999552965</v>
      </c>
      <c r="B1087">
        <v>-753.22237507686327</v>
      </c>
      <c r="C1087">
        <v>2.9200000688433647E-2</v>
      </c>
      <c r="D1087">
        <v>2658.443359375</v>
      </c>
    </row>
    <row r="1088" spans="1:4" x14ac:dyDescent="0.3">
      <c r="A1088">
        <v>11.78000000026077</v>
      </c>
      <c r="B1088">
        <v>-753.22221025511931</v>
      </c>
      <c r="C1088">
        <v>2.9200000688433647E-2</v>
      </c>
      <c r="D1088">
        <v>2660.22021484375</v>
      </c>
    </row>
    <row r="1089" spans="1:4" x14ac:dyDescent="0.3">
      <c r="A1089">
        <v>11.790000000037253</v>
      </c>
      <c r="B1089">
        <v>-753.2220471023054</v>
      </c>
      <c r="C1089">
        <v>2.9200000688433647E-2</v>
      </c>
      <c r="D1089">
        <v>2662.0205078125</v>
      </c>
    </row>
    <row r="1090" spans="1:4" x14ac:dyDescent="0.3">
      <c r="A1090">
        <v>11.799999999813735</v>
      </c>
      <c r="B1090">
        <v>-753.22187636480044</v>
      </c>
      <c r="C1090">
        <v>2.9200000688433647E-2</v>
      </c>
      <c r="D1090">
        <v>2663.83935546875</v>
      </c>
    </row>
    <row r="1091" spans="1:4" x14ac:dyDescent="0.3">
      <c r="A1091">
        <v>11.809999999590218</v>
      </c>
      <c r="B1091">
        <v>-753.221715104434</v>
      </c>
      <c r="C1091">
        <v>2.9200000688433647E-2</v>
      </c>
      <c r="D1091">
        <v>2665.6220703125</v>
      </c>
    </row>
    <row r="1092" spans="1:4" x14ac:dyDescent="0.3">
      <c r="A1092">
        <v>11.820000000298023</v>
      </c>
      <c r="B1092">
        <v>-753.22155253276537</v>
      </c>
      <c r="C1092">
        <v>2.9200000688433647E-2</v>
      </c>
      <c r="D1092">
        <v>2667.41552734375</v>
      </c>
    </row>
    <row r="1093" spans="1:4" x14ac:dyDescent="0.3">
      <c r="A1093">
        <v>11.830000000074506</v>
      </c>
      <c r="B1093">
        <v>-753.22137999221991</v>
      </c>
      <c r="C1093">
        <v>2.9209999367594719E-2</v>
      </c>
      <c r="D1093">
        <v>2669.19873046875</v>
      </c>
    </row>
    <row r="1094" spans="1:4" x14ac:dyDescent="0.3">
      <c r="A1094">
        <v>11.839999999850988</v>
      </c>
      <c r="B1094">
        <v>-753.22121372506331</v>
      </c>
      <c r="C1094">
        <v>2.9400000348687172E-2</v>
      </c>
      <c r="D1094">
        <v>2671.009521484375</v>
      </c>
    </row>
    <row r="1095" spans="1:4" x14ac:dyDescent="0.3">
      <c r="A1095">
        <v>11.849999999627471</v>
      </c>
      <c r="B1095">
        <v>-753.22104772612761</v>
      </c>
      <c r="C1095">
        <v>2.9400000348687172E-2</v>
      </c>
      <c r="D1095">
        <v>2672.791259765625</v>
      </c>
    </row>
    <row r="1096" spans="1:4" x14ac:dyDescent="0.3">
      <c r="A1096">
        <v>11.859999999403954</v>
      </c>
      <c r="B1096">
        <v>-753.22088151857565</v>
      </c>
      <c r="C1096">
        <v>2.9400000348687172E-2</v>
      </c>
      <c r="D1096">
        <v>2674.59375</v>
      </c>
    </row>
    <row r="1097" spans="1:4" x14ac:dyDescent="0.3">
      <c r="A1097">
        <v>11.870000000111759</v>
      </c>
      <c r="B1097">
        <v>-753.2207115857334</v>
      </c>
      <c r="C1097">
        <v>2.9400000348687172E-2</v>
      </c>
      <c r="D1097">
        <v>2676.41796875</v>
      </c>
    </row>
    <row r="1098" spans="1:4" x14ac:dyDescent="0.3">
      <c r="A1098">
        <v>11.879999999888241</v>
      </c>
      <c r="B1098">
        <v>-753.22055124923895</v>
      </c>
      <c r="C1098">
        <v>2.9400000348687172E-2</v>
      </c>
      <c r="D1098">
        <v>2678.26171875</v>
      </c>
    </row>
    <row r="1099" spans="1:4" x14ac:dyDescent="0.3">
      <c r="A1099">
        <v>11.889999999664724</v>
      </c>
      <c r="B1099">
        <v>-753.22038629338454</v>
      </c>
      <c r="C1099">
        <v>2.9400000348687172E-2</v>
      </c>
      <c r="D1099">
        <v>2680.043701171875</v>
      </c>
    </row>
    <row r="1100" spans="1:4" x14ac:dyDescent="0.3">
      <c r="A1100">
        <v>11.899999999441206</v>
      </c>
      <c r="B1100">
        <v>-753.2202170459957</v>
      </c>
      <c r="C1100">
        <v>2.9400000348687172E-2</v>
      </c>
      <c r="D1100">
        <v>2681.865478515625</v>
      </c>
    </row>
    <row r="1101" spans="1:4" x14ac:dyDescent="0.3">
      <c r="A1101">
        <v>11.910000000149012</v>
      </c>
      <c r="B1101">
        <v>-753.22004729196738</v>
      </c>
      <c r="C1101">
        <v>2.9400000348687172E-2</v>
      </c>
      <c r="D1101">
        <v>2683.682373046875</v>
      </c>
    </row>
    <row r="1102" spans="1:4" x14ac:dyDescent="0.3">
      <c r="A1102">
        <v>11.919999999925494</v>
      </c>
      <c r="B1102">
        <v>-753.21987627134035</v>
      </c>
      <c r="C1102">
        <v>2.9400000348687172E-2</v>
      </c>
      <c r="D1102">
        <v>2685.494384765625</v>
      </c>
    </row>
    <row r="1103" spans="1:4" x14ac:dyDescent="0.3">
      <c r="A1103">
        <v>11.929999999701977</v>
      </c>
      <c r="B1103">
        <v>-753.21971136018942</v>
      </c>
      <c r="C1103">
        <v>2.9400000348687172E-2</v>
      </c>
      <c r="D1103">
        <v>2687.323486328125</v>
      </c>
    </row>
    <row r="1104" spans="1:4" x14ac:dyDescent="0.3">
      <c r="A1104">
        <v>11.939999999478459</v>
      </c>
      <c r="B1104">
        <v>-753.2195440648527</v>
      </c>
      <c r="C1104">
        <v>2.9400000348687172E-2</v>
      </c>
      <c r="D1104">
        <v>2689.151123046875</v>
      </c>
    </row>
    <row r="1105" spans="1:4" x14ac:dyDescent="0.3">
      <c r="A1105">
        <v>11.950000000186265</v>
      </c>
      <c r="B1105">
        <v>-753.21937790200423</v>
      </c>
      <c r="C1105">
        <v>2.9400000348687172E-2</v>
      </c>
      <c r="D1105">
        <v>2690.97802734375</v>
      </c>
    </row>
    <row r="1106" spans="1:4" x14ac:dyDescent="0.3">
      <c r="A1106">
        <v>11.959999999962747</v>
      </c>
      <c r="B1106">
        <v>-753.21921437666128</v>
      </c>
      <c r="C1106">
        <v>2.9589999467134476E-2</v>
      </c>
      <c r="D1106">
        <v>2692.7802734375</v>
      </c>
    </row>
    <row r="1107" spans="1:4" x14ac:dyDescent="0.3">
      <c r="A1107">
        <v>11.96999999973923</v>
      </c>
      <c r="B1107">
        <v>-753.21904602334212</v>
      </c>
      <c r="C1107">
        <v>2.9600000008940697E-2</v>
      </c>
      <c r="D1107">
        <v>2694.570556640625</v>
      </c>
    </row>
    <row r="1108" spans="1:4" x14ac:dyDescent="0.3">
      <c r="A1108">
        <v>11.979999999515712</v>
      </c>
      <c r="B1108">
        <v>-753.21888047144125</v>
      </c>
      <c r="C1108">
        <v>2.9600000008940697E-2</v>
      </c>
      <c r="D1108">
        <v>2696.3544921875</v>
      </c>
    </row>
    <row r="1109" spans="1:4" x14ac:dyDescent="0.3">
      <c r="A1109">
        <v>11.990000000223517</v>
      </c>
      <c r="B1109">
        <v>-753.21871469602297</v>
      </c>
      <c r="C1109">
        <v>2.9600000008940697E-2</v>
      </c>
      <c r="D1109">
        <v>2698.1513671875</v>
      </c>
    </row>
    <row r="1110" spans="1:4" x14ac:dyDescent="0.3">
      <c r="A1110">
        <v>12</v>
      </c>
      <c r="B1110">
        <v>-753.2185492633314</v>
      </c>
      <c r="C1110">
        <v>2.9600000008940697E-2</v>
      </c>
      <c r="D1110">
        <v>2699.947265625</v>
      </c>
    </row>
    <row r="1111" spans="1:4" x14ac:dyDescent="0.3">
      <c r="A1111">
        <v>12.009999999776483</v>
      </c>
      <c r="B1111">
        <v>-753.21837682709406</v>
      </c>
      <c r="C1111">
        <v>2.9600000008940697E-2</v>
      </c>
      <c r="D1111">
        <v>2701.74951171875</v>
      </c>
    </row>
    <row r="1112" spans="1:4" x14ac:dyDescent="0.3">
      <c r="A1112">
        <v>12.019999999552965</v>
      </c>
      <c r="B1112">
        <v>-753.21821261629771</v>
      </c>
      <c r="C1112">
        <v>2.9600000008940697E-2</v>
      </c>
      <c r="D1112">
        <v>2703.550537109375</v>
      </c>
    </row>
    <row r="1113" spans="1:4" x14ac:dyDescent="0.3">
      <c r="A1113">
        <v>12.03000000026077</v>
      </c>
      <c r="B1113">
        <v>-753.21805154964636</v>
      </c>
      <c r="C1113">
        <v>2.9600000008940697E-2</v>
      </c>
      <c r="D1113">
        <v>2705.353271484375</v>
      </c>
    </row>
    <row r="1114" spans="1:4" x14ac:dyDescent="0.3">
      <c r="A1114">
        <v>12.040000000037253</v>
      </c>
      <c r="B1114">
        <v>-753.2178802756996</v>
      </c>
      <c r="C1114">
        <v>2.9600000008940697E-2</v>
      </c>
      <c r="D1114">
        <v>2707.180419921875</v>
      </c>
    </row>
    <row r="1115" spans="1:4" x14ac:dyDescent="0.3">
      <c r="A1115">
        <v>12.049999999813735</v>
      </c>
      <c r="B1115">
        <v>-753.21771090910147</v>
      </c>
      <c r="C1115">
        <v>2.9799999669194221E-2</v>
      </c>
      <c r="D1115">
        <v>2708.9921875</v>
      </c>
    </row>
    <row r="1116" spans="1:4" x14ac:dyDescent="0.3">
      <c r="A1116">
        <v>12.059999999590218</v>
      </c>
      <c r="B1116">
        <v>-753.21755459592055</v>
      </c>
      <c r="C1116">
        <v>2.9799999669194221E-2</v>
      </c>
      <c r="D1116">
        <v>2710.753662109375</v>
      </c>
    </row>
    <row r="1117" spans="1:4" x14ac:dyDescent="0.3">
      <c r="A1117">
        <v>12.070000000298023</v>
      </c>
      <c r="B1117">
        <v>-753.21738552734564</v>
      </c>
      <c r="C1117">
        <v>2.9799999669194221E-2</v>
      </c>
      <c r="D1117">
        <v>2712.53515625</v>
      </c>
    </row>
    <row r="1118" spans="1:4" x14ac:dyDescent="0.3">
      <c r="A1118">
        <v>12.080000000074506</v>
      </c>
      <c r="B1118">
        <v>-753.21721492395113</v>
      </c>
      <c r="C1118">
        <v>2.9799999669194221E-2</v>
      </c>
      <c r="D1118">
        <v>2714.33935546875</v>
      </c>
    </row>
    <row r="1119" spans="1:4" x14ac:dyDescent="0.3">
      <c r="A1119">
        <v>12.089999999850988</v>
      </c>
      <c r="B1119">
        <v>-753.21704461857985</v>
      </c>
      <c r="C1119">
        <v>2.9799999669194221E-2</v>
      </c>
      <c r="D1119">
        <v>2716.141845703125</v>
      </c>
    </row>
    <row r="1120" spans="1:4" x14ac:dyDescent="0.3">
      <c r="A1120">
        <v>12.099999999627471</v>
      </c>
      <c r="B1120">
        <v>-753.21688534006785</v>
      </c>
      <c r="C1120">
        <v>2.9799999669194221E-2</v>
      </c>
      <c r="D1120">
        <v>2717.918701171875</v>
      </c>
    </row>
    <row r="1121" spans="1:4" x14ac:dyDescent="0.3">
      <c r="A1121">
        <v>12.109999999403954</v>
      </c>
      <c r="B1121">
        <v>-753.21672150180052</v>
      </c>
      <c r="C1121">
        <v>2.9799999669194221E-2</v>
      </c>
      <c r="D1121">
        <v>2719.7041015625</v>
      </c>
    </row>
    <row r="1122" spans="1:4" x14ac:dyDescent="0.3">
      <c r="A1122">
        <v>12.120000000111759</v>
      </c>
      <c r="B1122">
        <v>-753.21654893145273</v>
      </c>
      <c r="C1122">
        <v>2.9799999669194221E-2</v>
      </c>
      <c r="D1122">
        <v>2721.51513671875</v>
      </c>
    </row>
    <row r="1123" spans="1:4" x14ac:dyDescent="0.3">
      <c r="A1123">
        <v>12.129999999888241</v>
      </c>
      <c r="B1123">
        <v>-753.21637950524996</v>
      </c>
      <c r="C1123">
        <v>2.9799999669194221E-2</v>
      </c>
      <c r="D1123">
        <v>2723.290771484375</v>
      </c>
    </row>
    <row r="1124" spans="1:4" x14ac:dyDescent="0.3">
      <c r="A1124">
        <v>12.139999999664724</v>
      </c>
      <c r="B1124">
        <v>-753.21621320829104</v>
      </c>
      <c r="C1124">
        <v>2.9799999669194221E-2</v>
      </c>
      <c r="D1124">
        <v>2725.058837890625</v>
      </c>
    </row>
    <row r="1125" spans="1:4" x14ac:dyDescent="0.3">
      <c r="A1125">
        <v>12.149999999441206</v>
      </c>
      <c r="B1125">
        <v>-753.21604698583792</v>
      </c>
      <c r="C1125">
        <v>2.9799999669194221E-2</v>
      </c>
      <c r="D1125">
        <v>2726.838623046875</v>
      </c>
    </row>
    <row r="1126" spans="1:4" x14ac:dyDescent="0.3">
      <c r="A1126">
        <v>12.160000000149012</v>
      </c>
      <c r="B1126">
        <v>-753.21588024184416</v>
      </c>
      <c r="C1126">
        <v>2.9999999329447746E-2</v>
      </c>
      <c r="D1126">
        <v>2728.6796875</v>
      </c>
    </row>
    <row r="1127" spans="1:4" x14ac:dyDescent="0.3">
      <c r="A1127">
        <v>12.169999999925494</v>
      </c>
      <c r="B1127">
        <v>-753.21571159050177</v>
      </c>
      <c r="C1127">
        <v>2.9999999329447746E-2</v>
      </c>
      <c r="D1127">
        <v>2730.510498046875</v>
      </c>
    </row>
    <row r="1128" spans="1:4" x14ac:dyDescent="0.3">
      <c r="A1128">
        <v>12.179999999701977</v>
      </c>
      <c r="B1128">
        <v>-753.21554228350828</v>
      </c>
      <c r="C1128">
        <v>2.9999999329447746E-2</v>
      </c>
      <c r="D1128">
        <v>2732.33349609375</v>
      </c>
    </row>
    <row r="1129" spans="1:4" x14ac:dyDescent="0.3">
      <c r="A1129">
        <v>12.189999999478459</v>
      </c>
      <c r="B1129">
        <v>-753.21538339242647</v>
      </c>
      <c r="C1129">
        <v>2.9999999329447746E-2</v>
      </c>
      <c r="D1129">
        <v>2734.16162109375</v>
      </c>
    </row>
    <row r="1130" spans="1:4" x14ac:dyDescent="0.3">
      <c r="A1130">
        <v>12.200000000186265</v>
      </c>
      <c r="B1130">
        <v>-753.2152211485834</v>
      </c>
      <c r="C1130">
        <v>2.9999999329447746E-2</v>
      </c>
      <c r="D1130">
        <v>2735.99560546875</v>
      </c>
    </row>
    <row r="1131" spans="1:4" x14ac:dyDescent="0.3">
      <c r="A1131">
        <v>12.209999999962747</v>
      </c>
      <c r="B1131">
        <v>-753.21504838452051</v>
      </c>
      <c r="C1131">
        <v>2.9999999329447746E-2</v>
      </c>
      <c r="D1131">
        <v>2737.848876953125</v>
      </c>
    </row>
    <row r="1132" spans="1:4" x14ac:dyDescent="0.3">
      <c r="A1132">
        <v>12.21999999973923</v>
      </c>
      <c r="B1132">
        <v>-753.21487793013762</v>
      </c>
      <c r="C1132">
        <v>2.9999999329447746E-2</v>
      </c>
      <c r="D1132">
        <v>2739.689208984375</v>
      </c>
    </row>
    <row r="1133" spans="1:4" x14ac:dyDescent="0.3">
      <c r="A1133">
        <v>12.229999999515712</v>
      </c>
      <c r="B1133">
        <v>-753.21471514985274</v>
      </c>
      <c r="C1133">
        <v>2.9999999329447746E-2</v>
      </c>
      <c r="D1133">
        <v>2741.531982421875</v>
      </c>
    </row>
    <row r="1134" spans="1:4" x14ac:dyDescent="0.3">
      <c r="A1134">
        <v>12.240000000223517</v>
      </c>
      <c r="B1134">
        <v>-753.21455439612578</v>
      </c>
      <c r="C1134">
        <v>2.9999999329447746E-2</v>
      </c>
      <c r="D1134">
        <v>2743.37744140625</v>
      </c>
    </row>
    <row r="1135" spans="1:4" x14ac:dyDescent="0.3">
      <c r="A1135">
        <v>12.25</v>
      </c>
      <c r="B1135">
        <v>-753.2143852381439</v>
      </c>
      <c r="C1135">
        <v>3.020000085234642E-2</v>
      </c>
      <c r="D1135">
        <v>2745.2646484375</v>
      </c>
    </row>
    <row r="1136" spans="1:4" x14ac:dyDescent="0.3">
      <c r="A1136">
        <v>12.259999999776483</v>
      </c>
      <c r="B1136">
        <v>-753.21421354696463</v>
      </c>
      <c r="C1136">
        <v>3.020000085234642E-2</v>
      </c>
      <c r="D1136">
        <v>2747.16748046875</v>
      </c>
    </row>
    <row r="1137" spans="1:4" x14ac:dyDescent="0.3">
      <c r="A1137">
        <v>12.269999999552965</v>
      </c>
      <c r="B1137">
        <v>-753.21405218229006</v>
      </c>
      <c r="C1137">
        <v>3.020000085234642E-2</v>
      </c>
      <c r="D1137">
        <v>2749.021484375</v>
      </c>
    </row>
    <row r="1138" spans="1:4" x14ac:dyDescent="0.3">
      <c r="A1138">
        <v>12.28000000026077</v>
      </c>
      <c r="B1138">
        <v>-753.21388867184828</v>
      </c>
      <c r="C1138">
        <v>3.020000085234642E-2</v>
      </c>
      <c r="D1138">
        <v>2750.87841796875</v>
      </c>
    </row>
    <row r="1139" spans="1:4" x14ac:dyDescent="0.3">
      <c r="A1139">
        <v>12.290000000037253</v>
      </c>
      <c r="B1139">
        <v>-753.21371909663389</v>
      </c>
      <c r="C1139">
        <v>3.020000085234642E-2</v>
      </c>
      <c r="D1139">
        <v>2752.75439453125</v>
      </c>
    </row>
    <row r="1140" spans="1:4" x14ac:dyDescent="0.3">
      <c r="A1140">
        <v>12.299999999813735</v>
      </c>
      <c r="B1140">
        <v>-753.21354777798365</v>
      </c>
      <c r="C1140">
        <v>3.020000085234642E-2</v>
      </c>
      <c r="D1140">
        <v>2754.630859375</v>
      </c>
    </row>
    <row r="1141" spans="1:4" x14ac:dyDescent="0.3">
      <c r="A1141">
        <v>12.309999999590218</v>
      </c>
      <c r="B1141">
        <v>-753.21338046774576</v>
      </c>
      <c r="C1141">
        <v>3.020000085234642E-2</v>
      </c>
      <c r="D1141">
        <v>2756.485595703125</v>
      </c>
    </row>
    <row r="1142" spans="1:4" x14ac:dyDescent="0.3">
      <c r="A1142">
        <v>12.320000000298023</v>
      </c>
      <c r="B1142">
        <v>-753.21321399197291</v>
      </c>
      <c r="C1142">
        <v>3.020000085234642E-2</v>
      </c>
      <c r="D1142">
        <v>2758.353759765625</v>
      </c>
    </row>
    <row r="1143" spans="1:4" x14ac:dyDescent="0.3">
      <c r="A1143">
        <v>12.330000000074506</v>
      </c>
      <c r="B1143">
        <v>-753.2130479185314</v>
      </c>
      <c r="C1143">
        <v>3.020000085234642E-2</v>
      </c>
      <c r="D1143">
        <v>2760.204345703125</v>
      </c>
    </row>
    <row r="1144" spans="1:4" x14ac:dyDescent="0.3">
      <c r="A1144">
        <v>12.339999999850988</v>
      </c>
      <c r="B1144">
        <v>-753.2128838418455</v>
      </c>
      <c r="C1144">
        <v>3.020000085234642E-2</v>
      </c>
      <c r="D1144">
        <v>2762.083984375</v>
      </c>
    </row>
    <row r="1145" spans="1:4" x14ac:dyDescent="0.3">
      <c r="A1145">
        <v>12.349999999627471</v>
      </c>
      <c r="B1145">
        <v>-753.21271794721793</v>
      </c>
      <c r="C1145">
        <v>3.0400000512599945E-2</v>
      </c>
      <c r="D1145">
        <v>2763.9404296875</v>
      </c>
    </row>
    <row r="1146" spans="1:4" x14ac:dyDescent="0.3">
      <c r="A1146">
        <v>12.359999999403954</v>
      </c>
      <c r="B1146">
        <v>-753.21254881903837</v>
      </c>
      <c r="C1146">
        <v>3.0400000512599945E-2</v>
      </c>
      <c r="D1146">
        <v>2765.752197265625</v>
      </c>
    </row>
    <row r="1147" spans="1:4" x14ac:dyDescent="0.3">
      <c r="A1147">
        <v>12.370000000111759</v>
      </c>
      <c r="B1147">
        <v>-753.21238042101572</v>
      </c>
      <c r="C1147">
        <v>3.0400000512599945E-2</v>
      </c>
      <c r="D1147">
        <v>2767.56396484375</v>
      </c>
    </row>
    <row r="1148" spans="1:4" x14ac:dyDescent="0.3">
      <c r="A1148">
        <v>12.379999999888241</v>
      </c>
      <c r="B1148">
        <v>-753.21221176967333</v>
      </c>
      <c r="C1148">
        <v>3.0400000512599945E-2</v>
      </c>
      <c r="D1148">
        <v>2769.380615234375</v>
      </c>
    </row>
    <row r="1149" spans="1:4" x14ac:dyDescent="0.3">
      <c r="A1149">
        <v>12.389999999664724</v>
      </c>
      <c r="B1149">
        <v>-753.21204374417971</v>
      </c>
      <c r="C1149">
        <v>3.0400000512599945E-2</v>
      </c>
      <c r="D1149">
        <v>2771.182861328125</v>
      </c>
    </row>
    <row r="1150" spans="1:4" x14ac:dyDescent="0.3">
      <c r="A1150">
        <v>12.399999999441206</v>
      </c>
      <c r="B1150">
        <v>-753.21187816247652</v>
      </c>
      <c r="C1150">
        <v>3.0400000512599945E-2</v>
      </c>
      <c r="D1150">
        <v>2772.9912109375</v>
      </c>
    </row>
    <row r="1151" spans="1:4" x14ac:dyDescent="0.3">
      <c r="A1151">
        <v>12.410000000149012</v>
      </c>
      <c r="B1151">
        <v>-753.21171420499991</v>
      </c>
      <c r="C1151">
        <v>3.0400000512599945E-2</v>
      </c>
      <c r="D1151">
        <v>2774.783203125</v>
      </c>
    </row>
    <row r="1152" spans="1:4" x14ac:dyDescent="0.3">
      <c r="A1152">
        <v>12.419999999925494</v>
      </c>
      <c r="B1152">
        <v>-753.21155395791243</v>
      </c>
      <c r="C1152">
        <v>3.0400000512599945E-2</v>
      </c>
      <c r="D1152">
        <v>2776.595703125</v>
      </c>
    </row>
    <row r="1153" spans="1:4" x14ac:dyDescent="0.3">
      <c r="A1153">
        <v>12.429999999701977</v>
      </c>
      <c r="B1153">
        <v>-753.21138095543097</v>
      </c>
      <c r="C1153">
        <v>3.0400000512599945E-2</v>
      </c>
      <c r="D1153">
        <v>2778.418701171875</v>
      </c>
    </row>
    <row r="1154" spans="1:4" x14ac:dyDescent="0.3">
      <c r="A1154">
        <v>12.439999999478459</v>
      </c>
      <c r="B1154">
        <v>-753.21121503100107</v>
      </c>
      <c r="C1154">
        <v>3.0400000512599945E-2</v>
      </c>
      <c r="D1154">
        <v>2780.18408203125</v>
      </c>
    </row>
    <row r="1155" spans="1:4" x14ac:dyDescent="0.3">
      <c r="A1155">
        <v>12.450000000186265</v>
      </c>
      <c r="B1155">
        <v>-753.21105356201838</v>
      </c>
      <c r="C1155">
        <v>3.060000017285347E-2</v>
      </c>
      <c r="D1155">
        <v>2781.925537109375</v>
      </c>
    </row>
    <row r="1156" spans="1:4" x14ac:dyDescent="0.3">
      <c r="A1156">
        <v>12.459999999962747</v>
      </c>
      <c r="B1156">
        <v>-753.21087710246752</v>
      </c>
      <c r="C1156">
        <v>3.060000017285347E-2</v>
      </c>
      <c r="D1156">
        <v>2783.677734375</v>
      </c>
    </row>
    <row r="1157" spans="1:4" x14ac:dyDescent="0.3">
      <c r="A1157">
        <v>12.46999999973923</v>
      </c>
      <c r="B1157">
        <v>-753.21070874914835</v>
      </c>
      <c r="C1157">
        <v>3.060000017285347E-2</v>
      </c>
      <c r="D1157">
        <v>2785.463623046875</v>
      </c>
    </row>
    <row r="1158" spans="1:4" x14ac:dyDescent="0.3">
      <c r="A1158">
        <v>12.479999999515712</v>
      </c>
      <c r="B1158">
        <v>-753.21054498538683</v>
      </c>
      <c r="C1158">
        <v>3.060000017285347E-2</v>
      </c>
      <c r="D1158">
        <v>2787.26513671875</v>
      </c>
    </row>
    <row r="1159" spans="1:4" x14ac:dyDescent="0.3">
      <c r="A1159">
        <v>12.490000000223517</v>
      </c>
      <c r="B1159">
        <v>-753.21037795827101</v>
      </c>
      <c r="C1159">
        <v>3.060000017285347E-2</v>
      </c>
      <c r="D1159">
        <v>2789.071533203125</v>
      </c>
    </row>
    <row r="1160" spans="1:4" x14ac:dyDescent="0.3">
      <c r="A1160">
        <v>12.5</v>
      </c>
      <c r="B1160">
        <v>-753.21021720454405</v>
      </c>
      <c r="C1160">
        <v>3.060000017285347E-2</v>
      </c>
      <c r="D1160">
        <v>2790.845947265625</v>
      </c>
    </row>
    <row r="1161" spans="1:4" x14ac:dyDescent="0.3">
      <c r="A1161">
        <v>12.509999999776483</v>
      </c>
      <c r="B1161">
        <v>-753.21004978999804</v>
      </c>
      <c r="C1161">
        <v>3.060000017285347E-2</v>
      </c>
      <c r="D1161">
        <v>2792.627685546875</v>
      </c>
    </row>
    <row r="1162" spans="1:4" x14ac:dyDescent="0.3">
      <c r="A1162">
        <v>12.519999999552965</v>
      </c>
      <c r="B1162">
        <v>-753.20987973794649</v>
      </c>
      <c r="C1162">
        <v>3.060000017285347E-2</v>
      </c>
      <c r="D1162">
        <v>2794.3701171875</v>
      </c>
    </row>
    <row r="1163" spans="1:4" x14ac:dyDescent="0.3">
      <c r="A1163">
        <v>12.53000000026077</v>
      </c>
      <c r="B1163">
        <v>-753.20971165284823</v>
      </c>
      <c r="C1163">
        <v>3.0799999833106995E-2</v>
      </c>
      <c r="D1163">
        <v>2796.157958984375</v>
      </c>
    </row>
    <row r="1164" spans="1:4" x14ac:dyDescent="0.3">
      <c r="A1164">
        <v>12.540000000037253</v>
      </c>
      <c r="B1164">
        <v>-753.20954492375563</v>
      </c>
      <c r="C1164">
        <v>3.0799999833106995E-2</v>
      </c>
      <c r="D1164">
        <v>2797.918212890625</v>
      </c>
    </row>
    <row r="1165" spans="1:4" x14ac:dyDescent="0.3">
      <c r="A1165">
        <v>12.549999999813735</v>
      </c>
      <c r="B1165">
        <v>-753.20937814995955</v>
      </c>
      <c r="C1165">
        <v>3.0799999833106995E-2</v>
      </c>
      <c r="D1165">
        <v>2799.689208984375</v>
      </c>
    </row>
    <row r="1166" spans="1:4" x14ac:dyDescent="0.3">
      <c r="A1166">
        <v>12.559999999590218</v>
      </c>
      <c r="B1166">
        <v>-753.20921310469816</v>
      </c>
      <c r="C1166">
        <v>3.0799999833106995E-2</v>
      </c>
      <c r="D1166">
        <v>2801.49365234375</v>
      </c>
    </row>
    <row r="1167" spans="1:4" x14ac:dyDescent="0.3">
      <c r="A1167">
        <v>12.570000000298023</v>
      </c>
      <c r="B1167">
        <v>-753.20904360398958</v>
      </c>
      <c r="C1167">
        <v>3.0799999833106995E-2</v>
      </c>
      <c r="D1167">
        <v>2803.265625</v>
      </c>
    </row>
    <row r="1168" spans="1:4" x14ac:dyDescent="0.3">
      <c r="A1168">
        <v>12.580000000074506</v>
      </c>
      <c r="B1168">
        <v>-753.2088768301935</v>
      </c>
      <c r="C1168">
        <v>3.0799999833106995E-2</v>
      </c>
      <c r="D1168">
        <v>2805.011474609375</v>
      </c>
    </row>
    <row r="1169" spans="1:4" x14ac:dyDescent="0.3">
      <c r="A1169">
        <v>12.589999999850988</v>
      </c>
      <c r="B1169">
        <v>-753.20871829673956</v>
      </c>
      <c r="C1169">
        <v>3.0799999833106995E-2</v>
      </c>
      <c r="D1169">
        <v>2806.763916015625</v>
      </c>
    </row>
    <row r="1170" spans="1:4" x14ac:dyDescent="0.3">
      <c r="A1170">
        <v>12.599999999627471</v>
      </c>
      <c r="B1170">
        <v>-753.20855132922838</v>
      </c>
      <c r="C1170">
        <v>3.0799999833106995E-2</v>
      </c>
      <c r="D1170">
        <v>2808.556640625</v>
      </c>
    </row>
    <row r="1171" spans="1:4" x14ac:dyDescent="0.3">
      <c r="A1171">
        <v>12.609999999403954</v>
      </c>
      <c r="B1171">
        <v>-753.20838178381632</v>
      </c>
      <c r="C1171">
        <v>3.0799999833106995E-2</v>
      </c>
      <c r="D1171">
        <v>2810.31689453125</v>
      </c>
    </row>
    <row r="1172" spans="1:4" x14ac:dyDescent="0.3">
      <c r="A1172">
        <v>12.620000000111759</v>
      </c>
      <c r="B1172">
        <v>-753.20821705147932</v>
      </c>
      <c r="C1172">
        <v>3.0799999833106995E-2</v>
      </c>
      <c r="D1172">
        <v>2812.10302734375</v>
      </c>
    </row>
    <row r="1173" spans="1:4" x14ac:dyDescent="0.3">
      <c r="A1173">
        <v>12.629999999888241</v>
      </c>
      <c r="B1173">
        <v>-753.20804668650339</v>
      </c>
      <c r="C1173">
        <v>3.0999999493360519E-2</v>
      </c>
      <c r="D1173">
        <v>2813.866943359375</v>
      </c>
    </row>
    <row r="1174" spans="1:4" x14ac:dyDescent="0.3">
      <c r="A1174">
        <v>12.639999999664724</v>
      </c>
      <c r="B1174">
        <v>-753.20787982330035</v>
      </c>
      <c r="C1174">
        <v>3.0999999493360519E-2</v>
      </c>
      <c r="D1174">
        <v>2815.629638671875</v>
      </c>
    </row>
    <row r="1175" spans="1:4" x14ac:dyDescent="0.3">
      <c r="A1175">
        <v>12.649999999441206</v>
      </c>
      <c r="B1175">
        <v>-753.20771880135248</v>
      </c>
      <c r="C1175">
        <v>3.0999999493360519E-2</v>
      </c>
      <c r="D1175">
        <v>2817.407958984375</v>
      </c>
    </row>
    <row r="1176" spans="1:4" x14ac:dyDescent="0.3">
      <c r="A1176">
        <v>12.660000000149012</v>
      </c>
      <c r="B1176">
        <v>-753.20754988178919</v>
      </c>
      <c r="C1176">
        <v>3.0999999493360519E-2</v>
      </c>
      <c r="D1176">
        <v>2819.15625</v>
      </c>
    </row>
    <row r="1177" spans="1:4" x14ac:dyDescent="0.3">
      <c r="A1177">
        <v>12.669999999925494</v>
      </c>
      <c r="B1177">
        <v>-753.20738112613867</v>
      </c>
      <c r="C1177">
        <v>3.0999999493360519E-2</v>
      </c>
      <c r="D1177">
        <v>2820.92041015625</v>
      </c>
    </row>
    <row r="1178" spans="1:4" x14ac:dyDescent="0.3">
      <c r="A1178">
        <v>12.679999999701977</v>
      </c>
      <c r="B1178">
        <v>-753.20721643850516</v>
      </c>
      <c r="C1178">
        <v>3.0999999493360519E-2</v>
      </c>
      <c r="D1178">
        <v>2822.67041015625</v>
      </c>
    </row>
    <row r="1179" spans="1:4" x14ac:dyDescent="0.3">
      <c r="A1179">
        <v>12.689999999478459</v>
      </c>
      <c r="B1179">
        <v>-753.20704562649439</v>
      </c>
      <c r="C1179">
        <v>3.0999999493360519E-2</v>
      </c>
      <c r="D1179">
        <v>2824.424072265625</v>
      </c>
    </row>
    <row r="1180" spans="1:4" x14ac:dyDescent="0.3">
      <c r="A1180">
        <v>12.700000000186265</v>
      </c>
      <c r="B1180">
        <v>-753.20687953815172</v>
      </c>
      <c r="C1180">
        <v>3.0999999493360519E-2</v>
      </c>
      <c r="D1180">
        <v>2826.1650390625</v>
      </c>
    </row>
    <row r="1181" spans="1:4" x14ac:dyDescent="0.3">
      <c r="A1181">
        <v>12.709999999962747</v>
      </c>
      <c r="B1181">
        <v>-753.20671890363406</v>
      </c>
      <c r="C1181">
        <v>3.0999999493360519E-2</v>
      </c>
      <c r="D1181">
        <v>2827.910400390625</v>
      </c>
    </row>
    <row r="1182" spans="1:4" x14ac:dyDescent="0.3">
      <c r="A1182">
        <v>12.71999999973923</v>
      </c>
      <c r="B1182">
        <v>-753.20655138477991</v>
      </c>
      <c r="C1182">
        <v>3.0999999493360519E-2</v>
      </c>
      <c r="D1182">
        <v>2829.638427734375</v>
      </c>
    </row>
    <row r="1183" spans="1:4" x14ac:dyDescent="0.3">
      <c r="A1183">
        <v>12.729999999515712</v>
      </c>
      <c r="B1183">
        <v>-753.20638119861792</v>
      </c>
      <c r="C1183">
        <v>3.0999999493360519E-2</v>
      </c>
      <c r="D1183">
        <v>2831.383056640625</v>
      </c>
    </row>
    <row r="1184" spans="1:4" x14ac:dyDescent="0.3">
      <c r="A1184">
        <v>12.740000000223517</v>
      </c>
      <c r="B1184">
        <v>-753.20621362015913</v>
      </c>
      <c r="C1184">
        <v>3.0999999493360519E-2</v>
      </c>
      <c r="D1184">
        <v>2833.160888671875</v>
      </c>
    </row>
    <row r="1185" spans="1:4" x14ac:dyDescent="0.3">
      <c r="A1185">
        <v>12.75</v>
      </c>
      <c r="B1185">
        <v>-753.20604636952589</v>
      </c>
      <c r="C1185">
        <v>3.1199999153614044E-2</v>
      </c>
      <c r="D1185">
        <v>2834.916259765625</v>
      </c>
    </row>
    <row r="1186" spans="1:4" x14ac:dyDescent="0.3">
      <c r="A1186">
        <v>12.759999999776483</v>
      </c>
      <c r="B1186">
        <v>-753.20588305279921</v>
      </c>
      <c r="C1186">
        <v>3.1199999153614044E-2</v>
      </c>
      <c r="D1186">
        <v>2836.67138671875</v>
      </c>
    </row>
    <row r="1187" spans="1:4" x14ac:dyDescent="0.3">
      <c r="A1187">
        <v>12.769999999552965</v>
      </c>
      <c r="B1187">
        <v>-753.20571131691645</v>
      </c>
      <c r="C1187">
        <v>3.1199999153614044E-2</v>
      </c>
      <c r="D1187">
        <v>2838.395751953125</v>
      </c>
    </row>
    <row r="1188" spans="1:4" x14ac:dyDescent="0.3">
      <c r="A1188">
        <v>12.78000000026077</v>
      </c>
      <c r="B1188">
        <v>-753.20554570541094</v>
      </c>
      <c r="C1188">
        <v>3.1199999153614044E-2</v>
      </c>
      <c r="D1188">
        <v>2840.17138671875</v>
      </c>
    </row>
    <row r="1189" spans="1:4" x14ac:dyDescent="0.3">
      <c r="A1189">
        <v>12.790000000037253</v>
      </c>
      <c r="B1189">
        <v>-753.20537933394621</v>
      </c>
      <c r="C1189">
        <v>3.1199999153614044E-2</v>
      </c>
      <c r="D1189">
        <v>2841.942626953125</v>
      </c>
    </row>
    <row r="1190" spans="1:4" x14ac:dyDescent="0.3">
      <c r="A1190">
        <v>12.799999999813735</v>
      </c>
      <c r="B1190">
        <v>-753.20521524235915</v>
      </c>
      <c r="C1190">
        <v>3.1199999153614044E-2</v>
      </c>
      <c r="D1190">
        <v>2843.697021484375</v>
      </c>
    </row>
    <row r="1191" spans="1:4" x14ac:dyDescent="0.3">
      <c r="A1191">
        <v>12.809999999590218</v>
      </c>
      <c r="B1191">
        <v>-753.20505316242884</v>
      </c>
      <c r="C1191">
        <v>3.1199999153614044E-2</v>
      </c>
      <c r="D1191">
        <v>2845.482177734375</v>
      </c>
    </row>
    <row r="1192" spans="1:4" x14ac:dyDescent="0.3">
      <c r="A1192">
        <v>12.820000000298023</v>
      </c>
      <c r="B1192">
        <v>-753.20488232061575</v>
      </c>
      <c r="C1192">
        <v>3.1199999153614044E-2</v>
      </c>
      <c r="D1192">
        <v>2847.26904296875</v>
      </c>
    </row>
    <row r="1193" spans="1:4" x14ac:dyDescent="0.3">
      <c r="A1193">
        <v>12.830000000074506</v>
      </c>
      <c r="B1193">
        <v>-753.20470982477377</v>
      </c>
      <c r="C1193">
        <v>3.1199999153614044E-2</v>
      </c>
      <c r="D1193">
        <v>2849.03515625</v>
      </c>
    </row>
    <row r="1194" spans="1:4" x14ac:dyDescent="0.3">
      <c r="A1194">
        <v>12.839999999850988</v>
      </c>
      <c r="B1194">
        <v>-753.20454610571574</v>
      </c>
      <c r="C1194">
        <v>3.1399998813867569E-2</v>
      </c>
      <c r="D1194">
        <v>2850.8154296875</v>
      </c>
    </row>
    <row r="1195" spans="1:4" x14ac:dyDescent="0.3">
      <c r="A1195">
        <v>12.849999999627471</v>
      </c>
      <c r="B1195">
        <v>-753.20438390657614</v>
      </c>
      <c r="C1195">
        <v>3.1399998813867569E-2</v>
      </c>
      <c r="D1195">
        <v>2852.608642578125</v>
      </c>
    </row>
    <row r="1196" spans="1:4" x14ac:dyDescent="0.3">
      <c r="A1196">
        <v>12.859999999403954</v>
      </c>
      <c r="B1196">
        <v>-753.20421430155943</v>
      </c>
      <c r="C1196">
        <v>3.1399998813867569E-2</v>
      </c>
      <c r="D1196">
        <v>2854.415771484375</v>
      </c>
    </row>
    <row r="1197" spans="1:4" x14ac:dyDescent="0.3">
      <c r="A1197">
        <v>12.870000000111759</v>
      </c>
      <c r="B1197">
        <v>-753.20405028447817</v>
      </c>
      <c r="C1197">
        <v>3.1399998813867569E-2</v>
      </c>
      <c r="D1197">
        <v>2856.239013671875</v>
      </c>
    </row>
    <row r="1198" spans="1:4" x14ac:dyDescent="0.3">
      <c r="A1198">
        <v>12.879999999888241</v>
      </c>
      <c r="B1198">
        <v>-753.20388143942068</v>
      </c>
      <c r="C1198">
        <v>3.1399998813867569E-2</v>
      </c>
      <c r="D1198">
        <v>2858.03955078125</v>
      </c>
    </row>
    <row r="1199" spans="1:4" x14ac:dyDescent="0.3">
      <c r="A1199">
        <v>12.889999999664724</v>
      </c>
      <c r="B1199">
        <v>-753.20371271357249</v>
      </c>
      <c r="C1199">
        <v>3.1399998813867569E-2</v>
      </c>
      <c r="D1199">
        <v>2859.835693359375</v>
      </c>
    </row>
    <row r="1200" spans="1:4" x14ac:dyDescent="0.3">
      <c r="A1200">
        <v>12.899999999441206</v>
      </c>
      <c r="B1200">
        <v>-753.20354482218931</v>
      </c>
      <c r="C1200">
        <v>3.1399998813867569E-2</v>
      </c>
      <c r="D1200">
        <v>2861.623046875</v>
      </c>
    </row>
    <row r="1201" spans="1:4" x14ac:dyDescent="0.3">
      <c r="A1201">
        <v>12.910000000149012</v>
      </c>
      <c r="B1201">
        <v>-753.20338314459036</v>
      </c>
      <c r="C1201">
        <v>3.1399998813867569E-2</v>
      </c>
      <c r="D1201">
        <v>2863.41796875</v>
      </c>
    </row>
    <row r="1202" spans="1:4" x14ac:dyDescent="0.3">
      <c r="A1202">
        <v>12.919999999925494</v>
      </c>
      <c r="B1202">
        <v>-753.20321495518397</v>
      </c>
      <c r="C1202">
        <v>3.1399998813867569E-2</v>
      </c>
      <c r="D1202">
        <v>2865.210205078125</v>
      </c>
    </row>
    <row r="1203" spans="1:4" x14ac:dyDescent="0.3">
      <c r="A1203">
        <v>12.929999999701977</v>
      </c>
      <c r="B1203">
        <v>-753.20304403886507</v>
      </c>
      <c r="C1203">
        <v>3.1589999794960022E-2</v>
      </c>
      <c r="D1203">
        <v>2867.026123046875</v>
      </c>
    </row>
    <row r="1204" spans="1:4" x14ac:dyDescent="0.3">
      <c r="A1204">
        <v>12.939999999478459</v>
      </c>
      <c r="B1204">
        <v>-753.20287818894099</v>
      </c>
      <c r="C1204">
        <v>3.1599998474121094E-2</v>
      </c>
      <c r="D1204">
        <v>2868.814453125</v>
      </c>
    </row>
    <row r="1205" spans="1:4" x14ac:dyDescent="0.3">
      <c r="A1205">
        <v>12.950000000186265</v>
      </c>
      <c r="B1205">
        <v>-753.20271782264422</v>
      </c>
      <c r="C1205">
        <v>3.1599998474121094E-2</v>
      </c>
      <c r="D1205">
        <v>2870.6083984375</v>
      </c>
    </row>
    <row r="1206" spans="1:4" x14ac:dyDescent="0.3">
      <c r="A1206">
        <v>12.959999999962747</v>
      </c>
      <c r="B1206">
        <v>-753.2025451479883</v>
      </c>
      <c r="C1206">
        <v>3.1599998474121094E-2</v>
      </c>
      <c r="D1206">
        <v>2872.37841796875</v>
      </c>
    </row>
    <row r="1207" spans="1:4" x14ac:dyDescent="0.3">
      <c r="A1207">
        <v>12.96999999973923</v>
      </c>
      <c r="B1207">
        <v>-753.2023753492565</v>
      </c>
      <c r="C1207">
        <v>3.1599998474121094E-2</v>
      </c>
      <c r="D1207">
        <v>2874.16162109375</v>
      </c>
    </row>
    <row r="1208" spans="1:4" x14ac:dyDescent="0.3">
      <c r="A1208">
        <v>12.979999999515712</v>
      </c>
      <c r="B1208">
        <v>-753.20220766648958</v>
      </c>
      <c r="C1208">
        <v>3.1599998474121094E-2</v>
      </c>
      <c r="D1208">
        <v>2875.934814453125</v>
      </c>
    </row>
    <row r="1209" spans="1:4" x14ac:dyDescent="0.3">
      <c r="A1209">
        <v>12.990000000223517</v>
      </c>
      <c r="B1209">
        <v>-753.20204706177424</v>
      </c>
      <c r="C1209">
        <v>3.1599998474121094E-2</v>
      </c>
      <c r="D1209">
        <v>2877.697021484375</v>
      </c>
    </row>
    <row r="1210" spans="1:4" x14ac:dyDescent="0.3">
      <c r="A1210">
        <v>13</v>
      </c>
      <c r="B1210">
        <v>-753.20188165888499</v>
      </c>
      <c r="C1210">
        <v>3.1599998474121094E-2</v>
      </c>
      <c r="D1210">
        <v>2879.4814453125</v>
      </c>
    </row>
    <row r="1211" spans="1:4" x14ac:dyDescent="0.3">
      <c r="A1211">
        <v>13.009999999776483</v>
      </c>
      <c r="B1211">
        <v>-753.2017148850889</v>
      </c>
      <c r="C1211">
        <v>3.1599998474121094E-2</v>
      </c>
      <c r="D1211">
        <v>2881.27197265625</v>
      </c>
    </row>
    <row r="1212" spans="1:4" x14ac:dyDescent="0.3">
      <c r="A1212">
        <v>13.019999999552965</v>
      </c>
      <c r="B1212">
        <v>-753.20155271575163</v>
      </c>
      <c r="C1212">
        <v>3.1599998474121094E-2</v>
      </c>
      <c r="D1212">
        <v>2883.0634765625</v>
      </c>
    </row>
    <row r="1213" spans="1:4" x14ac:dyDescent="0.3">
      <c r="A1213">
        <v>13.03000000026077</v>
      </c>
      <c r="B1213">
        <v>-753.20138787910651</v>
      </c>
      <c r="C1213">
        <v>3.1599998474121094E-2</v>
      </c>
      <c r="D1213">
        <v>2884.843505859375</v>
      </c>
    </row>
    <row r="1214" spans="1:4" x14ac:dyDescent="0.3">
      <c r="A1214">
        <v>13.040000000037253</v>
      </c>
      <c r="B1214">
        <v>-753.20121851250838</v>
      </c>
      <c r="C1214">
        <v>3.1800001859664917E-2</v>
      </c>
      <c r="D1214">
        <v>2886.636962890625</v>
      </c>
    </row>
    <row r="1215" spans="1:4" x14ac:dyDescent="0.3">
      <c r="A1215">
        <v>13.049999999813735</v>
      </c>
      <c r="B1215">
        <v>-753.201051619503</v>
      </c>
      <c r="C1215">
        <v>3.1800001859664917E-2</v>
      </c>
      <c r="D1215">
        <v>2888.41748046875</v>
      </c>
    </row>
    <row r="1216" spans="1:4" x14ac:dyDescent="0.3">
      <c r="A1216">
        <v>13.059999999590218</v>
      </c>
      <c r="B1216">
        <v>-753.20088131413172</v>
      </c>
      <c r="C1216">
        <v>3.1800001859664917E-2</v>
      </c>
      <c r="D1216">
        <v>2890.230712890625</v>
      </c>
    </row>
    <row r="1217" spans="1:4" x14ac:dyDescent="0.3">
      <c r="A1217">
        <v>13.070000000298023</v>
      </c>
      <c r="B1217">
        <v>-753.2007127521963</v>
      </c>
      <c r="C1217">
        <v>3.1800001859664917E-2</v>
      </c>
      <c r="D1217">
        <v>2892.0244140625</v>
      </c>
    </row>
    <row r="1218" spans="1:4" x14ac:dyDescent="0.3">
      <c r="A1218">
        <v>13.080000000074506</v>
      </c>
      <c r="B1218">
        <v>-753.20054669365595</v>
      </c>
      <c r="C1218">
        <v>3.1800001859664917E-2</v>
      </c>
      <c r="D1218">
        <v>2893.813720703125</v>
      </c>
    </row>
    <row r="1219" spans="1:4" x14ac:dyDescent="0.3">
      <c r="A1219">
        <v>13.089999999850988</v>
      </c>
      <c r="B1219">
        <v>-753.20037862345885</v>
      </c>
      <c r="C1219">
        <v>3.1800001859664917E-2</v>
      </c>
      <c r="D1219">
        <v>2895.61572265625</v>
      </c>
    </row>
    <row r="1220" spans="1:4" x14ac:dyDescent="0.3">
      <c r="A1220">
        <v>13.099999999627471</v>
      </c>
      <c r="B1220">
        <v>-753.20021193906973</v>
      </c>
      <c r="C1220">
        <v>3.1800001859664917E-2</v>
      </c>
      <c r="D1220">
        <v>2897.422119140625</v>
      </c>
    </row>
    <row r="1221" spans="1:4" x14ac:dyDescent="0.3">
      <c r="A1221">
        <v>13.109999999403954</v>
      </c>
      <c r="B1221">
        <v>-753.20004632756422</v>
      </c>
      <c r="C1221">
        <v>3.1800001859664917E-2</v>
      </c>
      <c r="D1221">
        <v>2899.188720703125</v>
      </c>
    </row>
    <row r="1222" spans="1:4" x14ac:dyDescent="0.3">
      <c r="A1222">
        <v>13.120000000111759</v>
      </c>
      <c r="B1222">
        <v>-753.19988409862231</v>
      </c>
      <c r="C1222">
        <v>3.1800001859664917E-2</v>
      </c>
      <c r="D1222">
        <v>2900.928466796875</v>
      </c>
    </row>
    <row r="1223" spans="1:4" x14ac:dyDescent="0.3">
      <c r="A1223">
        <v>13.129999999888241</v>
      </c>
      <c r="B1223">
        <v>-753.19971508965205</v>
      </c>
      <c r="C1223">
        <v>3.2000001519918442E-2</v>
      </c>
      <c r="D1223">
        <v>2902.68115234375</v>
      </c>
    </row>
    <row r="1224" spans="1:4" x14ac:dyDescent="0.3">
      <c r="A1224">
        <v>13.139999999664724</v>
      </c>
      <c r="B1224">
        <v>-753.1995422361822</v>
      </c>
      <c r="C1224">
        <v>3.2000001519918442E-2</v>
      </c>
      <c r="D1224">
        <v>2904.43310546875</v>
      </c>
    </row>
    <row r="1225" spans="1:4" x14ac:dyDescent="0.3">
      <c r="A1225">
        <v>13.149999999441206</v>
      </c>
      <c r="B1225">
        <v>-753.19937961981009</v>
      </c>
      <c r="C1225">
        <v>3.2000001519918442E-2</v>
      </c>
      <c r="D1225">
        <v>2906.179931640625</v>
      </c>
    </row>
    <row r="1226" spans="1:4" x14ac:dyDescent="0.3">
      <c r="A1226">
        <v>13.160000000149012</v>
      </c>
      <c r="B1226">
        <v>-753.19922171220492</v>
      </c>
      <c r="C1226">
        <v>3.2000001519918442E-2</v>
      </c>
      <c r="D1226">
        <v>2907.895263671875</v>
      </c>
    </row>
    <row r="1227" spans="1:4" x14ac:dyDescent="0.3">
      <c r="A1227">
        <v>13.169999999925494</v>
      </c>
      <c r="B1227">
        <v>-753.19905192837427</v>
      </c>
      <c r="C1227">
        <v>3.2000001519918442E-2</v>
      </c>
      <c r="D1227">
        <v>2909.62841796875</v>
      </c>
    </row>
    <row r="1228" spans="1:4" x14ac:dyDescent="0.3">
      <c r="A1228">
        <v>13.179999999701977</v>
      </c>
      <c r="B1228">
        <v>-753.19887552842806</v>
      </c>
      <c r="C1228">
        <v>3.2000001519918442E-2</v>
      </c>
      <c r="D1228">
        <v>2911.338623046875</v>
      </c>
    </row>
    <row r="1229" spans="1:4" x14ac:dyDescent="0.3">
      <c r="A1229">
        <v>13.189999999478459</v>
      </c>
      <c r="B1229">
        <v>-753.19871098980616</v>
      </c>
      <c r="C1229">
        <v>3.2000001519918442E-2</v>
      </c>
      <c r="D1229">
        <v>2913.080078125</v>
      </c>
    </row>
    <row r="1230" spans="1:4" x14ac:dyDescent="0.3">
      <c r="A1230">
        <v>13.200000000186265</v>
      </c>
      <c r="B1230">
        <v>-753.19854882046889</v>
      </c>
      <c r="C1230">
        <v>3.2000001519918442E-2</v>
      </c>
      <c r="D1230">
        <v>2914.77880859375</v>
      </c>
    </row>
    <row r="1231" spans="1:4" x14ac:dyDescent="0.3">
      <c r="A1231">
        <v>13.209999999962747</v>
      </c>
      <c r="B1231">
        <v>-753.19837890252779</v>
      </c>
      <c r="C1231">
        <v>3.2000001519918442E-2</v>
      </c>
      <c r="D1231">
        <v>2916.490234375</v>
      </c>
    </row>
    <row r="1232" spans="1:4" x14ac:dyDescent="0.3">
      <c r="A1232">
        <v>13.21999999973923</v>
      </c>
      <c r="B1232">
        <v>-753.19821910247515</v>
      </c>
      <c r="C1232">
        <v>3.2000001519918442E-2</v>
      </c>
      <c r="D1232">
        <v>2918.21142578125</v>
      </c>
    </row>
    <row r="1233" spans="1:4" x14ac:dyDescent="0.3">
      <c r="A1233">
        <v>13.229999999515712</v>
      </c>
      <c r="B1233">
        <v>-753.1980477838249</v>
      </c>
      <c r="C1233">
        <v>3.2000001519918442E-2</v>
      </c>
      <c r="D1233">
        <v>2919.919921875</v>
      </c>
    </row>
    <row r="1234" spans="1:4" x14ac:dyDescent="0.3">
      <c r="A1234">
        <v>13.240000000223517</v>
      </c>
      <c r="B1234">
        <v>-753.19787354454706</v>
      </c>
      <c r="C1234">
        <v>3.2200001180171967E-2</v>
      </c>
      <c r="D1234">
        <v>2921.631591796875</v>
      </c>
    </row>
    <row r="1235" spans="1:4" x14ac:dyDescent="0.3">
      <c r="A1235">
        <v>13.25</v>
      </c>
      <c r="B1235">
        <v>-753.19771711215685</v>
      </c>
      <c r="C1235">
        <v>3.2200001180171967E-2</v>
      </c>
      <c r="D1235">
        <v>2923.340087890625</v>
      </c>
    </row>
    <row r="1236" spans="1:4" x14ac:dyDescent="0.3">
      <c r="A1236">
        <v>13.259999999776483</v>
      </c>
      <c r="B1236">
        <v>-753.19755376562784</v>
      </c>
      <c r="C1236">
        <v>3.2200001180171967E-2</v>
      </c>
      <c r="D1236">
        <v>2925.079833984375</v>
      </c>
    </row>
    <row r="1237" spans="1:4" x14ac:dyDescent="0.3">
      <c r="A1237">
        <v>13.269999999552965</v>
      </c>
      <c r="B1237">
        <v>-753.19738416061114</v>
      </c>
      <c r="C1237">
        <v>3.2200001180171967E-2</v>
      </c>
      <c r="D1237">
        <v>2926.799560546875</v>
      </c>
    </row>
    <row r="1238" spans="1:4" x14ac:dyDescent="0.3">
      <c r="A1238">
        <v>13.28000000026077</v>
      </c>
      <c r="B1238">
        <v>-753.1972176401348</v>
      </c>
      <c r="C1238">
        <v>3.2200001180171967E-2</v>
      </c>
      <c r="D1238">
        <v>2928.49560546875</v>
      </c>
    </row>
    <row r="1239" spans="1:4" x14ac:dyDescent="0.3">
      <c r="A1239">
        <v>13.290000000037253</v>
      </c>
      <c r="B1239">
        <v>-753.19705332503031</v>
      </c>
      <c r="C1239">
        <v>3.2200001180171967E-2</v>
      </c>
      <c r="D1239">
        <v>2930.177978515625</v>
      </c>
    </row>
    <row r="1240" spans="1:4" x14ac:dyDescent="0.3">
      <c r="A1240">
        <v>13.299999999813735</v>
      </c>
      <c r="B1240">
        <v>-753.19687801286886</v>
      </c>
      <c r="C1240">
        <v>3.2200001180171967E-2</v>
      </c>
      <c r="D1240">
        <v>2931.882568359375</v>
      </c>
    </row>
    <row r="1241" spans="1:4" x14ac:dyDescent="0.3">
      <c r="A1241">
        <v>13.309999999590218</v>
      </c>
      <c r="B1241">
        <v>-753.19670891449164</v>
      </c>
      <c r="C1241">
        <v>3.2200001180171967E-2</v>
      </c>
      <c r="D1241">
        <v>2933.5888671875</v>
      </c>
    </row>
    <row r="1242" spans="1:4" x14ac:dyDescent="0.3">
      <c r="A1242">
        <v>13.320000000298023</v>
      </c>
      <c r="B1242">
        <v>-753.19655240759562</v>
      </c>
      <c r="C1242">
        <v>3.2200001180171967E-2</v>
      </c>
      <c r="D1242">
        <v>2935.327880859375</v>
      </c>
    </row>
    <row r="1243" spans="1:4" x14ac:dyDescent="0.3">
      <c r="A1243">
        <v>13.330000000074506</v>
      </c>
      <c r="B1243">
        <v>-753.19639019355486</v>
      </c>
      <c r="C1243">
        <v>3.2400000840425491E-2</v>
      </c>
      <c r="D1243">
        <v>2937.044189453125</v>
      </c>
    </row>
    <row r="1244" spans="1:4" x14ac:dyDescent="0.3">
      <c r="A1244">
        <v>13.339999999850988</v>
      </c>
      <c r="B1244">
        <v>-753.19621641621302</v>
      </c>
      <c r="C1244">
        <v>3.2400000840425491E-2</v>
      </c>
      <c r="D1244">
        <v>2938.753662109375</v>
      </c>
    </row>
    <row r="1245" spans="1:4" x14ac:dyDescent="0.3">
      <c r="A1245">
        <v>13.349999999627471</v>
      </c>
      <c r="B1245">
        <v>-753.19605041727732</v>
      </c>
      <c r="C1245">
        <v>3.2400000840425491E-2</v>
      </c>
      <c r="D1245">
        <v>2940.44580078125</v>
      </c>
    </row>
    <row r="1246" spans="1:4" x14ac:dyDescent="0.3">
      <c r="A1246">
        <v>13.359999999403954</v>
      </c>
      <c r="B1246">
        <v>-753.1958789347143</v>
      </c>
      <c r="C1246">
        <v>3.2400000840425491E-2</v>
      </c>
      <c r="D1246">
        <v>2942.13623046875</v>
      </c>
    </row>
    <row r="1247" spans="1:4" x14ac:dyDescent="0.3">
      <c r="A1247">
        <v>13.370000000111759</v>
      </c>
      <c r="B1247">
        <v>-753.19571096882532</v>
      </c>
      <c r="C1247">
        <v>3.2400000840425491E-2</v>
      </c>
      <c r="D1247">
        <v>2943.82275390625</v>
      </c>
    </row>
    <row r="1248" spans="1:4" x14ac:dyDescent="0.3">
      <c r="A1248">
        <v>13.379999999888241</v>
      </c>
      <c r="B1248">
        <v>-753.19554258570383</v>
      </c>
      <c r="C1248">
        <v>3.2400000840425491E-2</v>
      </c>
      <c r="D1248">
        <v>2945.5380859375</v>
      </c>
    </row>
    <row r="1249" spans="1:4" x14ac:dyDescent="0.3">
      <c r="A1249">
        <v>13.389999999664724</v>
      </c>
      <c r="B1249">
        <v>-753.19537865802954</v>
      </c>
      <c r="C1249">
        <v>3.2400000840425491E-2</v>
      </c>
      <c r="D1249">
        <v>2947.24072265625</v>
      </c>
    </row>
    <row r="1250" spans="1:4" x14ac:dyDescent="0.3">
      <c r="A1250">
        <v>13.399999999441206</v>
      </c>
      <c r="B1250">
        <v>-753.19521538600634</v>
      </c>
      <c r="C1250">
        <v>3.2400000840425491E-2</v>
      </c>
      <c r="D1250">
        <v>2948.91943359375</v>
      </c>
    </row>
    <row r="1251" spans="1:4" x14ac:dyDescent="0.3">
      <c r="A1251">
        <v>13.410000000149012</v>
      </c>
      <c r="B1251">
        <v>-753.19504961058806</v>
      </c>
      <c r="C1251">
        <v>3.2400000840425491E-2</v>
      </c>
      <c r="D1251">
        <v>2950.59619140625</v>
      </c>
    </row>
    <row r="1252" spans="1:4" x14ac:dyDescent="0.3">
      <c r="A1252">
        <v>13.419999999925494</v>
      </c>
      <c r="B1252">
        <v>-753.19488429710577</v>
      </c>
      <c r="C1252">
        <v>3.2400000840425491E-2</v>
      </c>
      <c r="D1252">
        <v>2952.216552734375</v>
      </c>
    </row>
    <row r="1253" spans="1:4" x14ac:dyDescent="0.3">
      <c r="A1253">
        <v>13.429999999701977</v>
      </c>
      <c r="B1253">
        <v>-753.19471449837397</v>
      </c>
      <c r="C1253">
        <v>3.2600000500679016E-2</v>
      </c>
      <c r="D1253">
        <v>2953.8603515625</v>
      </c>
    </row>
    <row r="1254" spans="1:4" x14ac:dyDescent="0.3">
      <c r="A1254">
        <v>13.439999999478459</v>
      </c>
      <c r="B1254">
        <v>-753.19454720303725</v>
      </c>
      <c r="C1254">
        <v>3.2600000500679016E-2</v>
      </c>
      <c r="D1254">
        <v>2955.496826171875</v>
      </c>
    </row>
    <row r="1255" spans="1:4" x14ac:dyDescent="0.3">
      <c r="A1255">
        <v>13.450000000186265</v>
      </c>
      <c r="B1255">
        <v>-753.19438185975264</v>
      </c>
      <c r="C1255">
        <v>3.2600000500679016E-2</v>
      </c>
      <c r="D1255">
        <v>2957.163818359375</v>
      </c>
    </row>
    <row r="1256" spans="1:4" x14ac:dyDescent="0.3">
      <c r="A1256">
        <v>13.459999999962747</v>
      </c>
      <c r="B1256">
        <v>-753.19421797678183</v>
      </c>
      <c r="C1256">
        <v>3.2600000500679016E-2</v>
      </c>
      <c r="D1256">
        <v>2958.782958984375</v>
      </c>
    </row>
    <row r="1257" spans="1:4" x14ac:dyDescent="0.3">
      <c r="A1257">
        <v>13.46999999973923</v>
      </c>
      <c r="B1257">
        <v>-753.19405346796225</v>
      </c>
      <c r="C1257">
        <v>3.2600000500679016E-2</v>
      </c>
      <c r="D1257">
        <v>2960.41357421875</v>
      </c>
    </row>
    <row r="1258" spans="1:4" x14ac:dyDescent="0.3">
      <c r="A1258">
        <v>13.479999999515712</v>
      </c>
      <c r="B1258">
        <v>-753.1938856063814</v>
      </c>
      <c r="C1258">
        <v>3.2600000500679016E-2</v>
      </c>
      <c r="D1258">
        <v>2962.044677734375</v>
      </c>
    </row>
    <row r="1259" spans="1:4" x14ac:dyDescent="0.3">
      <c r="A1259">
        <v>13.490000000223517</v>
      </c>
      <c r="B1259">
        <v>-753.19371878788183</v>
      </c>
      <c r="C1259">
        <v>3.2600000500679016E-2</v>
      </c>
      <c r="D1259">
        <v>2963.698486328125</v>
      </c>
    </row>
    <row r="1260" spans="1:4" x14ac:dyDescent="0.3">
      <c r="A1260">
        <v>13.5</v>
      </c>
      <c r="B1260">
        <v>-753.19355070278357</v>
      </c>
      <c r="C1260">
        <v>3.2600000500679016E-2</v>
      </c>
      <c r="D1260">
        <v>2965.36962890625</v>
      </c>
    </row>
    <row r="1261" spans="1:4" x14ac:dyDescent="0.3">
      <c r="A1261">
        <v>13.509999999776483</v>
      </c>
      <c r="B1261">
        <v>-753.19338358626078</v>
      </c>
      <c r="C1261">
        <v>3.2600000500679016E-2</v>
      </c>
      <c r="D1261">
        <v>2967.04052734375</v>
      </c>
    </row>
    <row r="1262" spans="1:4" x14ac:dyDescent="0.3">
      <c r="A1262">
        <v>13.519999999552965</v>
      </c>
      <c r="B1262">
        <v>-753.19321977779578</v>
      </c>
      <c r="C1262">
        <v>3.2600000500679016E-2</v>
      </c>
      <c r="D1262">
        <v>2968.700927734375</v>
      </c>
    </row>
    <row r="1263" spans="1:4" x14ac:dyDescent="0.3">
      <c r="A1263">
        <v>13.53000000026077</v>
      </c>
      <c r="B1263">
        <v>-753.19304985985468</v>
      </c>
      <c r="C1263">
        <v>3.2600000500679016E-2</v>
      </c>
      <c r="D1263">
        <v>2970.328125</v>
      </c>
    </row>
    <row r="1264" spans="1:4" x14ac:dyDescent="0.3">
      <c r="A1264">
        <v>13.540000000037253</v>
      </c>
      <c r="B1264">
        <v>-753.19287421986769</v>
      </c>
      <c r="C1264">
        <v>3.2600000500679016E-2</v>
      </c>
      <c r="D1264">
        <v>2971.997802734375</v>
      </c>
    </row>
    <row r="1265" spans="1:4" x14ac:dyDescent="0.3">
      <c r="A1265">
        <v>13.549999999813735</v>
      </c>
      <c r="B1265">
        <v>-753.19270752057741</v>
      </c>
      <c r="C1265">
        <v>3.2800000160932541E-2</v>
      </c>
      <c r="D1265">
        <v>2973.6533203125</v>
      </c>
    </row>
    <row r="1266" spans="1:4" x14ac:dyDescent="0.3">
      <c r="A1266">
        <v>13.559999999590218</v>
      </c>
      <c r="B1266">
        <v>-753.19254627511214</v>
      </c>
      <c r="C1266">
        <v>3.2800000160932541E-2</v>
      </c>
      <c r="D1266">
        <v>2975.355224609375</v>
      </c>
    </row>
    <row r="1267" spans="1:4" x14ac:dyDescent="0.3">
      <c r="A1267">
        <v>13.570000000298023</v>
      </c>
      <c r="B1267">
        <v>-753.19238519355963</v>
      </c>
      <c r="C1267">
        <v>3.2800000160932541E-2</v>
      </c>
      <c r="D1267">
        <v>2977.068359375</v>
      </c>
    </row>
    <row r="1268" spans="1:4" x14ac:dyDescent="0.3">
      <c r="A1268">
        <v>13.580000000074506</v>
      </c>
      <c r="B1268">
        <v>-753.19221885189722</v>
      </c>
      <c r="C1268">
        <v>3.2800000160932541E-2</v>
      </c>
      <c r="D1268">
        <v>2978.7470703125</v>
      </c>
    </row>
    <row r="1269" spans="1:4" x14ac:dyDescent="0.3">
      <c r="A1269">
        <v>13.589999999850988</v>
      </c>
      <c r="B1269">
        <v>-753.19204920217703</v>
      </c>
      <c r="C1269">
        <v>3.2800000160932541E-2</v>
      </c>
      <c r="D1269">
        <v>2980.393310546875</v>
      </c>
    </row>
    <row r="1270" spans="1:4" x14ac:dyDescent="0.3">
      <c r="A1270">
        <v>13.599999999627471</v>
      </c>
      <c r="B1270">
        <v>-753.19187760040472</v>
      </c>
      <c r="C1270">
        <v>3.2800000160932541E-2</v>
      </c>
      <c r="D1270">
        <v>2982.084228515625</v>
      </c>
    </row>
    <row r="1271" spans="1:4" x14ac:dyDescent="0.3">
      <c r="A1271">
        <v>13.609999999403954</v>
      </c>
      <c r="B1271">
        <v>-753.19170902356814</v>
      </c>
      <c r="C1271">
        <v>3.2800000160932541E-2</v>
      </c>
      <c r="D1271">
        <v>2983.751220703125</v>
      </c>
    </row>
    <row r="1272" spans="1:4" x14ac:dyDescent="0.3">
      <c r="A1272">
        <v>13.620000000111759</v>
      </c>
      <c r="B1272">
        <v>-753.19154566213797</v>
      </c>
      <c r="C1272">
        <v>3.2800000160932541E-2</v>
      </c>
      <c r="D1272">
        <v>2985.4443359375</v>
      </c>
    </row>
    <row r="1273" spans="1:4" x14ac:dyDescent="0.3">
      <c r="A1273">
        <v>13.629999999888241</v>
      </c>
      <c r="B1273">
        <v>-753.19138820156763</v>
      </c>
      <c r="C1273">
        <v>3.2800000160932541E-2</v>
      </c>
      <c r="D1273">
        <v>2987.12451171875</v>
      </c>
    </row>
    <row r="1274" spans="1:4" x14ac:dyDescent="0.3">
      <c r="A1274">
        <v>13.639999999664724</v>
      </c>
      <c r="B1274">
        <v>-753.19121740445803</v>
      </c>
      <c r="C1274">
        <v>3.2809998840093613E-2</v>
      </c>
      <c r="D1274">
        <v>2988.790771484375</v>
      </c>
    </row>
    <row r="1275" spans="1:4" x14ac:dyDescent="0.3">
      <c r="A1275">
        <v>13.649999999441206</v>
      </c>
      <c r="B1275">
        <v>-753.19104814216803</v>
      </c>
      <c r="C1275">
        <v>3.2999999821186066E-2</v>
      </c>
      <c r="D1275">
        <v>2990.485107421875</v>
      </c>
    </row>
    <row r="1276" spans="1:4" x14ac:dyDescent="0.3">
      <c r="A1276">
        <v>13.660000000149012</v>
      </c>
      <c r="B1276">
        <v>-753.19088069781969</v>
      </c>
      <c r="C1276">
        <v>3.2999999821186066E-2</v>
      </c>
      <c r="D1276">
        <v>2992.146484375</v>
      </c>
    </row>
    <row r="1277" spans="1:4" x14ac:dyDescent="0.3">
      <c r="A1277">
        <v>13.669999999925494</v>
      </c>
      <c r="B1277">
        <v>-753.19071943745325</v>
      </c>
      <c r="C1277">
        <v>3.2999999821186066E-2</v>
      </c>
      <c r="D1277">
        <v>2993.81640625</v>
      </c>
    </row>
    <row r="1278" spans="1:4" x14ac:dyDescent="0.3">
      <c r="A1278">
        <v>13.679999999701977</v>
      </c>
      <c r="B1278">
        <v>-753.19054935559939</v>
      </c>
      <c r="C1278">
        <v>3.2999999821186066E-2</v>
      </c>
      <c r="D1278">
        <v>2995.509765625</v>
      </c>
    </row>
    <row r="1279" spans="1:4" x14ac:dyDescent="0.3">
      <c r="A1279">
        <v>13.689999999478459</v>
      </c>
      <c r="B1279">
        <v>-753.19037912473391</v>
      </c>
      <c r="C1279">
        <v>3.2999999821186066E-2</v>
      </c>
      <c r="D1279">
        <v>2997.193115234375</v>
      </c>
    </row>
    <row r="1280" spans="1:4" x14ac:dyDescent="0.3">
      <c r="A1280">
        <v>13.700000000186265</v>
      </c>
      <c r="B1280">
        <v>-753.19021333441447</v>
      </c>
      <c r="C1280">
        <v>3.2999999821186066E-2</v>
      </c>
      <c r="D1280">
        <v>2998.85205078125</v>
      </c>
    </row>
    <row r="1281" spans="1:4" x14ac:dyDescent="0.3">
      <c r="A1281">
        <v>13.709999999962747</v>
      </c>
      <c r="B1281">
        <v>-753.19005009219359</v>
      </c>
      <c r="C1281">
        <v>3.2999999821186066E-2</v>
      </c>
      <c r="D1281">
        <v>3000.5625</v>
      </c>
    </row>
    <row r="1282" spans="1:4" x14ac:dyDescent="0.3">
      <c r="A1282">
        <v>13.71999999973923</v>
      </c>
      <c r="B1282">
        <v>-753.18987722382258</v>
      </c>
      <c r="C1282">
        <v>3.2999999821186066E-2</v>
      </c>
      <c r="D1282">
        <v>3002.267333984375</v>
      </c>
    </row>
    <row r="1283" spans="1:4" x14ac:dyDescent="0.3">
      <c r="A1283">
        <v>13.729999999515712</v>
      </c>
      <c r="B1283">
        <v>-753.18971784100245</v>
      </c>
      <c r="C1283">
        <v>3.2999999821186066E-2</v>
      </c>
      <c r="D1283">
        <v>3003.983154296875</v>
      </c>
    </row>
    <row r="1284" spans="1:4" x14ac:dyDescent="0.3">
      <c r="A1284">
        <v>13.740000000223517</v>
      </c>
      <c r="B1284">
        <v>-753.18955789193819</v>
      </c>
      <c r="C1284">
        <v>3.2999999821186066E-2</v>
      </c>
      <c r="D1284">
        <v>3005.697509765625</v>
      </c>
    </row>
    <row r="1285" spans="1:4" x14ac:dyDescent="0.3">
      <c r="A1285">
        <v>13.75</v>
      </c>
      <c r="B1285">
        <v>-753.18938547060202</v>
      </c>
      <c r="C1285">
        <v>3.319999948143959E-2</v>
      </c>
      <c r="D1285">
        <v>3007.37841796875</v>
      </c>
    </row>
    <row r="1286" spans="1:4" x14ac:dyDescent="0.3">
      <c r="A1286">
        <v>13.759999999776483</v>
      </c>
      <c r="B1286">
        <v>-753.18921009883593</v>
      </c>
      <c r="C1286">
        <v>3.319999948143959E-2</v>
      </c>
      <c r="D1286">
        <v>3009.0712890625</v>
      </c>
    </row>
    <row r="1287" spans="1:4" x14ac:dyDescent="0.3">
      <c r="A1287">
        <v>13.769999999552965</v>
      </c>
      <c r="B1287">
        <v>-753.1890459923477</v>
      </c>
      <c r="C1287">
        <v>3.319999948143959E-2</v>
      </c>
      <c r="D1287">
        <v>3010.7607421875</v>
      </c>
    </row>
    <row r="1288" spans="1:4" x14ac:dyDescent="0.3">
      <c r="A1288">
        <v>13.78000000026077</v>
      </c>
      <c r="B1288">
        <v>-753.18888170704554</v>
      </c>
      <c r="C1288">
        <v>3.319999948143959E-2</v>
      </c>
      <c r="D1288">
        <v>3012.443359375</v>
      </c>
    </row>
    <row r="1289" spans="1:4" x14ac:dyDescent="0.3">
      <c r="A1289">
        <v>13.790000000037253</v>
      </c>
      <c r="B1289">
        <v>-753.18871310040663</v>
      </c>
      <c r="C1289">
        <v>3.319999948143959E-2</v>
      </c>
      <c r="D1289">
        <v>3014.145263671875</v>
      </c>
    </row>
    <row r="1290" spans="1:4" x14ac:dyDescent="0.3">
      <c r="A1290">
        <v>13.799999999813735</v>
      </c>
      <c r="B1290">
        <v>-753.1885474590988</v>
      </c>
      <c r="C1290">
        <v>3.319999948143959E-2</v>
      </c>
      <c r="D1290">
        <v>3015.84228515625</v>
      </c>
    </row>
    <row r="1291" spans="1:4" x14ac:dyDescent="0.3">
      <c r="A1291">
        <v>13.809999999590218</v>
      </c>
      <c r="B1291">
        <v>-753.18838257775019</v>
      </c>
      <c r="C1291">
        <v>3.319999948143959E-2</v>
      </c>
      <c r="D1291">
        <v>3017.489013671875</v>
      </c>
    </row>
    <row r="1292" spans="1:4" x14ac:dyDescent="0.3">
      <c r="A1292">
        <v>13.820000000298023</v>
      </c>
      <c r="B1292">
        <v>-753.18821698114584</v>
      </c>
      <c r="C1292">
        <v>3.319999948143959E-2</v>
      </c>
      <c r="D1292">
        <v>3019.13525390625</v>
      </c>
    </row>
    <row r="1293" spans="1:4" x14ac:dyDescent="0.3">
      <c r="A1293">
        <v>13.830000000074506</v>
      </c>
      <c r="B1293">
        <v>-753.18804980501841</v>
      </c>
      <c r="C1293">
        <v>3.319999948143959E-2</v>
      </c>
      <c r="D1293">
        <v>3020.804443359375</v>
      </c>
    </row>
    <row r="1294" spans="1:4" x14ac:dyDescent="0.3">
      <c r="A1294">
        <v>13.839999999850988</v>
      </c>
      <c r="B1294">
        <v>-753.187878471467</v>
      </c>
      <c r="C1294">
        <v>3.319999948143959E-2</v>
      </c>
      <c r="D1294">
        <v>3022.46630859375</v>
      </c>
    </row>
    <row r="1295" spans="1:4" x14ac:dyDescent="0.3">
      <c r="A1295">
        <v>13.849999999627471</v>
      </c>
      <c r="B1295">
        <v>-753.18771308347891</v>
      </c>
      <c r="C1295">
        <v>3.3399999141693115E-2</v>
      </c>
      <c r="D1295">
        <v>3024.12353515625</v>
      </c>
    </row>
    <row r="1296" spans="1:4" x14ac:dyDescent="0.3">
      <c r="A1296">
        <v>13.859999999403954</v>
      </c>
      <c r="B1296">
        <v>-753.18755170390318</v>
      </c>
      <c r="C1296">
        <v>3.3399999141693115E-2</v>
      </c>
      <c r="D1296">
        <v>3025.77001953125</v>
      </c>
    </row>
    <row r="1297" spans="1:4" x14ac:dyDescent="0.3">
      <c r="A1297">
        <v>13.870000000111759</v>
      </c>
      <c r="B1297">
        <v>-753.18738272473524</v>
      </c>
      <c r="C1297">
        <v>3.3399999141693115E-2</v>
      </c>
      <c r="D1297">
        <v>3027.397216796875</v>
      </c>
    </row>
    <row r="1298" spans="1:4" x14ac:dyDescent="0.3">
      <c r="A1298">
        <v>13.879999999888241</v>
      </c>
      <c r="B1298">
        <v>-753.18721419260214</v>
      </c>
      <c r="C1298">
        <v>3.3399999141693115E-2</v>
      </c>
      <c r="D1298">
        <v>3029.061279296875</v>
      </c>
    </row>
    <row r="1299" spans="1:4" x14ac:dyDescent="0.3">
      <c r="A1299">
        <v>13.889999999664724</v>
      </c>
      <c r="B1299">
        <v>-753.18704875991057</v>
      </c>
      <c r="C1299">
        <v>3.3399999141693115E-2</v>
      </c>
      <c r="D1299">
        <v>3030.68603515625</v>
      </c>
    </row>
    <row r="1300" spans="1:4" x14ac:dyDescent="0.3">
      <c r="A1300">
        <v>13.899999999441206</v>
      </c>
      <c r="B1300">
        <v>-753.18687885687063</v>
      </c>
      <c r="C1300">
        <v>3.3399999141693115E-2</v>
      </c>
      <c r="D1300">
        <v>3032.259765625</v>
      </c>
    </row>
    <row r="1301" spans="1:4" x14ac:dyDescent="0.3">
      <c r="A1301">
        <v>13.910000000149012</v>
      </c>
      <c r="B1301">
        <v>-753.18671650871943</v>
      </c>
      <c r="C1301">
        <v>3.3399999141693115E-2</v>
      </c>
      <c r="D1301">
        <v>3033.86474609375</v>
      </c>
    </row>
    <row r="1302" spans="1:4" x14ac:dyDescent="0.3">
      <c r="A1302">
        <v>13.919999999925494</v>
      </c>
      <c r="B1302">
        <v>-753.18654755935381</v>
      </c>
      <c r="C1302">
        <v>3.3399999141693115E-2</v>
      </c>
      <c r="D1302">
        <v>3035.467529296875</v>
      </c>
    </row>
    <row r="1303" spans="1:4" x14ac:dyDescent="0.3">
      <c r="A1303">
        <v>13.929999999701977</v>
      </c>
      <c r="B1303">
        <v>-753.18637993619154</v>
      </c>
      <c r="C1303">
        <v>3.3399999141693115E-2</v>
      </c>
      <c r="D1303">
        <v>3037.04931640625</v>
      </c>
    </row>
    <row r="1304" spans="1:4" x14ac:dyDescent="0.3">
      <c r="A1304">
        <v>13.939999999478459</v>
      </c>
      <c r="B1304">
        <v>-753.18621453330229</v>
      </c>
      <c r="C1304">
        <v>3.3399999141693115E-2</v>
      </c>
      <c r="D1304">
        <v>3038.637939453125</v>
      </c>
    </row>
    <row r="1305" spans="1:4" x14ac:dyDescent="0.3">
      <c r="A1305">
        <v>13.950000000186265</v>
      </c>
      <c r="B1305">
        <v>-753.1860469548435</v>
      </c>
      <c r="C1305">
        <v>3.3399999141693115E-2</v>
      </c>
      <c r="D1305">
        <v>3040.204833984375</v>
      </c>
    </row>
    <row r="1306" spans="1:4" x14ac:dyDescent="0.3">
      <c r="A1306">
        <v>13.959999999962747</v>
      </c>
      <c r="B1306">
        <v>-753.18588228211115</v>
      </c>
      <c r="C1306">
        <v>3.359999880194664E-2</v>
      </c>
      <c r="D1306">
        <v>3041.760498046875</v>
      </c>
    </row>
    <row r="1307" spans="1:4" x14ac:dyDescent="0.3">
      <c r="A1307">
        <v>13.96999999973923</v>
      </c>
      <c r="B1307">
        <v>-753.1857138840885</v>
      </c>
      <c r="C1307">
        <v>3.359999880194664E-2</v>
      </c>
      <c r="D1307">
        <v>3043.333984375</v>
      </c>
    </row>
    <row r="1308" spans="1:4" x14ac:dyDescent="0.3">
      <c r="A1308">
        <v>13.979999999515712</v>
      </c>
      <c r="B1308">
        <v>-753.18554344460676</v>
      </c>
      <c r="C1308">
        <v>3.359999880194664E-2</v>
      </c>
      <c r="D1308">
        <v>3044.874755859375</v>
      </c>
    </row>
    <row r="1309" spans="1:4" x14ac:dyDescent="0.3">
      <c r="A1309">
        <v>13.990000000223517</v>
      </c>
      <c r="B1309">
        <v>-753.18537927851389</v>
      </c>
      <c r="C1309">
        <v>3.359999880194664E-2</v>
      </c>
      <c r="D1309">
        <v>3046.433349609375</v>
      </c>
    </row>
    <row r="1310" spans="1:4" x14ac:dyDescent="0.3">
      <c r="A1310">
        <v>14</v>
      </c>
      <c r="B1310">
        <v>-753.18521119341563</v>
      </c>
      <c r="C1310">
        <v>3.359999880194664E-2</v>
      </c>
      <c r="D1310">
        <v>3048.0087890625</v>
      </c>
    </row>
    <row r="1311" spans="1:4" x14ac:dyDescent="0.3">
      <c r="A1311">
        <v>14.009999999776483</v>
      </c>
      <c r="B1311">
        <v>-753.18504203543375</v>
      </c>
      <c r="C1311">
        <v>3.359999880194664E-2</v>
      </c>
      <c r="D1311">
        <v>3049.561279296875</v>
      </c>
    </row>
    <row r="1312" spans="1:4" x14ac:dyDescent="0.3">
      <c r="A1312">
        <v>14.019999999552965</v>
      </c>
      <c r="B1312">
        <v>-753.18487749681185</v>
      </c>
      <c r="C1312">
        <v>3.359999880194664E-2</v>
      </c>
      <c r="D1312">
        <v>3051.130615234375</v>
      </c>
    </row>
    <row r="1313" spans="1:4" x14ac:dyDescent="0.3">
      <c r="A1313">
        <v>14.03000000026077</v>
      </c>
      <c r="B1313">
        <v>-753.18471570000361</v>
      </c>
      <c r="C1313">
        <v>3.359999880194664E-2</v>
      </c>
      <c r="D1313">
        <v>3052.723388671875</v>
      </c>
    </row>
    <row r="1314" spans="1:4" x14ac:dyDescent="0.3">
      <c r="A1314">
        <v>14.040000000037253</v>
      </c>
      <c r="B1314">
        <v>-753.18454844937037</v>
      </c>
      <c r="C1314">
        <v>3.359999880194664E-2</v>
      </c>
      <c r="D1314">
        <v>3054.283203125</v>
      </c>
    </row>
    <row r="1315" spans="1:4" x14ac:dyDescent="0.3">
      <c r="A1315">
        <v>14.049999999813735</v>
      </c>
      <c r="B1315">
        <v>-753.18438213751028</v>
      </c>
      <c r="C1315">
        <v>3.359999880194664E-2</v>
      </c>
      <c r="D1315">
        <v>3055.85693359375</v>
      </c>
    </row>
    <row r="1316" spans="1:4" x14ac:dyDescent="0.3">
      <c r="A1316">
        <v>14.059999999590218</v>
      </c>
      <c r="B1316">
        <v>-753.18422075793455</v>
      </c>
      <c r="C1316">
        <v>3.361000120639801E-2</v>
      </c>
      <c r="D1316">
        <v>3057.448974609375</v>
      </c>
    </row>
    <row r="1317" spans="1:4" x14ac:dyDescent="0.3">
      <c r="A1317">
        <v>14.070000000298023</v>
      </c>
      <c r="B1317">
        <v>-753.18404622063349</v>
      </c>
      <c r="C1317">
        <v>3.3799998462200165E-2</v>
      </c>
      <c r="D1317">
        <v>3059.01513671875</v>
      </c>
    </row>
    <row r="1318" spans="1:4" x14ac:dyDescent="0.3">
      <c r="A1318">
        <v>14.080000000074506</v>
      </c>
      <c r="B1318">
        <v>-753.18387867197703</v>
      </c>
      <c r="C1318">
        <v>3.3799998462200165E-2</v>
      </c>
      <c r="D1318">
        <v>3060.597412109375</v>
      </c>
    </row>
    <row r="1319" spans="1:4" x14ac:dyDescent="0.3">
      <c r="A1319">
        <v>14.089999999850988</v>
      </c>
      <c r="B1319">
        <v>-753.18371848449419</v>
      </c>
      <c r="C1319">
        <v>3.3799998462200165E-2</v>
      </c>
      <c r="D1319">
        <v>3062.15478515625</v>
      </c>
    </row>
    <row r="1320" spans="1:4" x14ac:dyDescent="0.3">
      <c r="A1320">
        <v>14.099999999627471</v>
      </c>
      <c r="B1320">
        <v>-753.18354816422175</v>
      </c>
      <c r="C1320">
        <v>3.3799998462200165E-2</v>
      </c>
      <c r="D1320">
        <v>3063.74853515625</v>
      </c>
    </row>
    <row r="1321" spans="1:4" x14ac:dyDescent="0.3">
      <c r="A1321">
        <v>14.109999999403954</v>
      </c>
      <c r="B1321">
        <v>-753.18338250801276</v>
      </c>
      <c r="C1321">
        <v>3.3799998462200165E-2</v>
      </c>
      <c r="D1321">
        <v>3065.340576171875</v>
      </c>
    </row>
    <row r="1322" spans="1:4" x14ac:dyDescent="0.3">
      <c r="A1322">
        <v>14.120000000111759</v>
      </c>
      <c r="B1322">
        <v>-753.18321460172842</v>
      </c>
      <c r="C1322">
        <v>3.3799998462200165E-2</v>
      </c>
      <c r="D1322">
        <v>3066.916748046875</v>
      </c>
    </row>
    <row r="1323" spans="1:4" x14ac:dyDescent="0.3">
      <c r="A1323">
        <v>14.129999999888241</v>
      </c>
      <c r="B1323">
        <v>-753.18305031642626</v>
      </c>
      <c r="C1323">
        <v>3.3799998462200165E-2</v>
      </c>
      <c r="D1323">
        <v>3068.468994140625</v>
      </c>
    </row>
    <row r="1324" spans="1:4" x14ac:dyDescent="0.3">
      <c r="A1324">
        <v>14.139999999664724</v>
      </c>
      <c r="B1324">
        <v>-753.18288446650217</v>
      </c>
      <c r="C1324">
        <v>3.3799998462200165E-2</v>
      </c>
      <c r="D1324">
        <v>3070.00390625</v>
      </c>
    </row>
    <row r="1325" spans="1:4" x14ac:dyDescent="0.3">
      <c r="A1325">
        <v>14.149999999441206</v>
      </c>
      <c r="B1325">
        <v>-753.18271545753191</v>
      </c>
      <c r="C1325">
        <v>3.3799998462200165E-2</v>
      </c>
      <c r="D1325">
        <v>3071.557861328125</v>
      </c>
    </row>
    <row r="1326" spans="1:4" x14ac:dyDescent="0.3">
      <c r="A1326">
        <v>14.160000000149012</v>
      </c>
      <c r="B1326">
        <v>-753.18254801318358</v>
      </c>
      <c r="C1326">
        <v>3.3799998462200165E-2</v>
      </c>
      <c r="D1326">
        <v>3073.101318359375</v>
      </c>
    </row>
    <row r="1327" spans="1:4" x14ac:dyDescent="0.3">
      <c r="A1327">
        <v>14.169999999925494</v>
      </c>
      <c r="B1327">
        <v>-753.18237626239966</v>
      </c>
      <c r="C1327">
        <v>3.3799998462200165E-2</v>
      </c>
      <c r="D1327">
        <v>3074.62841796875</v>
      </c>
    </row>
    <row r="1328" spans="1:4" x14ac:dyDescent="0.3">
      <c r="A1328">
        <v>14.179999999701977</v>
      </c>
      <c r="B1328">
        <v>-753.18221348211478</v>
      </c>
      <c r="C1328">
        <v>3.3799998462200165E-2</v>
      </c>
      <c r="D1328">
        <v>3076.1611328125</v>
      </c>
    </row>
    <row r="1329" spans="1:4" x14ac:dyDescent="0.3">
      <c r="A1329">
        <v>14.189999999478459</v>
      </c>
      <c r="B1329">
        <v>-753.1820463208885</v>
      </c>
      <c r="C1329">
        <v>3.3810000866651535E-2</v>
      </c>
      <c r="D1329">
        <v>3077.670654296875</v>
      </c>
    </row>
    <row r="1330" spans="1:4" x14ac:dyDescent="0.3">
      <c r="A1330">
        <v>14.200000000186265</v>
      </c>
      <c r="B1330">
        <v>-753.18187836990069</v>
      </c>
      <c r="C1330">
        <v>3.4000001847743988E-2</v>
      </c>
      <c r="D1330">
        <v>3079.167236328125</v>
      </c>
    </row>
    <row r="1331" spans="1:4" x14ac:dyDescent="0.3">
      <c r="A1331">
        <v>14.209999999962747</v>
      </c>
      <c r="B1331">
        <v>-753.18171418890665</v>
      </c>
      <c r="C1331">
        <v>3.4000001847743988E-2</v>
      </c>
      <c r="D1331">
        <v>3080.6728515625</v>
      </c>
    </row>
    <row r="1332" spans="1:4" x14ac:dyDescent="0.3">
      <c r="A1332">
        <v>14.21999999973923</v>
      </c>
      <c r="B1332">
        <v>-753.1815450607271</v>
      </c>
      <c r="C1332">
        <v>3.4000001847743988E-2</v>
      </c>
      <c r="D1332">
        <v>3082.172607421875</v>
      </c>
    </row>
    <row r="1333" spans="1:4" x14ac:dyDescent="0.3">
      <c r="A1333">
        <v>14.229999999515712</v>
      </c>
      <c r="B1333">
        <v>-753.18138138637255</v>
      </c>
      <c r="C1333">
        <v>3.4000001847743988E-2</v>
      </c>
      <c r="D1333">
        <v>3083.673583984375</v>
      </c>
    </row>
    <row r="1334" spans="1:4" x14ac:dyDescent="0.3">
      <c r="A1334">
        <v>14.240000000223517</v>
      </c>
      <c r="B1334">
        <v>-753.18122081145953</v>
      </c>
      <c r="C1334">
        <v>3.4000001847743988E-2</v>
      </c>
      <c r="D1334">
        <v>3085.196533203125</v>
      </c>
    </row>
    <row r="1335" spans="1:4" x14ac:dyDescent="0.3">
      <c r="A1335">
        <v>14.25</v>
      </c>
      <c r="B1335">
        <v>-753.18105013355921</v>
      </c>
      <c r="C1335">
        <v>3.4000001847743988E-2</v>
      </c>
      <c r="D1335">
        <v>3086.697998046875</v>
      </c>
    </row>
    <row r="1336" spans="1:4" x14ac:dyDescent="0.3">
      <c r="A1336">
        <v>14.259999999776483</v>
      </c>
      <c r="B1336">
        <v>-753.18088070735644</v>
      </c>
      <c r="C1336">
        <v>3.4000001847743988E-2</v>
      </c>
      <c r="D1336">
        <v>3088.18896484375</v>
      </c>
    </row>
    <row r="1337" spans="1:4" x14ac:dyDescent="0.3">
      <c r="A1337">
        <v>14.269999999552965</v>
      </c>
      <c r="B1337">
        <v>-753.18071630284498</v>
      </c>
      <c r="C1337">
        <v>3.4000001847743988E-2</v>
      </c>
      <c r="D1337">
        <v>3089.700927734375</v>
      </c>
    </row>
    <row r="1338" spans="1:4" x14ac:dyDescent="0.3">
      <c r="A1338">
        <v>14.28000000026077</v>
      </c>
      <c r="B1338">
        <v>-753.18054730877589</v>
      </c>
      <c r="C1338">
        <v>3.4000001847743988E-2</v>
      </c>
      <c r="D1338">
        <v>3091.173095703125</v>
      </c>
    </row>
    <row r="1339" spans="1:4" x14ac:dyDescent="0.3">
      <c r="A1339">
        <v>14.290000000037253</v>
      </c>
      <c r="B1339">
        <v>-753.18038093731116</v>
      </c>
      <c r="C1339">
        <v>3.4000001847743988E-2</v>
      </c>
      <c r="D1339">
        <v>3092.68603515625</v>
      </c>
    </row>
    <row r="1340" spans="1:4" x14ac:dyDescent="0.3">
      <c r="A1340">
        <v>14.299999999813735</v>
      </c>
      <c r="B1340">
        <v>-753.18021297142218</v>
      </c>
      <c r="C1340">
        <v>3.4000001847743988E-2</v>
      </c>
      <c r="D1340">
        <v>3094.16796875</v>
      </c>
    </row>
    <row r="1341" spans="1:4" x14ac:dyDescent="0.3">
      <c r="A1341">
        <v>14.309999999590218</v>
      </c>
      <c r="B1341">
        <v>-753.18004794106196</v>
      </c>
      <c r="C1341">
        <v>3.4000001847743988E-2</v>
      </c>
      <c r="D1341">
        <v>3095.655517578125</v>
      </c>
    </row>
    <row r="1342" spans="1:4" x14ac:dyDescent="0.3">
      <c r="A1342">
        <v>14.320000000298023</v>
      </c>
      <c r="B1342">
        <v>-753.17988453492831</v>
      </c>
      <c r="C1342">
        <v>3.4200001507997513E-2</v>
      </c>
      <c r="D1342">
        <v>3097.1640625</v>
      </c>
    </row>
    <row r="1343" spans="1:4" x14ac:dyDescent="0.3">
      <c r="A1343">
        <v>14.330000000074506</v>
      </c>
      <c r="B1343">
        <v>-753.17971683726023</v>
      </c>
      <c r="C1343">
        <v>3.4200001507997513E-2</v>
      </c>
      <c r="D1343">
        <v>3098.689453125</v>
      </c>
    </row>
    <row r="1344" spans="1:4" x14ac:dyDescent="0.3">
      <c r="A1344">
        <v>14.339999999850988</v>
      </c>
      <c r="B1344">
        <v>-753.17955505535315</v>
      </c>
      <c r="C1344">
        <v>3.4200001507997513E-2</v>
      </c>
      <c r="D1344">
        <v>3100.196044921875</v>
      </c>
    </row>
    <row r="1345" spans="1:4" x14ac:dyDescent="0.3">
      <c r="A1345">
        <v>14.349999999627471</v>
      </c>
      <c r="B1345">
        <v>-753.17939129159163</v>
      </c>
      <c r="C1345">
        <v>3.4200001507997513E-2</v>
      </c>
      <c r="D1345">
        <v>3101.70263671875</v>
      </c>
    </row>
    <row r="1346" spans="1:4" x14ac:dyDescent="0.3">
      <c r="A1346">
        <v>14.359999999403954</v>
      </c>
      <c r="B1346">
        <v>-753.1792219994993</v>
      </c>
      <c r="C1346">
        <v>3.4200001507997513E-2</v>
      </c>
      <c r="D1346">
        <v>3103.21435546875</v>
      </c>
    </row>
    <row r="1347" spans="1:4" x14ac:dyDescent="0.3">
      <c r="A1347">
        <v>14.370000000111759</v>
      </c>
      <c r="B1347">
        <v>-753.17904826686095</v>
      </c>
      <c r="C1347">
        <v>3.4200001507997513E-2</v>
      </c>
      <c r="D1347">
        <v>3104.73583984375</v>
      </c>
    </row>
    <row r="1348" spans="1:4" x14ac:dyDescent="0.3">
      <c r="A1348">
        <v>14.379999999888241</v>
      </c>
      <c r="B1348">
        <v>-753.17887755915831</v>
      </c>
      <c r="C1348">
        <v>3.4200001507997513E-2</v>
      </c>
      <c r="D1348">
        <v>3106.316162109375</v>
      </c>
    </row>
    <row r="1349" spans="1:4" x14ac:dyDescent="0.3">
      <c r="A1349">
        <v>14.389999999664724</v>
      </c>
      <c r="B1349">
        <v>-753.17871470436762</v>
      </c>
      <c r="C1349">
        <v>3.4200001507997513E-2</v>
      </c>
      <c r="D1349">
        <v>3107.84228515625</v>
      </c>
    </row>
    <row r="1350" spans="1:4" x14ac:dyDescent="0.3">
      <c r="A1350">
        <v>14.399999999441206</v>
      </c>
      <c r="B1350">
        <v>-753.17855488941382</v>
      </c>
      <c r="C1350">
        <v>3.4200001507997513E-2</v>
      </c>
      <c r="D1350">
        <v>3109.3935546875</v>
      </c>
    </row>
    <row r="1351" spans="1:4" x14ac:dyDescent="0.3">
      <c r="A1351">
        <v>14.410000000149012</v>
      </c>
      <c r="B1351">
        <v>-753.17838330254267</v>
      </c>
      <c r="C1351">
        <v>3.4200001507997513E-2</v>
      </c>
      <c r="D1351">
        <v>3110.94873046875</v>
      </c>
    </row>
    <row r="1352" spans="1:4" x14ac:dyDescent="0.3">
      <c r="A1352">
        <v>14.419999999925494</v>
      </c>
      <c r="B1352">
        <v>-753.17820962950896</v>
      </c>
      <c r="C1352">
        <v>3.4400001168251038E-2</v>
      </c>
      <c r="D1352">
        <v>3112.49951171875</v>
      </c>
    </row>
    <row r="1353" spans="1:4" x14ac:dyDescent="0.3">
      <c r="A1353">
        <v>14.429999999701977</v>
      </c>
      <c r="B1353">
        <v>-753.17804696843336</v>
      </c>
      <c r="C1353">
        <v>3.4400001168251038E-2</v>
      </c>
      <c r="D1353">
        <v>3114.04296875</v>
      </c>
    </row>
    <row r="1354" spans="1:4" x14ac:dyDescent="0.3">
      <c r="A1354">
        <v>14.439999999478459</v>
      </c>
      <c r="B1354">
        <v>-753.17788603589247</v>
      </c>
      <c r="C1354">
        <v>3.4400001168251038E-2</v>
      </c>
      <c r="D1354">
        <v>3115.59912109375</v>
      </c>
    </row>
    <row r="1355" spans="1:4" x14ac:dyDescent="0.3">
      <c r="A1355">
        <v>14.450000000186265</v>
      </c>
      <c r="B1355">
        <v>-753.17771532818983</v>
      </c>
      <c r="C1355">
        <v>3.4400001168251038E-2</v>
      </c>
      <c r="D1355">
        <v>3117.192138671875</v>
      </c>
    </row>
    <row r="1356" spans="1:4" x14ac:dyDescent="0.3">
      <c r="A1356">
        <v>14.459999999962747</v>
      </c>
      <c r="B1356">
        <v>-753.17754681095789</v>
      </c>
      <c r="C1356">
        <v>3.4400001168251038E-2</v>
      </c>
      <c r="D1356">
        <v>3118.799560546875</v>
      </c>
    </row>
    <row r="1357" spans="1:4" x14ac:dyDescent="0.3">
      <c r="A1357">
        <v>14.46999999973923</v>
      </c>
      <c r="B1357">
        <v>-753.17738611683558</v>
      </c>
      <c r="C1357">
        <v>3.4400001168251038E-2</v>
      </c>
      <c r="D1357">
        <v>3120.375244140625</v>
      </c>
    </row>
    <row r="1358" spans="1:4" x14ac:dyDescent="0.3">
      <c r="A1358">
        <v>14.479999999515712</v>
      </c>
      <c r="B1358">
        <v>-753.17721825525473</v>
      </c>
      <c r="C1358">
        <v>3.4400001168251038E-2</v>
      </c>
      <c r="D1358">
        <v>3121.9013671875</v>
      </c>
    </row>
    <row r="1359" spans="1:4" x14ac:dyDescent="0.3">
      <c r="A1359">
        <v>14.490000000223517</v>
      </c>
      <c r="B1359">
        <v>-753.17704648956965</v>
      </c>
      <c r="C1359">
        <v>3.4400001168251038E-2</v>
      </c>
      <c r="D1359">
        <v>3123.48828125</v>
      </c>
    </row>
    <row r="1360" spans="1:4" x14ac:dyDescent="0.3">
      <c r="A1360">
        <v>14.5</v>
      </c>
      <c r="B1360">
        <v>-753.1768770931692</v>
      </c>
      <c r="C1360">
        <v>3.4400001168251038E-2</v>
      </c>
      <c r="D1360">
        <v>3125.0966796875</v>
      </c>
    </row>
    <row r="1361" spans="1:4" x14ac:dyDescent="0.3">
      <c r="A1361">
        <v>14.509999999776483</v>
      </c>
      <c r="B1361">
        <v>-753.17671441719244</v>
      </c>
      <c r="C1361">
        <v>3.4400001168251038E-2</v>
      </c>
      <c r="D1361">
        <v>3126.704345703125</v>
      </c>
    </row>
    <row r="1362" spans="1:4" x14ac:dyDescent="0.3">
      <c r="A1362">
        <v>14.519999999552965</v>
      </c>
      <c r="B1362">
        <v>-753.17655211374472</v>
      </c>
      <c r="C1362">
        <v>3.4600000828504562E-2</v>
      </c>
      <c r="D1362">
        <v>3128.29248046875</v>
      </c>
    </row>
    <row r="1363" spans="1:4" x14ac:dyDescent="0.3">
      <c r="A1363">
        <v>14.53000000026077</v>
      </c>
      <c r="B1363">
        <v>-753.1763858912916</v>
      </c>
      <c r="C1363">
        <v>3.4600000828504562E-2</v>
      </c>
      <c r="D1363">
        <v>3129.901123046875</v>
      </c>
    </row>
    <row r="1364" spans="1:4" x14ac:dyDescent="0.3">
      <c r="A1364">
        <v>14.540000000037253</v>
      </c>
      <c r="B1364">
        <v>-753.17621403619955</v>
      </c>
      <c r="C1364">
        <v>3.4600000828504562E-2</v>
      </c>
      <c r="D1364">
        <v>3131.49609375</v>
      </c>
    </row>
    <row r="1365" spans="1:4" x14ac:dyDescent="0.3">
      <c r="A1365">
        <v>14.549999999813735</v>
      </c>
      <c r="B1365">
        <v>-753.17604727730463</v>
      </c>
      <c r="C1365">
        <v>3.4600000828504562E-2</v>
      </c>
      <c r="D1365">
        <v>3133.0546875</v>
      </c>
    </row>
    <row r="1366" spans="1:4" x14ac:dyDescent="0.3">
      <c r="A1366">
        <v>14.559999999590218</v>
      </c>
      <c r="B1366">
        <v>-753.17588179990958</v>
      </c>
      <c r="C1366">
        <v>3.4600000828504562E-2</v>
      </c>
      <c r="D1366">
        <v>3134.561767578125</v>
      </c>
    </row>
    <row r="1367" spans="1:4" x14ac:dyDescent="0.3">
      <c r="A1367">
        <v>14.570000000298023</v>
      </c>
      <c r="B1367">
        <v>-753.17571007892798</v>
      </c>
      <c r="C1367">
        <v>3.4600000828504562E-2</v>
      </c>
      <c r="D1367">
        <v>3136.107177734375</v>
      </c>
    </row>
    <row r="1368" spans="1:4" x14ac:dyDescent="0.3">
      <c r="A1368">
        <v>14.580000000074506</v>
      </c>
      <c r="B1368">
        <v>-753.17554121896933</v>
      </c>
      <c r="C1368">
        <v>3.4600000828504562E-2</v>
      </c>
      <c r="D1368">
        <v>3137.6689453125</v>
      </c>
    </row>
    <row r="1369" spans="1:4" x14ac:dyDescent="0.3">
      <c r="A1369">
        <v>14.589999999850988</v>
      </c>
      <c r="B1369">
        <v>-753.17537620351027</v>
      </c>
      <c r="C1369">
        <v>3.4600000828504562E-2</v>
      </c>
      <c r="D1369">
        <v>3139.239013671875</v>
      </c>
    </row>
    <row r="1370" spans="1:4" x14ac:dyDescent="0.3">
      <c r="A1370">
        <v>14.599999999627471</v>
      </c>
      <c r="B1370">
        <v>-753.17521775946329</v>
      </c>
      <c r="C1370">
        <v>3.4600000828504562E-2</v>
      </c>
      <c r="D1370">
        <v>3140.74951171875</v>
      </c>
    </row>
    <row r="1371" spans="1:4" x14ac:dyDescent="0.3">
      <c r="A1371">
        <v>14.609999999403954</v>
      </c>
      <c r="B1371">
        <v>-753.17505384669016</v>
      </c>
      <c r="C1371">
        <v>3.4600000828504562E-2</v>
      </c>
      <c r="D1371">
        <v>3142.234375</v>
      </c>
    </row>
    <row r="1372" spans="1:4" x14ac:dyDescent="0.3">
      <c r="A1372">
        <v>14.620000000111759</v>
      </c>
      <c r="B1372">
        <v>-753.17488351151655</v>
      </c>
      <c r="C1372">
        <v>3.4600000828504562E-2</v>
      </c>
      <c r="D1372">
        <v>3143.751708984375</v>
      </c>
    </row>
    <row r="1373" spans="1:4" x14ac:dyDescent="0.3">
      <c r="A1373">
        <v>14.629999999888241</v>
      </c>
      <c r="B1373">
        <v>-753.17471117958735</v>
      </c>
      <c r="C1373">
        <v>3.4800000488758087E-2</v>
      </c>
      <c r="D1373">
        <v>3145.215087890625</v>
      </c>
    </row>
    <row r="1374" spans="1:4" x14ac:dyDescent="0.3">
      <c r="A1374">
        <v>14.639999999664724</v>
      </c>
      <c r="B1374">
        <v>-753.17454607472132</v>
      </c>
      <c r="C1374">
        <v>3.4800000488758087E-2</v>
      </c>
      <c r="D1374">
        <v>3146.6943359375</v>
      </c>
    </row>
    <row r="1375" spans="1:4" x14ac:dyDescent="0.3">
      <c r="A1375">
        <v>14.649999999441206</v>
      </c>
      <c r="B1375">
        <v>-753.1743848441572</v>
      </c>
      <c r="C1375">
        <v>3.4800000488758087E-2</v>
      </c>
      <c r="D1375">
        <v>3148.1630859375</v>
      </c>
    </row>
    <row r="1376" spans="1:4" x14ac:dyDescent="0.3">
      <c r="A1376">
        <v>14.660000000149012</v>
      </c>
      <c r="B1376">
        <v>-753.17421710178564</v>
      </c>
      <c r="C1376">
        <v>3.4800000488758087E-2</v>
      </c>
      <c r="D1376">
        <v>3149.667236328125</v>
      </c>
    </row>
    <row r="1377" spans="1:4" x14ac:dyDescent="0.3">
      <c r="A1377">
        <v>14.669999999925494</v>
      </c>
      <c r="B1377">
        <v>-753.17404897198389</v>
      </c>
      <c r="C1377">
        <v>3.4800000488758087E-2</v>
      </c>
      <c r="D1377">
        <v>3151.171142578125</v>
      </c>
    </row>
    <row r="1378" spans="1:4" x14ac:dyDescent="0.3">
      <c r="A1378">
        <v>14.679999999701977</v>
      </c>
      <c r="B1378">
        <v>-753.17387991831015</v>
      </c>
      <c r="C1378">
        <v>3.4800000488758087E-2</v>
      </c>
      <c r="D1378">
        <v>3152.662353515625</v>
      </c>
    </row>
    <row r="1379" spans="1:4" x14ac:dyDescent="0.3">
      <c r="A1379">
        <v>14.689999999478459</v>
      </c>
      <c r="B1379">
        <v>-753.17371610984515</v>
      </c>
      <c r="C1379">
        <v>3.4800000488758087E-2</v>
      </c>
      <c r="D1379">
        <v>3154.1435546875</v>
      </c>
    </row>
    <row r="1380" spans="1:4" x14ac:dyDescent="0.3">
      <c r="A1380">
        <v>14.700000000186265</v>
      </c>
      <c r="B1380">
        <v>-753.17355514750193</v>
      </c>
      <c r="C1380">
        <v>3.4800000488758087E-2</v>
      </c>
      <c r="D1380">
        <v>3155.65283203125</v>
      </c>
    </row>
    <row r="1381" spans="1:4" x14ac:dyDescent="0.3">
      <c r="A1381">
        <v>14.709999999962747</v>
      </c>
      <c r="B1381">
        <v>-753.17338682398508</v>
      </c>
      <c r="C1381">
        <v>3.4800000488758087E-2</v>
      </c>
      <c r="D1381">
        <v>3157.1318359375</v>
      </c>
    </row>
    <row r="1382" spans="1:4" x14ac:dyDescent="0.3">
      <c r="A1382">
        <v>14.71999999973923</v>
      </c>
      <c r="B1382">
        <v>-753.17321329996298</v>
      </c>
      <c r="C1382">
        <v>3.4800000488758087E-2</v>
      </c>
      <c r="D1382">
        <v>3158.6044921875</v>
      </c>
    </row>
    <row r="1383" spans="1:4" x14ac:dyDescent="0.3">
      <c r="A1383">
        <v>14.729999999515712</v>
      </c>
      <c r="B1383">
        <v>-753.17304591521929</v>
      </c>
      <c r="C1383">
        <v>3.4800000488758087E-2</v>
      </c>
      <c r="D1383">
        <v>3160.0947265625</v>
      </c>
    </row>
    <row r="1384" spans="1:4" x14ac:dyDescent="0.3">
      <c r="A1384">
        <v>14.740000000223517</v>
      </c>
      <c r="B1384">
        <v>-753.17287969276617</v>
      </c>
      <c r="C1384">
        <v>3.4800000488758087E-2</v>
      </c>
      <c r="D1384">
        <v>3161.572509765625</v>
      </c>
    </row>
    <row r="1385" spans="1:4" x14ac:dyDescent="0.3">
      <c r="A1385">
        <v>14.75</v>
      </c>
      <c r="B1385">
        <v>-753.17271738931845</v>
      </c>
      <c r="C1385">
        <v>3.5000000149011612E-2</v>
      </c>
      <c r="D1385">
        <v>3163.071044921875</v>
      </c>
    </row>
    <row r="1386" spans="1:4" x14ac:dyDescent="0.3">
      <c r="A1386">
        <v>14.759999999776483</v>
      </c>
      <c r="B1386">
        <v>-753.17255402788828</v>
      </c>
      <c r="C1386">
        <v>3.5000000149011612E-2</v>
      </c>
      <c r="D1386">
        <v>3164.580322265625</v>
      </c>
    </row>
    <row r="1387" spans="1:4" x14ac:dyDescent="0.3">
      <c r="A1387">
        <v>14.769999999552965</v>
      </c>
      <c r="B1387">
        <v>-753.17238090619753</v>
      </c>
      <c r="C1387">
        <v>3.5000000149011612E-2</v>
      </c>
      <c r="D1387">
        <v>3166.051513671875</v>
      </c>
    </row>
    <row r="1388" spans="1:4" x14ac:dyDescent="0.3">
      <c r="A1388">
        <v>14.78000000026077</v>
      </c>
      <c r="B1388">
        <v>-753.17221042201231</v>
      </c>
      <c r="C1388">
        <v>3.5000000149011612E-2</v>
      </c>
      <c r="D1388">
        <v>3167.515380859375</v>
      </c>
    </row>
    <row r="1389" spans="1:4" x14ac:dyDescent="0.3">
      <c r="A1389">
        <v>14.790000000037253</v>
      </c>
      <c r="B1389">
        <v>-753.1720445422859</v>
      </c>
      <c r="C1389">
        <v>3.5000000149011612E-2</v>
      </c>
      <c r="D1389">
        <v>3169.00732421875</v>
      </c>
    </row>
    <row r="1390" spans="1:4" x14ac:dyDescent="0.3">
      <c r="A1390">
        <v>14.799999999813735</v>
      </c>
      <c r="B1390">
        <v>-753.17187687442015</v>
      </c>
      <c r="C1390">
        <v>3.5000000149011612E-2</v>
      </c>
      <c r="D1390">
        <v>3170.49267578125</v>
      </c>
    </row>
    <row r="1391" spans="1:4" x14ac:dyDescent="0.3">
      <c r="A1391">
        <v>14.809999999590218</v>
      </c>
      <c r="B1391">
        <v>-753.17171004101942</v>
      </c>
      <c r="C1391">
        <v>3.5000000149011612E-2</v>
      </c>
      <c r="D1391">
        <v>3172.01708984375</v>
      </c>
    </row>
    <row r="1392" spans="1:4" x14ac:dyDescent="0.3">
      <c r="A1392">
        <v>14.820000000298023</v>
      </c>
      <c r="B1392">
        <v>-753.1715465454788</v>
      </c>
      <c r="C1392">
        <v>3.5000000149011612E-2</v>
      </c>
      <c r="D1392">
        <v>3173.527099609375</v>
      </c>
    </row>
    <row r="1393" spans="1:4" x14ac:dyDescent="0.3">
      <c r="A1393">
        <v>14.830000000074506</v>
      </c>
      <c r="B1393">
        <v>-753.17138316914748</v>
      </c>
      <c r="C1393">
        <v>3.5000000149011612E-2</v>
      </c>
      <c r="D1393">
        <v>3175.036865234375</v>
      </c>
    </row>
    <row r="1394" spans="1:4" x14ac:dyDescent="0.3">
      <c r="A1394">
        <v>14.839999999850988</v>
      </c>
      <c r="B1394">
        <v>-753.17121806428145</v>
      </c>
      <c r="C1394">
        <v>3.5000000149011612E-2</v>
      </c>
      <c r="D1394">
        <v>3176.54443359375</v>
      </c>
    </row>
    <row r="1395" spans="1:4" x14ac:dyDescent="0.3">
      <c r="A1395">
        <v>14.849999999627471</v>
      </c>
      <c r="B1395">
        <v>-753.17104369089316</v>
      </c>
      <c r="C1395">
        <v>3.5000000149011612E-2</v>
      </c>
      <c r="D1395">
        <v>3178.046875</v>
      </c>
    </row>
    <row r="1396" spans="1:4" x14ac:dyDescent="0.3">
      <c r="A1396">
        <v>14.859999999403954</v>
      </c>
      <c r="B1396">
        <v>-753.17087728962611</v>
      </c>
      <c r="C1396">
        <v>3.5000000149011612E-2</v>
      </c>
      <c r="D1396">
        <v>3179.538330078125</v>
      </c>
    </row>
    <row r="1397" spans="1:4" x14ac:dyDescent="0.3">
      <c r="A1397">
        <v>14.870000000111759</v>
      </c>
      <c r="B1397">
        <v>-753.17071313843439</v>
      </c>
      <c r="C1397">
        <v>3.5199999809265137E-2</v>
      </c>
      <c r="D1397">
        <v>3181.017578125</v>
      </c>
    </row>
    <row r="1398" spans="1:4" x14ac:dyDescent="0.3">
      <c r="A1398">
        <v>14.879999999888241</v>
      </c>
      <c r="B1398">
        <v>-753.17054870412062</v>
      </c>
      <c r="C1398">
        <v>3.5199999809265137E-2</v>
      </c>
      <c r="D1398">
        <v>3182.5380859375</v>
      </c>
    </row>
    <row r="1399" spans="1:4" x14ac:dyDescent="0.3">
      <c r="A1399">
        <v>14.889999999664724</v>
      </c>
      <c r="B1399">
        <v>-753.17038084253977</v>
      </c>
      <c r="C1399">
        <v>3.5199999809265137E-2</v>
      </c>
      <c r="D1399">
        <v>3184.027587890625</v>
      </c>
    </row>
    <row r="1400" spans="1:4" x14ac:dyDescent="0.3">
      <c r="A1400">
        <v>14.899999999441206</v>
      </c>
      <c r="B1400">
        <v>-753.17021283194731</v>
      </c>
      <c r="C1400">
        <v>3.5199999809265137E-2</v>
      </c>
      <c r="D1400">
        <v>3185.510498046875</v>
      </c>
    </row>
    <row r="1401" spans="1:4" x14ac:dyDescent="0.3">
      <c r="A1401">
        <v>14.910000000149012</v>
      </c>
      <c r="B1401">
        <v>-753.17004950031946</v>
      </c>
      <c r="C1401">
        <v>3.5199999809265137E-2</v>
      </c>
      <c r="D1401">
        <v>3187.01025390625</v>
      </c>
    </row>
    <row r="1402" spans="1:4" x14ac:dyDescent="0.3">
      <c r="A1402">
        <v>14.919999999925494</v>
      </c>
      <c r="B1402">
        <v>-753.16988806113909</v>
      </c>
      <c r="C1402">
        <v>3.5199999809265137E-2</v>
      </c>
      <c r="D1402">
        <v>3188.496337890625</v>
      </c>
    </row>
    <row r="1403" spans="1:4" x14ac:dyDescent="0.3">
      <c r="A1403">
        <v>14.929999999701977</v>
      </c>
      <c r="B1403">
        <v>-753.16971294269274</v>
      </c>
      <c r="C1403">
        <v>3.5199999809265137E-2</v>
      </c>
      <c r="D1403">
        <v>3189.95751953125</v>
      </c>
    </row>
    <row r="1404" spans="1:4" x14ac:dyDescent="0.3">
      <c r="A1404">
        <v>14.939999999478459</v>
      </c>
      <c r="B1404">
        <v>-753.16954570696066</v>
      </c>
      <c r="C1404">
        <v>3.5199999809265137E-2</v>
      </c>
      <c r="D1404">
        <v>3191.44091796875</v>
      </c>
    </row>
    <row r="1405" spans="1:4" x14ac:dyDescent="0.3">
      <c r="A1405">
        <v>14.950000000186265</v>
      </c>
      <c r="B1405">
        <v>-753.16938085541437</v>
      </c>
      <c r="C1405">
        <v>3.5199999809265137E-2</v>
      </c>
      <c r="D1405">
        <v>3192.91650390625</v>
      </c>
    </row>
    <row r="1406" spans="1:4" x14ac:dyDescent="0.3">
      <c r="A1406">
        <v>14.959999999962747</v>
      </c>
      <c r="B1406">
        <v>-753.1692142306299</v>
      </c>
      <c r="C1406">
        <v>3.5199999809265137E-2</v>
      </c>
      <c r="D1406">
        <v>3194.383544921875</v>
      </c>
    </row>
    <row r="1407" spans="1:4" x14ac:dyDescent="0.3">
      <c r="A1407">
        <v>14.96999999973923</v>
      </c>
      <c r="B1407">
        <v>-753.16904757604311</v>
      </c>
      <c r="C1407">
        <v>3.5199999809265137E-2</v>
      </c>
      <c r="D1407">
        <v>3195.91650390625</v>
      </c>
    </row>
    <row r="1408" spans="1:4" x14ac:dyDescent="0.3">
      <c r="A1408">
        <v>14.979999999515712</v>
      </c>
      <c r="B1408">
        <v>-753.16888282880495</v>
      </c>
      <c r="C1408">
        <v>3.5199999809265137E-2</v>
      </c>
      <c r="D1408">
        <v>3197.403076171875</v>
      </c>
    </row>
    <row r="1409" spans="1:4" x14ac:dyDescent="0.3">
      <c r="A1409">
        <v>14.990000000223517</v>
      </c>
      <c r="B1409">
        <v>-753.16871690437506</v>
      </c>
      <c r="C1409">
        <v>3.539000079035759E-2</v>
      </c>
      <c r="D1409">
        <v>3198.8935546875</v>
      </c>
    </row>
    <row r="1410" spans="1:4" x14ac:dyDescent="0.3">
      <c r="A1410">
        <v>15</v>
      </c>
      <c r="B1410">
        <v>-753.16855247006129</v>
      </c>
      <c r="C1410">
        <v>3.5399999469518661E-2</v>
      </c>
      <c r="D1410">
        <v>3200.37353515625</v>
      </c>
    </row>
    <row r="1411" spans="1:4" x14ac:dyDescent="0.3">
      <c r="A1411">
        <v>15.009999999776483</v>
      </c>
      <c r="B1411">
        <v>-753.16838374421309</v>
      </c>
      <c r="C1411">
        <v>3.5399999469518661E-2</v>
      </c>
      <c r="D1411">
        <v>3201.822509765625</v>
      </c>
    </row>
    <row r="1412" spans="1:4" x14ac:dyDescent="0.3">
      <c r="A1412">
        <v>15.019999999552965</v>
      </c>
      <c r="B1412">
        <v>-753.16820725485991</v>
      </c>
      <c r="C1412">
        <v>3.5399999469518661E-2</v>
      </c>
      <c r="D1412">
        <v>3203.295654296875</v>
      </c>
    </row>
    <row r="1413" spans="1:4" x14ac:dyDescent="0.3">
      <c r="A1413">
        <v>15.03000000026077</v>
      </c>
      <c r="B1413">
        <v>-753.16804028734873</v>
      </c>
      <c r="C1413">
        <v>3.5399999469518661E-2</v>
      </c>
      <c r="D1413">
        <v>3204.78076171875</v>
      </c>
    </row>
    <row r="1414" spans="1:4" x14ac:dyDescent="0.3">
      <c r="A1414">
        <v>15.040000000037253</v>
      </c>
      <c r="B1414">
        <v>-753.16787500366877</v>
      </c>
      <c r="C1414">
        <v>3.5399999469518661E-2</v>
      </c>
      <c r="D1414">
        <v>3206.263427734375</v>
      </c>
    </row>
    <row r="1415" spans="1:4" x14ac:dyDescent="0.3">
      <c r="A1415">
        <v>15.049999999813735</v>
      </c>
      <c r="B1415">
        <v>-753.16771469697665</v>
      </c>
      <c r="C1415">
        <v>3.5399999469518661E-2</v>
      </c>
      <c r="D1415">
        <v>3207.775634765625</v>
      </c>
    </row>
    <row r="1416" spans="1:4" x14ac:dyDescent="0.3">
      <c r="A1416">
        <v>15.059999999590218</v>
      </c>
      <c r="B1416">
        <v>-753.16755175277899</v>
      </c>
      <c r="C1416">
        <v>3.5399999469518661E-2</v>
      </c>
      <c r="D1416">
        <v>3209.28857421875</v>
      </c>
    </row>
    <row r="1417" spans="1:4" x14ac:dyDescent="0.3">
      <c r="A1417">
        <v>15.070000000298023</v>
      </c>
      <c r="B1417">
        <v>-753.16738474056433</v>
      </c>
      <c r="C1417">
        <v>3.5399999469518661E-2</v>
      </c>
      <c r="D1417">
        <v>3210.77685546875</v>
      </c>
    </row>
    <row r="1418" spans="1:4" x14ac:dyDescent="0.3">
      <c r="A1418">
        <v>15.080000000074506</v>
      </c>
      <c r="B1418">
        <v>-753.16721512064646</v>
      </c>
      <c r="C1418">
        <v>3.5399999469518661E-2</v>
      </c>
      <c r="D1418">
        <v>3212.312744140625</v>
      </c>
    </row>
    <row r="1419" spans="1:4" x14ac:dyDescent="0.3">
      <c r="A1419">
        <v>15.089999999850988</v>
      </c>
      <c r="B1419">
        <v>-753.16704749748419</v>
      </c>
      <c r="C1419">
        <v>3.5399999469518661E-2</v>
      </c>
      <c r="D1419">
        <v>3213.82373046875</v>
      </c>
    </row>
    <row r="1420" spans="1:4" x14ac:dyDescent="0.3">
      <c r="A1420">
        <v>15.099999999627471</v>
      </c>
      <c r="B1420">
        <v>-753.1668813793392</v>
      </c>
      <c r="C1420">
        <v>3.5399999469518661E-2</v>
      </c>
      <c r="D1420">
        <v>3215.360107421875</v>
      </c>
    </row>
    <row r="1421" spans="1:4" x14ac:dyDescent="0.3">
      <c r="A1421">
        <v>15.109999999403954</v>
      </c>
      <c r="B1421">
        <v>-753.1667192994089</v>
      </c>
      <c r="C1421">
        <v>3.5590000450611115E-2</v>
      </c>
      <c r="D1421">
        <v>3216.94287109375</v>
      </c>
    </row>
    <row r="1422" spans="1:4" x14ac:dyDescent="0.3">
      <c r="A1422">
        <v>15.120000000111759</v>
      </c>
      <c r="B1422">
        <v>-753.16654450878809</v>
      </c>
      <c r="C1422">
        <v>3.5599999129772186E-2</v>
      </c>
      <c r="D1422">
        <v>3218.53369140625</v>
      </c>
    </row>
    <row r="1423" spans="1:4" x14ac:dyDescent="0.3">
      <c r="A1423">
        <v>15.129999999888241</v>
      </c>
      <c r="B1423">
        <v>-753.16638014898012</v>
      </c>
      <c r="C1423">
        <v>3.5599999129772186E-2</v>
      </c>
      <c r="D1423">
        <v>3220.162841796875</v>
      </c>
    </row>
    <row r="1424" spans="1:4" x14ac:dyDescent="0.3">
      <c r="A1424">
        <v>15.139999999664724</v>
      </c>
      <c r="B1424">
        <v>-753.1662200360031</v>
      </c>
      <c r="C1424">
        <v>3.5599999129772186E-2</v>
      </c>
      <c r="D1424">
        <v>3221.788818359375</v>
      </c>
    </row>
    <row r="1425" spans="1:4" x14ac:dyDescent="0.3">
      <c r="A1425">
        <v>15.149999999441206</v>
      </c>
      <c r="B1425">
        <v>-753.16604873225401</v>
      </c>
      <c r="C1425">
        <v>3.5599999129772186E-2</v>
      </c>
      <c r="D1425">
        <v>3223.397705078125</v>
      </c>
    </row>
    <row r="1426" spans="1:4" x14ac:dyDescent="0.3">
      <c r="A1426">
        <v>15.160000000149012</v>
      </c>
      <c r="B1426">
        <v>-753.16587574467371</v>
      </c>
      <c r="C1426">
        <v>3.5599999129772186E-2</v>
      </c>
      <c r="D1426">
        <v>3225.08935546875</v>
      </c>
    </row>
    <row r="1427" spans="1:4" x14ac:dyDescent="0.3">
      <c r="A1427">
        <v>15.169999999925494</v>
      </c>
      <c r="B1427">
        <v>-753.16570591613959</v>
      </c>
      <c r="C1427">
        <v>3.5599999129772186E-2</v>
      </c>
      <c r="D1427">
        <v>3226.79150390625</v>
      </c>
    </row>
    <row r="1428" spans="1:4" x14ac:dyDescent="0.3">
      <c r="A1428">
        <v>15.179999999701977</v>
      </c>
      <c r="B1428">
        <v>-753.16554234609316</v>
      </c>
      <c r="C1428">
        <v>3.5599999129772186E-2</v>
      </c>
      <c r="D1428">
        <v>3228.490478515625</v>
      </c>
    </row>
    <row r="1429" spans="1:4" x14ac:dyDescent="0.3">
      <c r="A1429">
        <v>15.189999999478459</v>
      </c>
      <c r="B1429">
        <v>-753.16538771674345</v>
      </c>
      <c r="C1429">
        <v>3.5599999129772186E-2</v>
      </c>
      <c r="D1429">
        <v>3230.220703125</v>
      </c>
    </row>
    <row r="1430" spans="1:4" x14ac:dyDescent="0.3">
      <c r="A1430">
        <v>15.200000000186265</v>
      </c>
      <c r="B1430">
        <v>-753.1652210472555</v>
      </c>
      <c r="C1430">
        <v>3.5599999129772186E-2</v>
      </c>
      <c r="D1430">
        <v>3232.008056640625</v>
      </c>
    </row>
    <row r="1431" spans="1:4" x14ac:dyDescent="0.3">
      <c r="A1431">
        <v>15.209999999962747</v>
      </c>
      <c r="B1431">
        <v>-753.16504610762308</v>
      </c>
      <c r="C1431">
        <v>3.5799998790025711E-2</v>
      </c>
      <c r="D1431">
        <v>3233.801025390625</v>
      </c>
    </row>
    <row r="1432" spans="1:4" x14ac:dyDescent="0.3">
      <c r="A1432">
        <v>15.21999999973923</v>
      </c>
      <c r="B1432">
        <v>-753.16487975105952</v>
      </c>
      <c r="C1432">
        <v>3.5799998790025711E-2</v>
      </c>
      <c r="D1432">
        <v>3235.59912109375</v>
      </c>
    </row>
    <row r="1433" spans="1:4" x14ac:dyDescent="0.3">
      <c r="A1433">
        <v>15.229999999515712</v>
      </c>
      <c r="B1433">
        <v>-753.16471555516432</v>
      </c>
      <c r="C1433">
        <v>3.5799998790025711E-2</v>
      </c>
      <c r="D1433">
        <v>3237.413330078125</v>
      </c>
    </row>
    <row r="1434" spans="1:4" x14ac:dyDescent="0.3">
      <c r="A1434">
        <v>15.240000000223517</v>
      </c>
      <c r="B1434">
        <v>-753.16454665050219</v>
      </c>
      <c r="C1434">
        <v>3.5799998790025711E-2</v>
      </c>
      <c r="D1434">
        <v>3239.29541015625</v>
      </c>
    </row>
    <row r="1435" spans="1:4" x14ac:dyDescent="0.3">
      <c r="A1435">
        <v>15.25</v>
      </c>
      <c r="B1435">
        <v>-753.16437849089812</v>
      </c>
      <c r="C1435">
        <v>3.5799998790025711E-2</v>
      </c>
      <c r="D1435">
        <v>3241.21240234375</v>
      </c>
    </row>
    <row r="1436" spans="1:4" x14ac:dyDescent="0.3">
      <c r="A1436">
        <v>15.259999999776483</v>
      </c>
      <c r="B1436">
        <v>-753.16421727523516</v>
      </c>
      <c r="C1436">
        <v>3.5799998790025711E-2</v>
      </c>
      <c r="D1436">
        <v>3243.095458984375</v>
      </c>
    </row>
    <row r="1437" spans="1:4" x14ac:dyDescent="0.3">
      <c r="A1437">
        <v>15.269999999552965</v>
      </c>
      <c r="B1437">
        <v>-753.16404929444502</v>
      </c>
      <c r="C1437">
        <v>3.5799998790025711E-2</v>
      </c>
      <c r="D1437">
        <v>3245.04443359375</v>
      </c>
    </row>
    <row r="1438" spans="1:4" x14ac:dyDescent="0.3">
      <c r="A1438">
        <v>15.28000000026077</v>
      </c>
      <c r="B1438">
        <v>-753.16388117954443</v>
      </c>
      <c r="C1438">
        <v>3.5799998790025711E-2</v>
      </c>
      <c r="D1438">
        <v>3247.026611328125</v>
      </c>
    </row>
    <row r="1439" spans="1:4" x14ac:dyDescent="0.3">
      <c r="A1439">
        <v>15.290000000037253</v>
      </c>
      <c r="B1439">
        <v>-753.16371430144022</v>
      </c>
      <c r="C1439">
        <v>3.5799998790025711E-2</v>
      </c>
      <c r="D1439">
        <v>3249.046875</v>
      </c>
    </row>
    <row r="1440" spans="1:4" x14ac:dyDescent="0.3">
      <c r="A1440">
        <v>15.299999999813735</v>
      </c>
      <c r="B1440">
        <v>-753.16355424806784</v>
      </c>
      <c r="C1440">
        <v>3.5999998450279236E-2</v>
      </c>
      <c r="D1440">
        <v>3251.08056640625</v>
      </c>
    </row>
    <row r="1441" spans="1:4" x14ac:dyDescent="0.3">
      <c r="A1441">
        <v>15.309999999590218</v>
      </c>
      <c r="B1441">
        <v>-753.16339029059122</v>
      </c>
      <c r="C1441">
        <v>3.5999998450279236E-2</v>
      </c>
      <c r="D1441">
        <v>3253.11279296875</v>
      </c>
    </row>
    <row r="1442" spans="1:4" x14ac:dyDescent="0.3">
      <c r="A1442">
        <v>15.320000000298023</v>
      </c>
      <c r="B1442">
        <v>-753.16321660265635</v>
      </c>
      <c r="C1442">
        <v>3.5999998450279236E-2</v>
      </c>
      <c r="D1442">
        <v>3255.177490234375</v>
      </c>
    </row>
    <row r="1443" spans="1:4" x14ac:dyDescent="0.3">
      <c r="A1443">
        <v>15.330000000074506</v>
      </c>
      <c r="B1443">
        <v>-753.163045552227</v>
      </c>
      <c r="C1443">
        <v>3.5999998450279236E-2</v>
      </c>
      <c r="D1443">
        <v>3257.27490234375</v>
      </c>
    </row>
    <row r="1444" spans="1:4" x14ac:dyDescent="0.3">
      <c r="A1444">
        <v>15.339999999850988</v>
      </c>
      <c r="B1444">
        <v>-753.1628799407215</v>
      </c>
      <c r="C1444">
        <v>3.5999998450279236E-2</v>
      </c>
      <c r="D1444">
        <v>3259.360107421875</v>
      </c>
    </row>
    <row r="1445" spans="1:4" x14ac:dyDescent="0.3">
      <c r="A1445">
        <v>15.349999999627471</v>
      </c>
      <c r="B1445">
        <v>-753.16271683261107</v>
      </c>
      <c r="C1445">
        <v>3.5999998450279236E-2</v>
      </c>
      <c r="D1445">
        <v>3261.4609375</v>
      </c>
    </row>
    <row r="1446" spans="1:4" x14ac:dyDescent="0.3">
      <c r="A1446">
        <v>15.359999999403954</v>
      </c>
      <c r="B1446">
        <v>-753.16255040154169</v>
      </c>
      <c r="C1446">
        <v>3.5999998450279236E-2</v>
      </c>
      <c r="D1446">
        <v>3263.57763671875</v>
      </c>
    </row>
    <row r="1447" spans="1:4" x14ac:dyDescent="0.3">
      <c r="A1447">
        <v>15.370000000111759</v>
      </c>
      <c r="B1447">
        <v>-753.16238018557738</v>
      </c>
      <c r="C1447">
        <v>3.5999998450279236E-2</v>
      </c>
      <c r="D1447">
        <v>3265.683837890625</v>
      </c>
    </row>
    <row r="1448" spans="1:4" x14ac:dyDescent="0.3">
      <c r="A1448">
        <v>15.379999999888241</v>
      </c>
      <c r="B1448">
        <v>-753.16221256241511</v>
      </c>
      <c r="C1448">
        <v>3.6200001835823059E-2</v>
      </c>
      <c r="D1448">
        <v>3267.7900390625</v>
      </c>
    </row>
    <row r="1449" spans="1:4" x14ac:dyDescent="0.3">
      <c r="A1449">
        <v>15.389999999664724</v>
      </c>
      <c r="B1449">
        <v>-753.16204744264792</v>
      </c>
      <c r="C1449">
        <v>3.6200001835823059E-2</v>
      </c>
      <c r="D1449">
        <v>3269.90283203125</v>
      </c>
    </row>
    <row r="1450" spans="1:4" x14ac:dyDescent="0.3">
      <c r="A1450">
        <v>15.399999999441206</v>
      </c>
      <c r="B1450">
        <v>-753.16188355967711</v>
      </c>
      <c r="C1450">
        <v>3.6200001835823059E-2</v>
      </c>
      <c r="D1450">
        <v>3271.99951171875</v>
      </c>
    </row>
    <row r="1451" spans="1:4" x14ac:dyDescent="0.3">
      <c r="A1451">
        <v>15.410000000149012</v>
      </c>
      <c r="B1451">
        <v>-753.16171420798014</v>
      </c>
      <c r="C1451">
        <v>3.6200001835823059E-2</v>
      </c>
      <c r="D1451">
        <v>3274.118896484375</v>
      </c>
    </row>
    <row r="1452" spans="1:4" x14ac:dyDescent="0.3">
      <c r="A1452">
        <v>15.419999999925494</v>
      </c>
      <c r="B1452">
        <v>-753.16154573545168</v>
      </c>
      <c r="C1452">
        <v>3.6200001835823059E-2</v>
      </c>
      <c r="D1452">
        <v>3276.24853515625</v>
      </c>
    </row>
    <row r="1453" spans="1:4" x14ac:dyDescent="0.3">
      <c r="A1453">
        <v>15.429999999701977</v>
      </c>
      <c r="B1453">
        <v>-753.16137773976038</v>
      </c>
      <c r="C1453">
        <v>3.6200001835823059E-2</v>
      </c>
      <c r="D1453">
        <v>3278.365966796875</v>
      </c>
    </row>
    <row r="1454" spans="1:4" x14ac:dyDescent="0.3">
      <c r="A1454">
        <v>15.439999999478459</v>
      </c>
      <c r="B1454">
        <v>-753.16121448263834</v>
      </c>
      <c r="C1454">
        <v>3.6200001835823059E-2</v>
      </c>
      <c r="D1454">
        <v>3280.47607421875</v>
      </c>
    </row>
    <row r="1455" spans="1:4" x14ac:dyDescent="0.3">
      <c r="A1455">
        <v>15.450000000186265</v>
      </c>
      <c r="B1455">
        <v>-753.16104830488871</v>
      </c>
      <c r="C1455">
        <v>3.6200001835823059E-2</v>
      </c>
      <c r="D1455">
        <v>3282.60009765625</v>
      </c>
    </row>
    <row r="1456" spans="1:4" x14ac:dyDescent="0.3">
      <c r="A1456">
        <v>15.459999999962747</v>
      </c>
      <c r="B1456">
        <v>-753.16088072642992</v>
      </c>
      <c r="C1456">
        <v>3.6200001835823059E-2</v>
      </c>
      <c r="D1456">
        <v>3284.735107421875</v>
      </c>
    </row>
    <row r="1457" spans="1:4" x14ac:dyDescent="0.3">
      <c r="A1457">
        <v>15.46999999973923</v>
      </c>
      <c r="B1457">
        <v>-753.16071535334299</v>
      </c>
      <c r="C1457">
        <v>3.6400001496076584E-2</v>
      </c>
      <c r="D1457">
        <v>3286.8271484375</v>
      </c>
    </row>
    <row r="1458" spans="1:4" x14ac:dyDescent="0.3">
      <c r="A1458">
        <v>15.479999999515712</v>
      </c>
      <c r="B1458">
        <v>-753.16055246874998</v>
      </c>
      <c r="C1458">
        <v>3.6400001496076584E-2</v>
      </c>
      <c r="D1458">
        <v>3288.928466796875</v>
      </c>
    </row>
    <row r="1459" spans="1:4" x14ac:dyDescent="0.3">
      <c r="A1459">
        <v>15.490000000223517</v>
      </c>
      <c r="B1459">
        <v>-753.16038372800062</v>
      </c>
      <c r="C1459">
        <v>3.6400001496076584E-2</v>
      </c>
      <c r="D1459">
        <v>3291.02392578125</v>
      </c>
    </row>
    <row r="1460" spans="1:4" x14ac:dyDescent="0.3">
      <c r="A1460">
        <v>15.5</v>
      </c>
      <c r="B1460">
        <v>-753.1602136312456</v>
      </c>
      <c r="C1460">
        <v>3.6400001496076584E-2</v>
      </c>
      <c r="D1460">
        <v>3293.1416015625</v>
      </c>
    </row>
    <row r="1461" spans="1:4" x14ac:dyDescent="0.3">
      <c r="A1461">
        <v>15.509999999776483</v>
      </c>
      <c r="B1461">
        <v>-753.16004687235068</v>
      </c>
      <c r="C1461">
        <v>3.6400001496076584E-2</v>
      </c>
      <c r="D1461">
        <v>3295.24462890625</v>
      </c>
    </row>
    <row r="1462" spans="1:4" x14ac:dyDescent="0.3">
      <c r="A1462">
        <v>15.519999999552965</v>
      </c>
      <c r="B1462">
        <v>-753.15988364503096</v>
      </c>
      <c r="C1462">
        <v>3.6400001496076584E-2</v>
      </c>
      <c r="D1462">
        <v>3297.351806640625</v>
      </c>
    </row>
    <row r="1463" spans="1:4" x14ac:dyDescent="0.3">
      <c r="A1463">
        <v>15.53000000026077</v>
      </c>
      <c r="B1463">
        <v>-753.15971539601992</v>
      </c>
      <c r="C1463">
        <v>3.6400001496076584E-2</v>
      </c>
      <c r="D1463">
        <v>3299.452880859375</v>
      </c>
    </row>
    <row r="1464" spans="1:4" x14ac:dyDescent="0.3">
      <c r="A1464">
        <v>15.540000000037253</v>
      </c>
      <c r="B1464">
        <v>-753.15955124482821</v>
      </c>
      <c r="C1464">
        <v>3.6600001156330109E-2</v>
      </c>
      <c r="D1464">
        <v>3301.545166015625</v>
      </c>
    </row>
    <row r="1465" spans="1:4" x14ac:dyDescent="0.3">
      <c r="A1465">
        <v>15.549999999813735</v>
      </c>
      <c r="B1465">
        <v>-753.15938007518957</v>
      </c>
      <c r="C1465">
        <v>3.6600001156330109E-2</v>
      </c>
      <c r="D1465">
        <v>3303.635009765625</v>
      </c>
    </row>
    <row r="1466" spans="1:4" x14ac:dyDescent="0.3">
      <c r="A1466">
        <v>15.559999999590218</v>
      </c>
      <c r="B1466">
        <v>-753.15921660945128</v>
      </c>
      <c r="C1466">
        <v>3.6600001156330109E-2</v>
      </c>
      <c r="D1466">
        <v>3305.725830078125</v>
      </c>
    </row>
    <row r="1467" spans="1:4" x14ac:dyDescent="0.3">
      <c r="A1467">
        <v>15.570000000298023</v>
      </c>
      <c r="B1467">
        <v>-753.15904806241701</v>
      </c>
      <c r="C1467">
        <v>3.6600001156330109E-2</v>
      </c>
      <c r="D1467">
        <v>3307.86474609375</v>
      </c>
    </row>
    <row r="1468" spans="1:4" x14ac:dyDescent="0.3">
      <c r="A1468">
        <v>15.580000000074506</v>
      </c>
      <c r="B1468">
        <v>-753.15888224229525</v>
      </c>
      <c r="C1468">
        <v>3.6600001156330109E-2</v>
      </c>
      <c r="D1468">
        <v>3309.99560546875</v>
      </c>
    </row>
    <row r="1469" spans="1:4" x14ac:dyDescent="0.3">
      <c r="A1469">
        <v>15.589999999850988</v>
      </c>
      <c r="B1469">
        <v>-753.15871701821993</v>
      </c>
      <c r="C1469">
        <v>3.6600001156330109E-2</v>
      </c>
      <c r="D1469">
        <v>3312.100341796875</v>
      </c>
    </row>
    <row r="1470" spans="1:4" x14ac:dyDescent="0.3">
      <c r="A1470">
        <v>15.599999999627471</v>
      </c>
      <c r="B1470">
        <v>-753.15855016991804</v>
      </c>
      <c r="C1470">
        <v>3.6600001156330109E-2</v>
      </c>
      <c r="D1470">
        <v>3314.205322265625</v>
      </c>
    </row>
    <row r="1471" spans="1:4" x14ac:dyDescent="0.3">
      <c r="A1471">
        <v>15.609999999403954</v>
      </c>
      <c r="B1471">
        <v>-753.15838318750571</v>
      </c>
      <c r="C1471">
        <v>3.6600001156330109E-2</v>
      </c>
      <c r="D1471">
        <v>3316.340576171875</v>
      </c>
    </row>
    <row r="1472" spans="1:4" x14ac:dyDescent="0.3">
      <c r="A1472">
        <v>15.620000000111759</v>
      </c>
      <c r="B1472">
        <v>-753.15821154102991</v>
      </c>
      <c r="C1472">
        <v>3.6789998412132263E-2</v>
      </c>
      <c r="D1472">
        <v>3318.43603515625</v>
      </c>
    </row>
    <row r="1473" spans="1:4" x14ac:dyDescent="0.3">
      <c r="A1473">
        <v>15.629999999888241</v>
      </c>
      <c r="B1473">
        <v>-753.1580483137102</v>
      </c>
      <c r="C1473">
        <v>3.6800000816583633E-2</v>
      </c>
      <c r="D1473">
        <v>3320.53515625</v>
      </c>
    </row>
    <row r="1474" spans="1:4" x14ac:dyDescent="0.3">
      <c r="A1474">
        <v>15.639999999664724</v>
      </c>
      <c r="B1474">
        <v>-753.15788478836726</v>
      </c>
      <c r="C1474">
        <v>3.6800000816583633E-2</v>
      </c>
      <c r="D1474">
        <v>3322.6748046875</v>
      </c>
    </row>
    <row r="1475" spans="1:4" x14ac:dyDescent="0.3">
      <c r="A1475">
        <v>15.649999999441206</v>
      </c>
      <c r="B1475">
        <v>-753.15771284386824</v>
      </c>
      <c r="C1475">
        <v>3.6800000816583633E-2</v>
      </c>
      <c r="D1475">
        <v>3324.798095703125</v>
      </c>
    </row>
    <row r="1476" spans="1:4" x14ac:dyDescent="0.3">
      <c r="A1476">
        <v>15.660000000149012</v>
      </c>
      <c r="B1476">
        <v>-753.1575475899906</v>
      </c>
      <c r="C1476">
        <v>3.6800000816583633E-2</v>
      </c>
      <c r="D1476">
        <v>3326.90625</v>
      </c>
    </row>
    <row r="1477" spans="1:4" x14ac:dyDescent="0.3">
      <c r="A1477">
        <v>15.669999999925494</v>
      </c>
      <c r="B1477">
        <v>-753.15738343879889</v>
      </c>
      <c r="C1477">
        <v>3.6800000816583633E-2</v>
      </c>
      <c r="D1477">
        <v>3329.005126953125</v>
      </c>
    </row>
    <row r="1478" spans="1:4" x14ac:dyDescent="0.3">
      <c r="A1478">
        <v>15.679999999701977</v>
      </c>
      <c r="B1478">
        <v>-753.15721657559584</v>
      </c>
      <c r="C1478">
        <v>3.6800000816583633E-2</v>
      </c>
      <c r="D1478">
        <v>3331.108154296875</v>
      </c>
    </row>
    <row r="1479" spans="1:4" x14ac:dyDescent="0.3">
      <c r="A1479">
        <v>15.689999999478459</v>
      </c>
      <c r="B1479">
        <v>-753.15704518243979</v>
      </c>
      <c r="C1479">
        <v>3.6800000816583633E-2</v>
      </c>
      <c r="D1479">
        <v>3333.25048828125</v>
      </c>
    </row>
    <row r="1480" spans="1:4" x14ac:dyDescent="0.3">
      <c r="A1480">
        <v>15.700000000186265</v>
      </c>
      <c r="B1480">
        <v>-753.15688031599234</v>
      </c>
      <c r="C1480">
        <v>3.6800000816583633E-2</v>
      </c>
      <c r="D1480">
        <v>3335.37841796875</v>
      </c>
    </row>
    <row r="1481" spans="1:4" x14ac:dyDescent="0.3">
      <c r="A1481">
        <v>15.709999999962747</v>
      </c>
      <c r="B1481">
        <v>-753.15671348259161</v>
      </c>
      <c r="C1481">
        <v>3.6800000816583633E-2</v>
      </c>
      <c r="D1481">
        <v>3337.498046875</v>
      </c>
    </row>
    <row r="1482" spans="1:4" x14ac:dyDescent="0.3">
      <c r="A1482">
        <v>15.71999999973923</v>
      </c>
      <c r="B1482">
        <v>-753.15654621705721</v>
      </c>
      <c r="C1482">
        <v>3.7000000476837158E-2</v>
      </c>
      <c r="D1482">
        <v>3339.613037109375</v>
      </c>
    </row>
    <row r="1483" spans="1:4" x14ac:dyDescent="0.3">
      <c r="A1483">
        <v>15.729999999515712</v>
      </c>
      <c r="B1483">
        <v>-753.15638310894678</v>
      </c>
      <c r="C1483">
        <v>3.7000000476837158E-2</v>
      </c>
      <c r="D1483">
        <v>3341.729736328125</v>
      </c>
    </row>
    <row r="1484" spans="1:4" x14ac:dyDescent="0.3">
      <c r="A1484">
        <v>15.740000000223517</v>
      </c>
      <c r="B1484">
        <v>-753.15621451720904</v>
      </c>
      <c r="C1484">
        <v>3.7000000476837158E-2</v>
      </c>
      <c r="D1484">
        <v>3343.8134765625</v>
      </c>
    </row>
    <row r="1485" spans="1:4" x14ac:dyDescent="0.3">
      <c r="A1485">
        <v>15.75</v>
      </c>
      <c r="B1485">
        <v>-753.15604403302382</v>
      </c>
      <c r="C1485">
        <v>3.7000000476837158E-2</v>
      </c>
      <c r="D1485">
        <v>3345.892578125</v>
      </c>
    </row>
    <row r="1486" spans="1:4" x14ac:dyDescent="0.3">
      <c r="A1486">
        <v>15.759999999776483</v>
      </c>
      <c r="B1486">
        <v>-753.15588035866926</v>
      </c>
      <c r="C1486">
        <v>3.7000000476837158E-2</v>
      </c>
      <c r="D1486">
        <v>3347.980712890625</v>
      </c>
    </row>
    <row r="1487" spans="1:4" x14ac:dyDescent="0.3">
      <c r="A1487">
        <v>15.769999999552965</v>
      </c>
      <c r="B1487">
        <v>-753.15571462795447</v>
      </c>
      <c r="C1487">
        <v>3.7000000476837158E-2</v>
      </c>
      <c r="D1487">
        <v>3350.051025390625</v>
      </c>
    </row>
    <row r="1488" spans="1:4" x14ac:dyDescent="0.3">
      <c r="A1488">
        <v>15.78000000026077</v>
      </c>
      <c r="B1488">
        <v>-753.1555465428562</v>
      </c>
      <c r="C1488">
        <v>3.7000000476837158E-2</v>
      </c>
      <c r="D1488">
        <v>3352.099365234375</v>
      </c>
    </row>
    <row r="1489" spans="1:4" x14ac:dyDescent="0.3">
      <c r="A1489">
        <v>15.790000000037253</v>
      </c>
      <c r="B1489">
        <v>-753.15538155719946</v>
      </c>
      <c r="C1489">
        <v>3.7000000476837158E-2</v>
      </c>
      <c r="D1489">
        <v>3354.140625</v>
      </c>
    </row>
    <row r="1490" spans="1:4" x14ac:dyDescent="0.3">
      <c r="A1490">
        <v>15.799999999813735</v>
      </c>
      <c r="B1490">
        <v>-753.15522098228644</v>
      </c>
      <c r="C1490">
        <v>3.7200000137090683E-2</v>
      </c>
      <c r="D1490">
        <v>3356.174072265625</v>
      </c>
    </row>
    <row r="1491" spans="1:4" x14ac:dyDescent="0.3">
      <c r="A1491">
        <v>15.809999999590218</v>
      </c>
      <c r="B1491">
        <v>-753.1550539998741</v>
      </c>
      <c r="C1491">
        <v>3.7200000137090683E-2</v>
      </c>
      <c r="D1491">
        <v>3358.1875</v>
      </c>
    </row>
    <row r="1492" spans="1:4" x14ac:dyDescent="0.3">
      <c r="A1492">
        <v>15.820000000298023</v>
      </c>
      <c r="B1492">
        <v>-753.15488341138075</v>
      </c>
      <c r="C1492">
        <v>3.7200000137090683E-2</v>
      </c>
      <c r="D1492">
        <v>3360.230224609375</v>
      </c>
    </row>
    <row r="1493" spans="1:4" x14ac:dyDescent="0.3">
      <c r="A1493">
        <v>15.830000000074506</v>
      </c>
      <c r="B1493">
        <v>-753.15471341893385</v>
      </c>
      <c r="C1493">
        <v>3.7200000137090683E-2</v>
      </c>
      <c r="D1493">
        <v>3362.2578125</v>
      </c>
    </row>
    <row r="1494" spans="1:4" x14ac:dyDescent="0.3">
      <c r="A1494">
        <v>15.839999999850988</v>
      </c>
      <c r="B1494">
        <v>-753.15454619810293</v>
      </c>
      <c r="C1494">
        <v>3.7200000137090683E-2</v>
      </c>
      <c r="D1494">
        <v>3364.26953125</v>
      </c>
    </row>
    <row r="1495" spans="1:4" x14ac:dyDescent="0.3">
      <c r="A1495">
        <v>15.849999999627471</v>
      </c>
      <c r="B1495">
        <v>-753.15437844083021</v>
      </c>
      <c r="C1495">
        <v>3.7200000137090683E-2</v>
      </c>
      <c r="D1495">
        <v>3366.325439453125</v>
      </c>
    </row>
    <row r="1496" spans="1:4" x14ac:dyDescent="0.3">
      <c r="A1496">
        <v>15.859999999403954</v>
      </c>
      <c r="B1496">
        <v>-753.1542092977495</v>
      </c>
      <c r="C1496">
        <v>3.7200000137090683E-2</v>
      </c>
      <c r="D1496">
        <v>3368.4091796875</v>
      </c>
    </row>
    <row r="1497" spans="1:4" x14ac:dyDescent="0.3">
      <c r="A1497">
        <v>15.870000000111759</v>
      </c>
      <c r="B1497">
        <v>-753.15404742643545</v>
      </c>
      <c r="C1497">
        <v>3.7200000137090683E-2</v>
      </c>
      <c r="D1497">
        <v>3370.4814453125</v>
      </c>
    </row>
    <row r="1498" spans="1:4" x14ac:dyDescent="0.3">
      <c r="A1498">
        <v>15.879999999888241</v>
      </c>
      <c r="B1498">
        <v>-753.15388479516218</v>
      </c>
      <c r="C1498">
        <v>3.7200000137090683E-2</v>
      </c>
      <c r="D1498">
        <v>3372.52197265625</v>
      </c>
    </row>
    <row r="1499" spans="1:4" x14ac:dyDescent="0.3">
      <c r="A1499">
        <v>15.889999999664724</v>
      </c>
      <c r="B1499">
        <v>-753.15371536895941</v>
      </c>
      <c r="C1499">
        <v>3.7399999797344208E-2</v>
      </c>
      <c r="D1499">
        <v>3374.54736328125</v>
      </c>
    </row>
    <row r="1500" spans="1:4" x14ac:dyDescent="0.3">
      <c r="A1500">
        <v>15.899999999441206</v>
      </c>
      <c r="B1500">
        <v>-753.15354212805937</v>
      </c>
      <c r="C1500">
        <v>3.7399999797344208E-2</v>
      </c>
      <c r="D1500">
        <v>3376.57861328125</v>
      </c>
    </row>
    <row r="1501" spans="1:4" x14ac:dyDescent="0.3">
      <c r="A1501">
        <v>15.910000000149012</v>
      </c>
      <c r="B1501">
        <v>-753.15337459430407</v>
      </c>
      <c r="C1501">
        <v>3.7399999797344208E-2</v>
      </c>
      <c r="D1501">
        <v>3378.62158203125</v>
      </c>
    </row>
    <row r="1502" spans="1:4" x14ac:dyDescent="0.3">
      <c r="A1502">
        <v>15.919999999925494</v>
      </c>
      <c r="B1502">
        <v>-753.15321960732649</v>
      </c>
      <c r="C1502">
        <v>3.7399999797344208E-2</v>
      </c>
      <c r="D1502">
        <v>3380.686279296875</v>
      </c>
    </row>
    <row r="1503" spans="1:4" x14ac:dyDescent="0.3">
      <c r="A1503">
        <v>15.929999999701977</v>
      </c>
      <c r="B1503">
        <v>-753.15306019470404</v>
      </c>
      <c r="C1503">
        <v>3.7399999797344208E-2</v>
      </c>
      <c r="D1503">
        <v>3382.773681640625</v>
      </c>
    </row>
    <row r="1504" spans="1:4" x14ac:dyDescent="0.3">
      <c r="A1504">
        <v>15.939999999478459</v>
      </c>
      <c r="B1504">
        <v>-753.15288626835058</v>
      </c>
      <c r="C1504">
        <v>3.7399999797344208E-2</v>
      </c>
      <c r="D1504">
        <v>3384.889892578125</v>
      </c>
    </row>
    <row r="1505" spans="1:4" x14ac:dyDescent="0.3">
      <c r="A1505">
        <v>15.950000000186265</v>
      </c>
      <c r="B1505">
        <v>-753.1527125059099</v>
      </c>
      <c r="C1505">
        <v>3.7399999797344208E-2</v>
      </c>
      <c r="D1505">
        <v>3386.962158203125</v>
      </c>
    </row>
    <row r="1506" spans="1:4" x14ac:dyDescent="0.3">
      <c r="A1506">
        <v>15.959999999962747</v>
      </c>
      <c r="B1506">
        <v>-753.15254254326533</v>
      </c>
      <c r="C1506">
        <v>3.7399999797344208E-2</v>
      </c>
      <c r="D1506">
        <v>3389.040283203125</v>
      </c>
    </row>
    <row r="1507" spans="1:4" x14ac:dyDescent="0.3">
      <c r="A1507">
        <v>15.96999999973923</v>
      </c>
      <c r="B1507">
        <v>-753.15237702116679</v>
      </c>
      <c r="C1507">
        <v>3.7599999457597733E-2</v>
      </c>
      <c r="D1507">
        <v>3391.139892578125</v>
      </c>
    </row>
    <row r="1508" spans="1:4" x14ac:dyDescent="0.3">
      <c r="A1508">
        <v>15.979999999515712</v>
      </c>
      <c r="B1508">
        <v>-753.15220923409174</v>
      </c>
      <c r="C1508">
        <v>3.7599999457597733E-2</v>
      </c>
      <c r="D1508">
        <v>3393.28466796875</v>
      </c>
    </row>
    <row r="1509" spans="1:4" x14ac:dyDescent="0.3">
      <c r="A1509">
        <v>15.990000000223517</v>
      </c>
      <c r="B1509">
        <v>-753.15204368219088</v>
      </c>
      <c r="C1509">
        <v>3.7599999457597733E-2</v>
      </c>
      <c r="D1509">
        <v>3395.440185546875</v>
      </c>
    </row>
    <row r="1510" spans="1:4" x14ac:dyDescent="0.3">
      <c r="A1510">
        <v>16</v>
      </c>
      <c r="B1510">
        <v>-753.15187777266215</v>
      </c>
      <c r="C1510">
        <v>3.7599999457597733E-2</v>
      </c>
      <c r="D1510">
        <v>3397.5869140625</v>
      </c>
    </row>
    <row r="1511" spans="1:4" x14ac:dyDescent="0.3">
      <c r="A1511">
        <v>16.009999999776483</v>
      </c>
      <c r="B1511">
        <v>-753.15170882329653</v>
      </c>
      <c r="C1511">
        <v>3.7599999457597733E-2</v>
      </c>
      <c r="D1511">
        <v>3399.718505859375</v>
      </c>
    </row>
    <row r="1512" spans="1:4" x14ac:dyDescent="0.3">
      <c r="A1512">
        <v>16.019999999552965</v>
      </c>
      <c r="B1512">
        <v>-753.1515431819887</v>
      </c>
      <c r="C1512">
        <v>3.7599999457597733E-2</v>
      </c>
      <c r="D1512">
        <v>3401.8388671875</v>
      </c>
    </row>
    <row r="1513" spans="1:4" x14ac:dyDescent="0.3">
      <c r="A1513">
        <v>16.03000000026077</v>
      </c>
      <c r="B1513">
        <v>-753.15137548432062</v>
      </c>
      <c r="C1513">
        <v>3.7599999457597733E-2</v>
      </c>
      <c r="D1513">
        <v>3403.962646484375</v>
      </c>
    </row>
    <row r="1514" spans="1:4" x14ac:dyDescent="0.3">
      <c r="A1514">
        <v>16.040000000037253</v>
      </c>
      <c r="B1514">
        <v>-753.15121201858233</v>
      </c>
      <c r="C1514">
        <v>3.7599999457597733E-2</v>
      </c>
      <c r="D1514">
        <v>3406.03515625</v>
      </c>
    </row>
    <row r="1515" spans="1:4" x14ac:dyDescent="0.3">
      <c r="A1515">
        <v>16.049999999813735</v>
      </c>
      <c r="B1515">
        <v>-753.15105186090182</v>
      </c>
      <c r="C1515">
        <v>3.7599999457597733E-2</v>
      </c>
      <c r="D1515">
        <v>3408.163330078125</v>
      </c>
    </row>
    <row r="1516" spans="1:4" x14ac:dyDescent="0.3">
      <c r="A1516">
        <v>16.059999999590218</v>
      </c>
      <c r="B1516">
        <v>-753.1508866368265</v>
      </c>
      <c r="C1516">
        <v>3.7599999457597733E-2</v>
      </c>
      <c r="D1516">
        <v>3410.26318359375</v>
      </c>
    </row>
    <row r="1517" spans="1:4" x14ac:dyDescent="0.3">
      <c r="A1517">
        <v>16.070000000298023</v>
      </c>
      <c r="B1517">
        <v>-753.15071598872851</v>
      </c>
      <c r="C1517">
        <v>3.7790000438690186E-2</v>
      </c>
      <c r="D1517">
        <v>3412.378662109375</v>
      </c>
    </row>
    <row r="1518" spans="1:4" x14ac:dyDescent="0.3">
      <c r="A1518">
        <v>16.080000000074506</v>
      </c>
      <c r="B1518">
        <v>-753.15055979475687</v>
      </c>
      <c r="C1518">
        <v>3.7799999117851257E-2</v>
      </c>
      <c r="D1518">
        <v>3414.48779296875</v>
      </c>
    </row>
    <row r="1519" spans="1:4" x14ac:dyDescent="0.3">
      <c r="A1519">
        <v>16.089999999850988</v>
      </c>
      <c r="B1519">
        <v>-753.15039898142527</v>
      </c>
      <c r="C1519">
        <v>3.7799999117851257E-2</v>
      </c>
      <c r="D1519">
        <v>3416.568603515625</v>
      </c>
    </row>
    <row r="1520" spans="1:4" x14ac:dyDescent="0.3">
      <c r="A1520">
        <v>16.099999999627471</v>
      </c>
      <c r="B1520">
        <v>-753.15022016749094</v>
      </c>
      <c r="C1520">
        <v>3.7799999117851257E-2</v>
      </c>
      <c r="D1520">
        <v>3418.654296875</v>
      </c>
    </row>
    <row r="1521" spans="1:4" x14ac:dyDescent="0.3">
      <c r="A1521">
        <v>16.109999999403954</v>
      </c>
      <c r="B1521">
        <v>-753.15004284367274</v>
      </c>
      <c r="C1521">
        <v>3.7799999117851257E-2</v>
      </c>
      <c r="D1521">
        <v>3420.7763671875</v>
      </c>
    </row>
    <row r="1522" spans="1:4" x14ac:dyDescent="0.3">
      <c r="A1522">
        <v>16.120000000111759</v>
      </c>
      <c r="B1522">
        <v>-753.14988006338785</v>
      </c>
      <c r="C1522">
        <v>3.7799999117851257E-2</v>
      </c>
      <c r="D1522">
        <v>3422.887939453125</v>
      </c>
    </row>
    <row r="1523" spans="1:4" x14ac:dyDescent="0.3">
      <c r="A1523">
        <v>16.129999999888241</v>
      </c>
      <c r="B1523">
        <v>-753.14972309455584</v>
      </c>
      <c r="C1523">
        <v>3.7799999117851257E-2</v>
      </c>
      <c r="D1523">
        <v>3424.972412109375</v>
      </c>
    </row>
    <row r="1524" spans="1:4" x14ac:dyDescent="0.3">
      <c r="A1524">
        <v>16.139999999664724</v>
      </c>
      <c r="B1524">
        <v>-753.14955599293421</v>
      </c>
      <c r="C1524">
        <v>3.7799999117851257E-2</v>
      </c>
      <c r="D1524">
        <v>3427.086669921875</v>
      </c>
    </row>
    <row r="1525" spans="1:4" x14ac:dyDescent="0.3">
      <c r="A1525">
        <v>16.149999999441206</v>
      </c>
      <c r="B1525">
        <v>-753.14938433155726</v>
      </c>
      <c r="C1525">
        <v>3.7799999117851257E-2</v>
      </c>
      <c r="D1525">
        <v>3429.1767578125</v>
      </c>
    </row>
    <row r="1526" spans="1:4" x14ac:dyDescent="0.3">
      <c r="A1526">
        <v>16.160000000149012</v>
      </c>
      <c r="B1526">
        <v>-753.14920977935503</v>
      </c>
      <c r="C1526">
        <v>3.7999998778104782E-2</v>
      </c>
      <c r="D1526">
        <v>3431.26806640625</v>
      </c>
    </row>
    <row r="1527" spans="1:4" x14ac:dyDescent="0.3">
      <c r="A1527">
        <v>16.169999999925494</v>
      </c>
      <c r="B1527">
        <v>-753.14904980048846</v>
      </c>
      <c r="C1527">
        <v>3.7999998778104782E-2</v>
      </c>
      <c r="D1527">
        <v>3433.345947265625</v>
      </c>
    </row>
    <row r="1528" spans="1:4" x14ac:dyDescent="0.3">
      <c r="A1528">
        <v>16.179999999701977</v>
      </c>
      <c r="B1528">
        <v>-753.14888254985522</v>
      </c>
      <c r="C1528">
        <v>3.7999998778104782E-2</v>
      </c>
      <c r="D1528">
        <v>3435.39990234375</v>
      </c>
    </row>
    <row r="1529" spans="1:4" x14ac:dyDescent="0.3">
      <c r="A1529">
        <v>16.189999999478459</v>
      </c>
      <c r="B1529">
        <v>-753.14871175274561</v>
      </c>
      <c r="C1529">
        <v>3.7999998778104782E-2</v>
      </c>
      <c r="D1529">
        <v>3437.4580078125</v>
      </c>
    </row>
    <row r="1530" spans="1:4" x14ac:dyDescent="0.3">
      <c r="A1530">
        <v>16.200000000186265</v>
      </c>
      <c r="B1530">
        <v>-753.14854646906565</v>
      </c>
      <c r="C1530">
        <v>3.7999998778104782E-2</v>
      </c>
      <c r="D1530">
        <v>3439.5283203125</v>
      </c>
    </row>
    <row r="1531" spans="1:4" x14ac:dyDescent="0.3">
      <c r="A1531">
        <v>16.209999999962747</v>
      </c>
      <c r="B1531">
        <v>-753.14837868199061</v>
      </c>
      <c r="C1531">
        <v>3.7999998778104782E-2</v>
      </c>
      <c r="D1531">
        <v>3441.584228515625</v>
      </c>
    </row>
    <row r="1532" spans="1:4" x14ac:dyDescent="0.3">
      <c r="A1532">
        <v>16.21999999973923</v>
      </c>
      <c r="B1532">
        <v>-753.14821086511324</v>
      </c>
      <c r="C1532">
        <v>3.7999998778104782E-2</v>
      </c>
      <c r="D1532">
        <v>3443.599609375</v>
      </c>
    </row>
    <row r="1533" spans="1:4" x14ac:dyDescent="0.3">
      <c r="A1533">
        <v>16.229999999515712</v>
      </c>
      <c r="B1533">
        <v>-753.148049068305</v>
      </c>
      <c r="C1533">
        <v>3.7999998778104782E-2</v>
      </c>
      <c r="D1533">
        <v>3445.61083984375</v>
      </c>
    </row>
    <row r="1534" spans="1:4" x14ac:dyDescent="0.3">
      <c r="A1534">
        <v>16.240000000223517</v>
      </c>
      <c r="B1534">
        <v>-753.14787862882326</v>
      </c>
      <c r="C1534">
        <v>3.8189999759197235E-2</v>
      </c>
      <c r="D1534">
        <v>3447.61474609375</v>
      </c>
    </row>
    <row r="1535" spans="1:4" x14ac:dyDescent="0.3">
      <c r="A1535">
        <v>16.25</v>
      </c>
      <c r="B1535">
        <v>-753.14770658001612</v>
      </c>
      <c r="C1535">
        <v>3.8199998438358307E-2</v>
      </c>
      <c r="D1535">
        <v>3449.6162109375</v>
      </c>
    </row>
    <row r="1536" spans="1:4" x14ac:dyDescent="0.3">
      <c r="A1536">
        <v>16.259999999776483</v>
      </c>
      <c r="B1536">
        <v>-753.14754511103342</v>
      </c>
      <c r="C1536">
        <v>3.8199998438358307E-2</v>
      </c>
      <c r="D1536">
        <v>3451.584716796875</v>
      </c>
    </row>
    <row r="1537" spans="1:4" x14ac:dyDescent="0.3">
      <c r="A1537">
        <v>16.269999999552965</v>
      </c>
      <c r="B1537">
        <v>-753.14738388046931</v>
      </c>
      <c r="C1537">
        <v>3.8199998438358307E-2</v>
      </c>
      <c r="D1537">
        <v>3453.55517578125</v>
      </c>
    </row>
    <row r="1538" spans="1:4" x14ac:dyDescent="0.3">
      <c r="A1538">
        <v>16.28000000026077</v>
      </c>
      <c r="B1538">
        <v>-753.14721898421953</v>
      </c>
      <c r="C1538">
        <v>3.8199998438358307E-2</v>
      </c>
      <c r="D1538">
        <v>3455.53271484375</v>
      </c>
    </row>
    <row r="1539" spans="1:4" x14ac:dyDescent="0.3">
      <c r="A1539">
        <v>16.290000000037253</v>
      </c>
      <c r="B1539">
        <v>-753.14705337271403</v>
      </c>
      <c r="C1539">
        <v>3.8199998438358307E-2</v>
      </c>
      <c r="D1539">
        <v>3457.54736328125</v>
      </c>
    </row>
    <row r="1540" spans="1:4" x14ac:dyDescent="0.3">
      <c r="A1540">
        <v>16.299999999813735</v>
      </c>
      <c r="B1540">
        <v>-753.14688287362765</v>
      </c>
      <c r="C1540">
        <v>3.8199998438358307E-2</v>
      </c>
      <c r="D1540">
        <v>3459.55126953125</v>
      </c>
    </row>
    <row r="1541" spans="1:4" x14ac:dyDescent="0.3">
      <c r="A1541">
        <v>16.309999999590218</v>
      </c>
      <c r="B1541">
        <v>-753.1467150865526</v>
      </c>
      <c r="C1541">
        <v>3.8199998438358307E-2</v>
      </c>
      <c r="D1541">
        <v>3461.509033203125</v>
      </c>
    </row>
    <row r="1542" spans="1:4" x14ac:dyDescent="0.3">
      <c r="A1542">
        <v>16.320000000298023</v>
      </c>
      <c r="B1542">
        <v>-753.14654721007059</v>
      </c>
      <c r="C1542">
        <v>3.838999941945076E-2</v>
      </c>
      <c r="D1542">
        <v>3463.48681640625</v>
      </c>
    </row>
    <row r="1543" spans="1:4" x14ac:dyDescent="0.3">
      <c r="A1543">
        <v>16.330000000074506</v>
      </c>
      <c r="B1543">
        <v>-753.14637873754214</v>
      </c>
      <c r="C1543">
        <v>3.840000182390213E-2</v>
      </c>
      <c r="D1543">
        <v>3465.4833984375</v>
      </c>
    </row>
    <row r="1544" spans="1:4" x14ac:dyDescent="0.3">
      <c r="A1544">
        <v>16.339999999850988</v>
      </c>
      <c r="B1544">
        <v>-753.14621008619974</v>
      </c>
      <c r="C1544">
        <v>3.840000182390213E-2</v>
      </c>
      <c r="D1544">
        <v>3467.485595703125</v>
      </c>
    </row>
    <row r="1545" spans="1:4" x14ac:dyDescent="0.3">
      <c r="A1545">
        <v>16.349999999627471</v>
      </c>
      <c r="B1545">
        <v>-753.14605067357729</v>
      </c>
      <c r="C1545">
        <v>3.840000182390213E-2</v>
      </c>
      <c r="D1545">
        <v>3469.510986328125</v>
      </c>
    </row>
    <row r="1546" spans="1:4" x14ac:dyDescent="0.3">
      <c r="A1546">
        <v>16.359999999403954</v>
      </c>
      <c r="B1546">
        <v>-753.14588386997889</v>
      </c>
      <c r="C1546">
        <v>3.840000182390213E-2</v>
      </c>
      <c r="D1546">
        <v>3471.5517578125</v>
      </c>
    </row>
    <row r="1547" spans="1:4" x14ac:dyDescent="0.3">
      <c r="A1547">
        <v>16.370000000111759</v>
      </c>
      <c r="B1547">
        <v>-753.14572085127543</v>
      </c>
      <c r="C1547">
        <v>3.840000182390213E-2</v>
      </c>
      <c r="D1547">
        <v>3473.563232421875</v>
      </c>
    </row>
    <row r="1548" spans="1:4" x14ac:dyDescent="0.3">
      <c r="A1548">
        <v>16.379999999888241</v>
      </c>
      <c r="B1548">
        <v>-753.14555595502566</v>
      </c>
      <c r="C1548">
        <v>3.840000182390213E-2</v>
      </c>
      <c r="D1548">
        <v>3475.58203125</v>
      </c>
    </row>
    <row r="1549" spans="1:4" x14ac:dyDescent="0.3">
      <c r="A1549">
        <v>16.389999999664724</v>
      </c>
      <c r="B1549">
        <v>-753.14537994250963</v>
      </c>
      <c r="C1549">
        <v>3.840000182390213E-2</v>
      </c>
      <c r="D1549">
        <v>3477.58349609375</v>
      </c>
    </row>
    <row r="1550" spans="1:4" x14ac:dyDescent="0.3">
      <c r="A1550">
        <v>16.399999999441206</v>
      </c>
      <c r="B1550">
        <v>-753.14520348295878</v>
      </c>
      <c r="C1550">
        <v>3.8589999079704285E-2</v>
      </c>
      <c r="D1550">
        <v>3479.572265625</v>
      </c>
    </row>
    <row r="1551" spans="1:4" x14ac:dyDescent="0.3">
      <c r="A1551">
        <v>16.410000000149012</v>
      </c>
      <c r="B1551">
        <v>-753.14503882512759</v>
      </c>
      <c r="C1551">
        <v>3.8600001484155655E-2</v>
      </c>
      <c r="D1551">
        <v>3481.586669921875</v>
      </c>
    </row>
    <row r="1552" spans="1:4" x14ac:dyDescent="0.3">
      <c r="A1552">
        <v>16.419999999925494</v>
      </c>
      <c r="B1552">
        <v>-753.14487982973765</v>
      </c>
      <c r="C1552">
        <v>3.8600001484155655E-2</v>
      </c>
      <c r="D1552">
        <v>3483.601318359375</v>
      </c>
    </row>
    <row r="1553" spans="1:4" x14ac:dyDescent="0.3">
      <c r="A1553">
        <v>16.429999999701977</v>
      </c>
      <c r="B1553">
        <v>-753.14471505269717</v>
      </c>
      <c r="C1553">
        <v>3.8600001484155655E-2</v>
      </c>
      <c r="D1553">
        <v>3485.627685546875</v>
      </c>
    </row>
    <row r="1554" spans="1:4" x14ac:dyDescent="0.3">
      <c r="A1554">
        <v>16.439999999478459</v>
      </c>
      <c r="B1554">
        <v>-753.14454187140177</v>
      </c>
      <c r="C1554">
        <v>3.8600001484155655E-2</v>
      </c>
      <c r="D1554">
        <v>3487.622802734375</v>
      </c>
    </row>
    <row r="1555" spans="1:4" x14ac:dyDescent="0.3">
      <c r="A1555">
        <v>16.450000000186265</v>
      </c>
      <c r="B1555">
        <v>-753.1443764387102</v>
      </c>
      <c r="C1555">
        <v>3.8600001484155655E-2</v>
      </c>
      <c r="D1555">
        <v>3489.571044921875</v>
      </c>
    </row>
    <row r="1556" spans="1:4" x14ac:dyDescent="0.3">
      <c r="A1556">
        <v>16.459999999962747</v>
      </c>
      <c r="B1556">
        <v>-753.1442157743902</v>
      </c>
      <c r="C1556">
        <v>3.8600001484155655E-2</v>
      </c>
      <c r="D1556">
        <v>3491.511962890625</v>
      </c>
    </row>
    <row r="1557" spans="1:4" x14ac:dyDescent="0.3">
      <c r="A1557">
        <v>16.46999999973923</v>
      </c>
      <c r="B1557">
        <v>-753.14404607996653</v>
      </c>
      <c r="C1557">
        <v>3.8600001484155655E-2</v>
      </c>
      <c r="D1557">
        <v>3493.45166015625</v>
      </c>
    </row>
    <row r="1558" spans="1:4" x14ac:dyDescent="0.3">
      <c r="A1558">
        <v>16.479999999515712</v>
      </c>
      <c r="B1558">
        <v>-753.14387799486826</v>
      </c>
      <c r="C1558">
        <v>3.8600001484155655E-2</v>
      </c>
      <c r="D1558">
        <v>3495.396240234375</v>
      </c>
    </row>
    <row r="1559" spans="1:4" x14ac:dyDescent="0.3">
      <c r="A1559">
        <v>16.490000000223517</v>
      </c>
      <c r="B1559">
        <v>-753.14371253237437</v>
      </c>
      <c r="C1559">
        <v>3.8600001484155655E-2</v>
      </c>
      <c r="D1559">
        <v>3497.346923828125</v>
      </c>
    </row>
    <row r="1560" spans="1:4" x14ac:dyDescent="0.3">
      <c r="A1560">
        <v>16.5</v>
      </c>
      <c r="B1560">
        <v>-753.14355079517077</v>
      </c>
      <c r="C1560">
        <v>3.8600001484155655E-2</v>
      </c>
      <c r="D1560">
        <v>3499.30322265625</v>
      </c>
    </row>
    <row r="1561" spans="1:4" x14ac:dyDescent="0.3">
      <c r="A1561">
        <v>16.509999999776483</v>
      </c>
      <c r="B1561">
        <v>-753.14338539228152</v>
      </c>
      <c r="C1561">
        <v>3.8600001484155655E-2</v>
      </c>
      <c r="D1561">
        <v>3501.244873046875</v>
      </c>
    </row>
    <row r="1562" spans="1:4" x14ac:dyDescent="0.3">
      <c r="A1562">
        <v>16.519999999552965</v>
      </c>
      <c r="B1562">
        <v>-753.14321653232287</v>
      </c>
      <c r="C1562">
        <v>3.880000114440918E-2</v>
      </c>
      <c r="D1562">
        <v>3503.203369140625</v>
      </c>
    </row>
    <row r="1563" spans="1:4" x14ac:dyDescent="0.3">
      <c r="A1563">
        <v>16.53000000026077</v>
      </c>
      <c r="B1563">
        <v>-753.14304984793375</v>
      </c>
      <c r="C1563">
        <v>3.880000114440918E-2</v>
      </c>
      <c r="D1563">
        <v>3505.11767578125</v>
      </c>
    </row>
    <row r="1564" spans="1:4" x14ac:dyDescent="0.3">
      <c r="A1564">
        <v>16.540000000037253</v>
      </c>
      <c r="B1564">
        <v>-753.14288083896349</v>
      </c>
      <c r="C1564">
        <v>3.880000114440918E-2</v>
      </c>
      <c r="D1564">
        <v>3507.05126953125</v>
      </c>
    </row>
    <row r="1565" spans="1:4" x14ac:dyDescent="0.3">
      <c r="A1565">
        <v>16.549999999813735</v>
      </c>
      <c r="B1565">
        <v>-753.14271481022547</v>
      </c>
      <c r="C1565">
        <v>3.880000114440918E-2</v>
      </c>
      <c r="D1565">
        <v>3508.978515625</v>
      </c>
    </row>
    <row r="1566" spans="1:4" x14ac:dyDescent="0.3">
      <c r="A1566">
        <v>16.559999999590218</v>
      </c>
      <c r="B1566">
        <v>-753.14255009278963</v>
      </c>
      <c r="C1566">
        <v>3.880000114440918E-2</v>
      </c>
      <c r="D1566">
        <v>3510.913330078125</v>
      </c>
    </row>
    <row r="1567" spans="1:4" x14ac:dyDescent="0.3">
      <c r="A1567">
        <v>16.570000000298023</v>
      </c>
      <c r="B1567">
        <v>-753.14237995133112</v>
      </c>
      <c r="C1567">
        <v>3.880000114440918E-2</v>
      </c>
      <c r="D1567">
        <v>3512.869384765625</v>
      </c>
    </row>
    <row r="1568" spans="1:4" x14ac:dyDescent="0.3">
      <c r="A1568">
        <v>16.580000000074506</v>
      </c>
      <c r="B1568">
        <v>-753.14221428022097</v>
      </c>
      <c r="C1568">
        <v>3.880000114440918E-2</v>
      </c>
      <c r="D1568">
        <v>3514.832275390625</v>
      </c>
    </row>
    <row r="1569" spans="1:4" x14ac:dyDescent="0.3">
      <c r="A1569">
        <v>16.589999999850988</v>
      </c>
      <c r="B1569">
        <v>-753.14204899654101</v>
      </c>
      <c r="C1569">
        <v>3.9000000804662704E-2</v>
      </c>
      <c r="D1569">
        <v>3516.761962890625</v>
      </c>
    </row>
    <row r="1570" spans="1:4" x14ac:dyDescent="0.3">
      <c r="A1570">
        <v>16.599999999627471</v>
      </c>
      <c r="B1570">
        <v>-753.14187951073359</v>
      </c>
      <c r="C1570">
        <v>3.9000000804662704E-2</v>
      </c>
      <c r="D1570">
        <v>3518.677490234375</v>
      </c>
    </row>
    <row r="1571" spans="1:4" x14ac:dyDescent="0.3">
      <c r="A1571">
        <v>16.609999999403954</v>
      </c>
      <c r="B1571">
        <v>-753.14171136603068</v>
      </c>
      <c r="C1571">
        <v>3.9000000804662704E-2</v>
      </c>
      <c r="D1571">
        <v>3520.591552734375</v>
      </c>
    </row>
    <row r="1572" spans="1:4" x14ac:dyDescent="0.3">
      <c r="A1572">
        <v>16.620000000111759</v>
      </c>
      <c r="B1572">
        <v>-753.14154226765345</v>
      </c>
      <c r="C1572">
        <v>3.9000000804662704E-2</v>
      </c>
      <c r="D1572">
        <v>3522.498779296875</v>
      </c>
    </row>
    <row r="1573" spans="1:4" x14ac:dyDescent="0.3">
      <c r="A1573">
        <v>16.629999999888241</v>
      </c>
      <c r="B1573">
        <v>-753.14138064965914</v>
      </c>
      <c r="C1573">
        <v>3.9000000804662704E-2</v>
      </c>
      <c r="D1573">
        <v>3524.417724609375</v>
      </c>
    </row>
    <row r="1574" spans="1:4" x14ac:dyDescent="0.3">
      <c r="A1574">
        <v>16.639999999664724</v>
      </c>
      <c r="B1574">
        <v>-753.14121825680445</v>
      </c>
      <c r="C1574">
        <v>3.9000000804662704E-2</v>
      </c>
      <c r="D1574">
        <v>3526.369873046875</v>
      </c>
    </row>
    <row r="1575" spans="1:4" x14ac:dyDescent="0.3">
      <c r="A1575">
        <v>16.649999999441206</v>
      </c>
      <c r="B1575">
        <v>-753.14104987368296</v>
      </c>
      <c r="C1575">
        <v>3.9000000804662704E-2</v>
      </c>
      <c r="D1575">
        <v>3528.322998046875</v>
      </c>
    </row>
    <row r="1576" spans="1:4" x14ac:dyDescent="0.3">
      <c r="A1576">
        <v>16.660000000149012</v>
      </c>
      <c r="B1576">
        <v>-753.14088682517718</v>
      </c>
      <c r="C1576">
        <v>3.9000000804662704E-2</v>
      </c>
      <c r="D1576">
        <v>3530.290283203125</v>
      </c>
    </row>
    <row r="1577" spans="1:4" x14ac:dyDescent="0.3">
      <c r="A1577">
        <v>16.669999999925494</v>
      </c>
      <c r="B1577">
        <v>-753.1407163260908</v>
      </c>
      <c r="C1577">
        <v>3.9190001785755157E-2</v>
      </c>
      <c r="D1577">
        <v>3532.204833984375</v>
      </c>
    </row>
    <row r="1578" spans="1:4" x14ac:dyDescent="0.3">
      <c r="A1578">
        <v>16.679999999701977</v>
      </c>
      <c r="B1578">
        <v>-753.14054761514376</v>
      </c>
      <c r="C1578">
        <v>3.9200000464916229E-2</v>
      </c>
      <c r="D1578">
        <v>3534.10205078125</v>
      </c>
    </row>
    <row r="1579" spans="1:4" x14ac:dyDescent="0.3">
      <c r="A1579">
        <v>16.689999999478459</v>
      </c>
      <c r="B1579">
        <v>-753.14038107976626</v>
      </c>
      <c r="C1579">
        <v>3.9200000464916229E-2</v>
      </c>
      <c r="D1579">
        <v>3536.026123046875</v>
      </c>
    </row>
    <row r="1580" spans="1:4" x14ac:dyDescent="0.3">
      <c r="A1580">
        <v>16.700000000186265</v>
      </c>
      <c r="B1580">
        <v>-753.14020998463343</v>
      </c>
      <c r="C1580">
        <v>3.9200000464916229E-2</v>
      </c>
      <c r="D1580">
        <v>3537.95703125</v>
      </c>
    </row>
    <row r="1581" spans="1:4" x14ac:dyDescent="0.3">
      <c r="A1581">
        <v>16.709999999962747</v>
      </c>
      <c r="B1581">
        <v>-753.14004750237177</v>
      </c>
      <c r="C1581">
        <v>3.9200000464916229E-2</v>
      </c>
      <c r="D1581">
        <v>3539.904541015625</v>
      </c>
    </row>
    <row r="1582" spans="1:4" x14ac:dyDescent="0.3">
      <c r="A1582">
        <v>16.71999999973923</v>
      </c>
      <c r="B1582">
        <v>-753.13988317236613</v>
      </c>
      <c r="C1582">
        <v>3.9200000464916229E-2</v>
      </c>
      <c r="D1582">
        <v>3541.84716796875</v>
      </c>
    </row>
    <row r="1583" spans="1:4" x14ac:dyDescent="0.3">
      <c r="A1583">
        <v>16.729999999515712</v>
      </c>
      <c r="B1583">
        <v>-753.13972015366267</v>
      </c>
      <c r="C1583">
        <v>3.9200000464916229E-2</v>
      </c>
      <c r="D1583">
        <v>3543.77734375</v>
      </c>
    </row>
    <row r="1584" spans="1:4" x14ac:dyDescent="0.3">
      <c r="A1584">
        <v>16.740000000223517</v>
      </c>
      <c r="B1584">
        <v>-753.13955108508776</v>
      </c>
      <c r="C1584">
        <v>3.9200000464916229E-2</v>
      </c>
      <c r="D1584">
        <v>3545.69482421875</v>
      </c>
    </row>
    <row r="1585" spans="1:4" x14ac:dyDescent="0.3">
      <c r="A1585">
        <v>16.75</v>
      </c>
      <c r="B1585">
        <v>-753.13938252315234</v>
      </c>
      <c r="C1585">
        <v>3.9200000464916229E-2</v>
      </c>
      <c r="D1585">
        <v>3547.611572265625</v>
      </c>
    </row>
    <row r="1586" spans="1:4" x14ac:dyDescent="0.3">
      <c r="A1586">
        <v>16.759999999776483</v>
      </c>
      <c r="B1586">
        <v>-753.13921765670489</v>
      </c>
      <c r="C1586">
        <v>3.9200000464916229E-2</v>
      </c>
      <c r="D1586">
        <v>3549.545654296875</v>
      </c>
    </row>
    <row r="1587" spans="1:4" x14ac:dyDescent="0.3">
      <c r="A1587">
        <v>16.769999999552965</v>
      </c>
      <c r="B1587">
        <v>-753.13905168757151</v>
      </c>
      <c r="C1587">
        <v>3.9390001446008682E-2</v>
      </c>
      <c r="D1587">
        <v>3551.52197265625</v>
      </c>
    </row>
    <row r="1588" spans="1:4" x14ac:dyDescent="0.3">
      <c r="A1588">
        <v>16.78000000026077</v>
      </c>
      <c r="B1588">
        <v>-753.13888735756586</v>
      </c>
      <c r="C1588">
        <v>3.9400000125169754E-2</v>
      </c>
      <c r="D1588">
        <v>3553.510498046875</v>
      </c>
    </row>
    <row r="1589" spans="1:4" x14ac:dyDescent="0.3">
      <c r="A1589">
        <v>16.790000000037253</v>
      </c>
      <c r="B1589">
        <v>-753.13871843800257</v>
      </c>
      <c r="C1589">
        <v>3.9400000125169754E-2</v>
      </c>
      <c r="D1589">
        <v>3555.5166015625</v>
      </c>
    </row>
    <row r="1590" spans="1:4" x14ac:dyDescent="0.3">
      <c r="A1590">
        <v>16.799999999813735</v>
      </c>
      <c r="B1590">
        <v>-753.13854746207903</v>
      </c>
      <c r="C1590">
        <v>3.9400000125169754E-2</v>
      </c>
      <c r="D1590">
        <v>3557.50244140625</v>
      </c>
    </row>
    <row r="1591" spans="1:4" x14ac:dyDescent="0.3">
      <c r="A1591">
        <v>16.809999999590218</v>
      </c>
      <c r="B1591">
        <v>-753.13837904915522</v>
      </c>
      <c r="C1591">
        <v>3.9400000125169754E-2</v>
      </c>
      <c r="D1591">
        <v>3559.480712890625</v>
      </c>
    </row>
    <row r="1592" spans="1:4" x14ac:dyDescent="0.3">
      <c r="A1592">
        <v>16.820000000298023</v>
      </c>
      <c r="B1592">
        <v>-753.13821364626597</v>
      </c>
      <c r="C1592">
        <v>3.9400000125169754E-2</v>
      </c>
      <c r="D1592">
        <v>3561.46728515625</v>
      </c>
    </row>
    <row r="1593" spans="1:4" x14ac:dyDescent="0.3">
      <c r="A1593">
        <v>16.830000000074506</v>
      </c>
      <c r="B1593">
        <v>-753.13804645523737</v>
      </c>
      <c r="C1593">
        <v>3.9400000125169754E-2</v>
      </c>
      <c r="D1593">
        <v>3563.454345703125</v>
      </c>
    </row>
    <row r="1594" spans="1:4" x14ac:dyDescent="0.3">
      <c r="A1594">
        <v>16.839999999850988</v>
      </c>
      <c r="B1594">
        <v>-753.13788039669703</v>
      </c>
      <c r="C1594">
        <v>3.9400000125169754E-2</v>
      </c>
      <c r="D1594">
        <v>3565.437255859375</v>
      </c>
    </row>
    <row r="1595" spans="1:4" x14ac:dyDescent="0.3">
      <c r="A1595">
        <v>16.849999999627471</v>
      </c>
      <c r="B1595">
        <v>-753.13771988138865</v>
      </c>
      <c r="C1595">
        <v>3.9400000125169754E-2</v>
      </c>
      <c r="D1595">
        <v>3567.454345703125</v>
      </c>
    </row>
    <row r="1596" spans="1:4" x14ac:dyDescent="0.3">
      <c r="A1596">
        <v>16.859999999403954</v>
      </c>
      <c r="B1596">
        <v>-753.13755051479052</v>
      </c>
      <c r="C1596">
        <v>3.9400000125169754E-2</v>
      </c>
      <c r="D1596">
        <v>3569.4267578125</v>
      </c>
    </row>
    <row r="1597" spans="1:4" x14ac:dyDescent="0.3">
      <c r="A1597">
        <v>16.870000000111759</v>
      </c>
      <c r="B1597">
        <v>-753.13738093957613</v>
      </c>
      <c r="C1597">
        <v>3.9599999785423279E-2</v>
      </c>
      <c r="D1597">
        <v>3571.378662109375</v>
      </c>
    </row>
    <row r="1598" spans="1:4" x14ac:dyDescent="0.3">
      <c r="A1598">
        <v>16.879999999888241</v>
      </c>
      <c r="B1598">
        <v>-753.13721586451243</v>
      </c>
      <c r="C1598">
        <v>3.9599999785423279E-2</v>
      </c>
      <c r="D1598">
        <v>3573.330078125</v>
      </c>
    </row>
    <row r="1599" spans="1:4" x14ac:dyDescent="0.3">
      <c r="A1599">
        <v>16.889999999664724</v>
      </c>
      <c r="B1599">
        <v>-753.13704473957728</v>
      </c>
      <c r="C1599">
        <v>3.9599999785423279E-2</v>
      </c>
      <c r="D1599">
        <v>3575.245849609375</v>
      </c>
    </row>
    <row r="1600" spans="1:4" x14ac:dyDescent="0.3">
      <c r="A1600">
        <v>16.899999999441206</v>
      </c>
      <c r="B1600">
        <v>-753.13688002214144</v>
      </c>
      <c r="C1600">
        <v>3.9599999785423279E-2</v>
      </c>
      <c r="D1600">
        <v>3577.1865234375</v>
      </c>
    </row>
    <row r="1601" spans="1:4" x14ac:dyDescent="0.3">
      <c r="A1601">
        <v>16.910000000149012</v>
      </c>
      <c r="B1601">
        <v>-753.13671354636858</v>
      </c>
      <c r="C1601">
        <v>3.9599999785423279E-2</v>
      </c>
      <c r="D1601">
        <v>3579.110595703125</v>
      </c>
    </row>
    <row r="1602" spans="1:4" x14ac:dyDescent="0.3">
      <c r="A1602">
        <v>16.919999999925494</v>
      </c>
      <c r="B1602">
        <v>-753.13654841170023</v>
      </c>
      <c r="C1602">
        <v>3.9599999785423279E-2</v>
      </c>
      <c r="D1602">
        <v>3581.04541015625</v>
      </c>
    </row>
    <row r="1603" spans="1:4" x14ac:dyDescent="0.3">
      <c r="A1603">
        <v>16.929999999701977</v>
      </c>
      <c r="B1603">
        <v>-753.13638360485743</v>
      </c>
      <c r="C1603">
        <v>3.9599999785423279E-2</v>
      </c>
      <c r="D1603">
        <v>3582.983154296875</v>
      </c>
    </row>
    <row r="1604" spans="1:4" x14ac:dyDescent="0.3">
      <c r="A1604">
        <v>16.939999999478459</v>
      </c>
      <c r="B1604">
        <v>-753.13621838078211</v>
      </c>
      <c r="C1604">
        <v>3.9599999785423279E-2</v>
      </c>
      <c r="D1604">
        <v>3584.913330078125</v>
      </c>
    </row>
    <row r="1605" spans="1:4" x14ac:dyDescent="0.3">
      <c r="A1605">
        <v>16.950000000186265</v>
      </c>
      <c r="B1605">
        <v>-753.13605086192797</v>
      </c>
      <c r="C1605">
        <v>3.9599999785423279E-2</v>
      </c>
      <c r="D1605">
        <v>3586.809814453125</v>
      </c>
    </row>
    <row r="1606" spans="1:4" x14ac:dyDescent="0.3">
      <c r="A1606">
        <v>16.959999999962747</v>
      </c>
      <c r="B1606">
        <v>-753.13588519081782</v>
      </c>
      <c r="C1606">
        <v>3.9799999445676804E-2</v>
      </c>
      <c r="D1606">
        <v>3588.726806640625</v>
      </c>
    </row>
    <row r="1607" spans="1:4" x14ac:dyDescent="0.3">
      <c r="A1607">
        <v>16.96999999973923</v>
      </c>
      <c r="B1607">
        <v>-753.13571457252215</v>
      </c>
      <c r="C1607">
        <v>3.9799999445676804E-2</v>
      </c>
      <c r="D1607">
        <v>3590.646240234375</v>
      </c>
    </row>
    <row r="1608" spans="1:4" x14ac:dyDescent="0.3">
      <c r="A1608">
        <v>16.979999999515712</v>
      </c>
      <c r="B1608">
        <v>-753.13554472908686</v>
      </c>
      <c r="C1608">
        <v>3.9799999445676804E-2</v>
      </c>
      <c r="D1608">
        <v>3592.529052734375</v>
      </c>
    </row>
    <row r="1609" spans="1:4" x14ac:dyDescent="0.3">
      <c r="A1609">
        <v>16.990000000223517</v>
      </c>
      <c r="B1609">
        <v>-753.13538230642985</v>
      </c>
      <c r="C1609">
        <v>3.9799999445676804E-2</v>
      </c>
      <c r="D1609">
        <v>3594.4130859375</v>
      </c>
    </row>
    <row r="1610" spans="1:4" x14ac:dyDescent="0.3">
      <c r="A1610">
        <v>17</v>
      </c>
      <c r="B1610">
        <v>-753.13521466836642</v>
      </c>
      <c r="C1610">
        <v>3.9799999445676804E-2</v>
      </c>
      <c r="D1610">
        <v>3596.31787109375</v>
      </c>
    </row>
    <row r="1611" spans="1:4" x14ac:dyDescent="0.3">
      <c r="A1611">
        <v>17.009999999776483</v>
      </c>
      <c r="B1611">
        <v>-753.1350429175825</v>
      </c>
      <c r="C1611">
        <v>3.9799999445676804E-2</v>
      </c>
      <c r="D1611">
        <v>3598.201416015625</v>
      </c>
    </row>
    <row r="1612" spans="1:4" x14ac:dyDescent="0.3">
      <c r="A1612">
        <v>17.019999999552965</v>
      </c>
      <c r="B1612">
        <v>-753.13488255128573</v>
      </c>
      <c r="C1612">
        <v>3.9799999445676804E-2</v>
      </c>
      <c r="D1612">
        <v>3600.063720703125</v>
      </c>
    </row>
    <row r="1613" spans="1:4" x14ac:dyDescent="0.3">
      <c r="A1613">
        <v>17.03000000026077</v>
      </c>
      <c r="B1613">
        <v>-753.13471431717585</v>
      </c>
      <c r="C1613">
        <v>3.9799999445676804E-2</v>
      </c>
      <c r="D1613">
        <v>3601.922119140625</v>
      </c>
    </row>
    <row r="1614" spans="1:4" x14ac:dyDescent="0.3">
      <c r="A1614">
        <v>17.040000000037253</v>
      </c>
      <c r="B1614">
        <v>-753.13454018220614</v>
      </c>
      <c r="C1614">
        <v>3.9990000426769257E-2</v>
      </c>
      <c r="D1614">
        <v>3603.770751953125</v>
      </c>
    </row>
    <row r="1615" spans="1:4" x14ac:dyDescent="0.3">
      <c r="A1615">
        <v>17.049999999813735</v>
      </c>
      <c r="B1615">
        <v>-753.1343749283285</v>
      </c>
      <c r="C1615">
        <v>3.9999999105930328E-2</v>
      </c>
      <c r="D1615">
        <v>3605.611083984375</v>
      </c>
    </row>
    <row r="1616" spans="1:4" x14ac:dyDescent="0.3">
      <c r="A1616">
        <v>17.059999999590218</v>
      </c>
      <c r="B1616">
        <v>-753.13421414479922</v>
      </c>
      <c r="C1616">
        <v>3.9999999105930328E-2</v>
      </c>
      <c r="D1616">
        <v>3607.422607421875</v>
      </c>
    </row>
    <row r="1617" spans="1:4" x14ac:dyDescent="0.3">
      <c r="A1617">
        <v>17.070000000298023</v>
      </c>
      <c r="B1617">
        <v>-753.13404734120081</v>
      </c>
      <c r="C1617">
        <v>3.9999999105930328E-2</v>
      </c>
      <c r="D1617">
        <v>3609.230712890625</v>
      </c>
    </row>
    <row r="1618" spans="1:4" x14ac:dyDescent="0.3">
      <c r="A1618">
        <v>17.080000000074506</v>
      </c>
      <c r="B1618">
        <v>-753.13388116345118</v>
      </c>
      <c r="C1618">
        <v>3.9999999105930328E-2</v>
      </c>
      <c r="D1618">
        <v>3611.04638671875</v>
      </c>
    </row>
    <row r="1619" spans="1:4" x14ac:dyDescent="0.3">
      <c r="A1619">
        <v>17.089999999850988</v>
      </c>
      <c r="B1619">
        <v>-753.13371528372477</v>
      </c>
      <c r="C1619">
        <v>3.9999999105930328E-2</v>
      </c>
      <c r="D1619">
        <v>3612.877685546875</v>
      </c>
    </row>
    <row r="1620" spans="1:4" x14ac:dyDescent="0.3">
      <c r="A1620">
        <v>17.099999999627471</v>
      </c>
      <c r="B1620">
        <v>-753.13355077490519</v>
      </c>
      <c r="C1620">
        <v>3.9999999105930328E-2</v>
      </c>
      <c r="D1620">
        <v>3614.6708984375</v>
      </c>
    </row>
    <row r="1621" spans="1:4" x14ac:dyDescent="0.3">
      <c r="A1621">
        <v>17.109999999403954</v>
      </c>
      <c r="B1621">
        <v>-753.13338456735323</v>
      </c>
      <c r="C1621">
        <v>3.9999999105930328E-2</v>
      </c>
      <c r="D1621">
        <v>3616.48095703125</v>
      </c>
    </row>
    <row r="1622" spans="1:4" x14ac:dyDescent="0.3">
      <c r="A1622">
        <v>17.120000000111759</v>
      </c>
      <c r="B1622">
        <v>-753.13321380004595</v>
      </c>
      <c r="C1622">
        <v>3.9999999105930328E-2</v>
      </c>
      <c r="D1622">
        <v>3618.276123046875</v>
      </c>
    </row>
    <row r="1623" spans="1:4" x14ac:dyDescent="0.3">
      <c r="A1623">
        <v>17.129999999888241</v>
      </c>
      <c r="B1623">
        <v>-753.13304559573839</v>
      </c>
      <c r="C1623">
        <v>4.0190000087022781E-2</v>
      </c>
      <c r="D1623">
        <v>3620.0986328125</v>
      </c>
    </row>
    <row r="1624" spans="1:4" x14ac:dyDescent="0.3">
      <c r="A1624">
        <v>17.139999999664724</v>
      </c>
      <c r="B1624">
        <v>-753.13288290486048</v>
      </c>
      <c r="C1624">
        <v>4.0199998766183853E-2</v>
      </c>
      <c r="D1624">
        <v>3621.89453125</v>
      </c>
    </row>
    <row r="1625" spans="1:4" x14ac:dyDescent="0.3">
      <c r="A1625">
        <v>17.149999999441206</v>
      </c>
      <c r="B1625">
        <v>-753.13272113785456</v>
      </c>
      <c r="C1625">
        <v>4.0199998766183853E-2</v>
      </c>
      <c r="D1625">
        <v>3623.711181640625</v>
      </c>
    </row>
    <row r="1626" spans="1:4" x14ac:dyDescent="0.3">
      <c r="A1626">
        <v>17.160000000149012</v>
      </c>
      <c r="B1626">
        <v>-753.13255245670985</v>
      </c>
      <c r="C1626">
        <v>4.0199998766183853E-2</v>
      </c>
      <c r="D1626">
        <v>3625.51220703125</v>
      </c>
    </row>
    <row r="1627" spans="1:4" x14ac:dyDescent="0.3">
      <c r="A1627">
        <v>17.169999999925494</v>
      </c>
      <c r="B1627">
        <v>-753.13237951383303</v>
      </c>
      <c r="C1627">
        <v>4.0199998766183853E-2</v>
      </c>
      <c r="D1627">
        <v>3627.319091796875</v>
      </c>
    </row>
    <row r="1628" spans="1:4" x14ac:dyDescent="0.3">
      <c r="A1628">
        <v>17.179999999701977</v>
      </c>
      <c r="B1628">
        <v>-753.13221536264132</v>
      </c>
      <c r="C1628">
        <v>4.0199998766183853E-2</v>
      </c>
      <c r="D1628">
        <v>3629.115478515625</v>
      </c>
    </row>
    <row r="1629" spans="1:4" x14ac:dyDescent="0.3">
      <c r="A1629">
        <v>17.189999999478459</v>
      </c>
      <c r="B1629">
        <v>-753.13204790339182</v>
      </c>
      <c r="C1629">
        <v>4.0199998766183853E-2</v>
      </c>
      <c r="D1629">
        <v>3630.885009765625</v>
      </c>
    </row>
    <row r="1630" spans="1:4" x14ac:dyDescent="0.3">
      <c r="A1630">
        <v>17.200000000186265</v>
      </c>
      <c r="B1630">
        <v>-753.13187823877047</v>
      </c>
      <c r="C1630">
        <v>4.0199998766183853E-2</v>
      </c>
      <c r="D1630">
        <v>3632.6298828125</v>
      </c>
    </row>
    <row r="1631" spans="1:4" x14ac:dyDescent="0.3">
      <c r="A1631">
        <v>17.209999999962747</v>
      </c>
      <c r="B1631">
        <v>-753.13171140536974</v>
      </c>
      <c r="C1631">
        <v>4.0389999747276306E-2</v>
      </c>
      <c r="D1631">
        <v>3634.403076171875</v>
      </c>
    </row>
    <row r="1632" spans="1:4" x14ac:dyDescent="0.3">
      <c r="A1632">
        <v>17.21999999973923</v>
      </c>
      <c r="B1632">
        <v>-753.13154847607325</v>
      </c>
      <c r="C1632">
        <v>4.0399998426437378E-2</v>
      </c>
      <c r="D1632">
        <v>3636.190673828125</v>
      </c>
    </row>
    <row r="1633" spans="1:4" x14ac:dyDescent="0.3">
      <c r="A1633">
        <v>17.229999999515712</v>
      </c>
      <c r="B1633">
        <v>-753.13137902006815</v>
      </c>
      <c r="C1633">
        <v>4.0399998426437378E-2</v>
      </c>
      <c r="D1633">
        <v>3637.93212890625</v>
      </c>
    </row>
    <row r="1634" spans="1:4" x14ac:dyDescent="0.3">
      <c r="A1634">
        <v>17.240000000223517</v>
      </c>
      <c r="B1634">
        <v>-753.13121579274843</v>
      </c>
      <c r="C1634">
        <v>4.0399998426437378E-2</v>
      </c>
      <c r="D1634">
        <v>3639.68310546875</v>
      </c>
    </row>
    <row r="1635" spans="1:4" x14ac:dyDescent="0.3">
      <c r="A1635">
        <v>17.25</v>
      </c>
      <c r="B1635">
        <v>-753.13105116471957</v>
      </c>
      <c r="C1635">
        <v>4.0399998426437378E-2</v>
      </c>
      <c r="D1635">
        <v>3641.401123046875</v>
      </c>
    </row>
    <row r="1636" spans="1:4" x14ac:dyDescent="0.3">
      <c r="A1636">
        <v>17.259999999776483</v>
      </c>
      <c r="B1636">
        <v>-753.13087175473879</v>
      </c>
      <c r="C1636">
        <v>4.0399998426437378E-2</v>
      </c>
      <c r="D1636">
        <v>3643.155517578125</v>
      </c>
    </row>
    <row r="1637" spans="1:4" x14ac:dyDescent="0.3">
      <c r="A1637">
        <v>17.269999999552965</v>
      </c>
      <c r="B1637">
        <v>-753.13070849761675</v>
      </c>
      <c r="C1637">
        <v>4.0399998426437378E-2</v>
      </c>
      <c r="D1637">
        <v>3644.8662109375</v>
      </c>
    </row>
    <row r="1638" spans="1:4" x14ac:dyDescent="0.3">
      <c r="A1638">
        <v>17.28000000026077</v>
      </c>
      <c r="B1638">
        <v>-753.13055179700564</v>
      </c>
      <c r="C1638">
        <v>4.0399998426437378E-2</v>
      </c>
      <c r="D1638">
        <v>3646.5791015625</v>
      </c>
    </row>
    <row r="1639" spans="1:4" x14ac:dyDescent="0.3">
      <c r="A1639">
        <v>17.290000000037253</v>
      </c>
      <c r="B1639">
        <v>-753.13038067207049</v>
      </c>
      <c r="C1639">
        <v>4.0399998426437378E-2</v>
      </c>
      <c r="D1639">
        <v>3648.282470703125</v>
      </c>
    </row>
    <row r="1640" spans="1:4" x14ac:dyDescent="0.3">
      <c r="A1640">
        <v>17.299999999813735</v>
      </c>
      <c r="B1640">
        <v>-753.13021124586771</v>
      </c>
      <c r="C1640">
        <v>4.0399998426437378E-2</v>
      </c>
      <c r="D1640">
        <v>3650.021240234375</v>
      </c>
    </row>
    <row r="1641" spans="1:4" x14ac:dyDescent="0.3">
      <c r="A1641">
        <v>17.309999999590218</v>
      </c>
      <c r="B1641">
        <v>-753.13004345879267</v>
      </c>
      <c r="C1641">
        <v>4.0399998426437378E-2</v>
      </c>
      <c r="D1641">
        <v>3651.745849609375</v>
      </c>
    </row>
    <row r="1642" spans="1:4" x14ac:dyDescent="0.3">
      <c r="A1642">
        <v>17.320000000298023</v>
      </c>
      <c r="B1642">
        <v>-753.12988234743784</v>
      </c>
      <c r="C1642">
        <v>4.0399998426437378E-2</v>
      </c>
      <c r="D1642">
        <v>3653.40673828125</v>
      </c>
    </row>
    <row r="1643" spans="1:4" x14ac:dyDescent="0.3">
      <c r="A1643">
        <v>17.330000000074506</v>
      </c>
      <c r="B1643">
        <v>-753.1297213552923</v>
      </c>
      <c r="C1643">
        <v>4.0399998426437378E-2</v>
      </c>
      <c r="D1643">
        <v>3655.077392578125</v>
      </c>
    </row>
    <row r="1644" spans="1:4" x14ac:dyDescent="0.3">
      <c r="A1644">
        <v>17.339999999850988</v>
      </c>
      <c r="B1644">
        <v>-753.1295485614271</v>
      </c>
      <c r="C1644">
        <v>4.0399998426437378E-2</v>
      </c>
      <c r="D1644">
        <v>3656.760009765625</v>
      </c>
    </row>
    <row r="1645" spans="1:4" x14ac:dyDescent="0.3">
      <c r="A1645">
        <v>17.349999999627471</v>
      </c>
      <c r="B1645">
        <v>-753.12937466487597</v>
      </c>
      <c r="C1645">
        <v>4.0600001811981201E-2</v>
      </c>
      <c r="D1645">
        <v>3658.451904296875</v>
      </c>
    </row>
    <row r="1646" spans="1:4" x14ac:dyDescent="0.3">
      <c r="A1646">
        <v>17.359999999403954</v>
      </c>
      <c r="B1646">
        <v>-753.1292140303583</v>
      </c>
      <c r="C1646">
        <v>4.0600001811981201E-2</v>
      </c>
      <c r="D1646">
        <v>3660.095947265625</v>
      </c>
    </row>
    <row r="1647" spans="1:4" x14ac:dyDescent="0.3">
      <c r="A1647">
        <v>17.370000000111759</v>
      </c>
      <c r="B1647">
        <v>-753.12905467734049</v>
      </c>
      <c r="C1647">
        <v>4.0600001811981201E-2</v>
      </c>
      <c r="D1647">
        <v>3661.767578125</v>
      </c>
    </row>
    <row r="1648" spans="1:4" x14ac:dyDescent="0.3">
      <c r="A1648">
        <v>17.379999999888241</v>
      </c>
      <c r="B1648">
        <v>-753.12888832077692</v>
      </c>
      <c r="C1648">
        <v>4.0600001811981201E-2</v>
      </c>
      <c r="D1648">
        <v>3663.44091796875</v>
      </c>
    </row>
    <row r="1649" spans="1:4" x14ac:dyDescent="0.3">
      <c r="A1649">
        <v>17.389999999664724</v>
      </c>
      <c r="B1649">
        <v>-753.12871651038836</v>
      </c>
      <c r="C1649">
        <v>4.0600001811981201E-2</v>
      </c>
      <c r="D1649">
        <v>3665.121337890625</v>
      </c>
    </row>
    <row r="1650" spans="1:4" x14ac:dyDescent="0.3">
      <c r="A1650">
        <v>17.399999999441206</v>
      </c>
      <c r="B1650">
        <v>-753.12854583248804</v>
      </c>
      <c r="C1650">
        <v>4.0600001811981201E-2</v>
      </c>
      <c r="D1650">
        <v>3666.772705078125</v>
      </c>
    </row>
    <row r="1651" spans="1:4" x14ac:dyDescent="0.3">
      <c r="A1651">
        <v>17.410000000149012</v>
      </c>
      <c r="B1651">
        <v>-753.1283775089712</v>
      </c>
      <c r="C1651">
        <v>4.0600001811981201E-2</v>
      </c>
      <c r="D1651">
        <v>3668.39306640625</v>
      </c>
    </row>
    <row r="1652" spans="1:4" x14ac:dyDescent="0.3">
      <c r="A1652">
        <v>17.419999999925494</v>
      </c>
      <c r="B1652">
        <v>-753.12821374520968</v>
      </c>
      <c r="C1652">
        <v>4.0600001811981201E-2</v>
      </c>
      <c r="D1652">
        <v>3670.0693359375</v>
      </c>
    </row>
    <row r="1653" spans="1:4" x14ac:dyDescent="0.3">
      <c r="A1653">
        <v>17.429999999701977</v>
      </c>
      <c r="B1653">
        <v>-753.12804810390185</v>
      </c>
      <c r="C1653">
        <v>4.0600001811981201E-2</v>
      </c>
      <c r="D1653">
        <v>3671.71337890625</v>
      </c>
    </row>
    <row r="1654" spans="1:4" x14ac:dyDescent="0.3">
      <c r="A1654">
        <v>17.439999999478459</v>
      </c>
      <c r="B1654">
        <v>-753.1278803168268</v>
      </c>
      <c r="C1654">
        <v>4.0600001811981201E-2</v>
      </c>
      <c r="D1654">
        <v>3673.34814453125</v>
      </c>
    </row>
    <row r="1655" spans="1:4" x14ac:dyDescent="0.3">
      <c r="A1655">
        <v>17.450000000186265</v>
      </c>
      <c r="B1655">
        <v>-753.1277117846937</v>
      </c>
      <c r="C1655">
        <v>4.0600001811981201E-2</v>
      </c>
      <c r="D1655">
        <v>3674.94970703125</v>
      </c>
    </row>
    <row r="1656" spans="1:4" x14ac:dyDescent="0.3">
      <c r="A1656">
        <v>17.459999999962747</v>
      </c>
      <c r="B1656">
        <v>-753.12754593476961</v>
      </c>
      <c r="C1656">
        <v>4.0800001472234726E-2</v>
      </c>
      <c r="D1656">
        <v>3676.561767578125</v>
      </c>
    </row>
    <row r="1657" spans="1:4" x14ac:dyDescent="0.3">
      <c r="A1657">
        <v>17.46999999973923</v>
      </c>
      <c r="B1657">
        <v>-753.12738002524088</v>
      </c>
      <c r="C1657">
        <v>4.0800001472234726E-2</v>
      </c>
      <c r="D1657">
        <v>3678.166259765625</v>
      </c>
    </row>
    <row r="1658" spans="1:4" x14ac:dyDescent="0.3">
      <c r="A1658">
        <v>17.479999999515712</v>
      </c>
      <c r="B1658">
        <v>-753.12721685752581</v>
      </c>
      <c r="C1658">
        <v>4.0800001472234726E-2</v>
      </c>
      <c r="D1658">
        <v>3679.75927734375</v>
      </c>
    </row>
    <row r="1659" spans="1:4" x14ac:dyDescent="0.3">
      <c r="A1659">
        <v>17.490000000223517</v>
      </c>
      <c r="B1659">
        <v>-753.12704957709025</v>
      </c>
      <c r="C1659">
        <v>4.0800001472234726E-2</v>
      </c>
      <c r="D1659">
        <v>3681.357177734375</v>
      </c>
    </row>
    <row r="1660" spans="1:4" x14ac:dyDescent="0.3">
      <c r="A1660">
        <v>17.5</v>
      </c>
      <c r="B1660">
        <v>-753.12688000187586</v>
      </c>
      <c r="C1660">
        <v>4.0800001472234726E-2</v>
      </c>
      <c r="D1660">
        <v>3682.948486328125</v>
      </c>
    </row>
    <row r="1661" spans="1:4" x14ac:dyDescent="0.3">
      <c r="A1661">
        <v>17.509999999776483</v>
      </c>
      <c r="B1661">
        <v>-753.12671281084727</v>
      </c>
      <c r="C1661">
        <v>4.0800001472234726E-2</v>
      </c>
      <c r="D1661">
        <v>3684.538818359375</v>
      </c>
    </row>
    <row r="1662" spans="1:4" x14ac:dyDescent="0.3">
      <c r="A1662">
        <v>17.519999999552965</v>
      </c>
      <c r="B1662">
        <v>-753.12654928550432</v>
      </c>
      <c r="C1662">
        <v>4.0800001472234726E-2</v>
      </c>
      <c r="D1662">
        <v>3686.113525390625</v>
      </c>
    </row>
    <row r="1663" spans="1:4" x14ac:dyDescent="0.3">
      <c r="A1663">
        <v>17.53000000026077</v>
      </c>
      <c r="B1663">
        <v>-753.12638006791781</v>
      </c>
      <c r="C1663">
        <v>4.0800001472234726E-2</v>
      </c>
      <c r="D1663">
        <v>3687.703857421875</v>
      </c>
    </row>
    <row r="1664" spans="1:4" x14ac:dyDescent="0.3">
      <c r="A1664">
        <v>17.540000000037253</v>
      </c>
      <c r="B1664">
        <v>-753.12621144637774</v>
      </c>
      <c r="C1664">
        <v>4.1000001132488251E-2</v>
      </c>
      <c r="D1664">
        <v>3689.31787109375</v>
      </c>
    </row>
    <row r="1665" spans="1:4" x14ac:dyDescent="0.3">
      <c r="A1665">
        <v>17.549999999813735</v>
      </c>
      <c r="B1665">
        <v>-753.12604696736048</v>
      </c>
      <c r="C1665">
        <v>4.1000001132488251E-2</v>
      </c>
      <c r="D1665">
        <v>3690.92626953125</v>
      </c>
    </row>
    <row r="1666" spans="1:4" x14ac:dyDescent="0.3">
      <c r="A1666">
        <v>17.559999999590218</v>
      </c>
      <c r="B1666">
        <v>-753.12588436588953</v>
      </c>
      <c r="C1666">
        <v>4.1000001132488251E-2</v>
      </c>
      <c r="D1666">
        <v>3692.5361328125</v>
      </c>
    </row>
    <row r="1667" spans="1:4" x14ac:dyDescent="0.3">
      <c r="A1667">
        <v>17.570000000298023</v>
      </c>
      <c r="B1667">
        <v>-753.12571783051203</v>
      </c>
      <c r="C1667">
        <v>4.1000001132488251E-2</v>
      </c>
      <c r="D1667">
        <v>3694.15966796875</v>
      </c>
    </row>
    <row r="1668" spans="1:4" x14ac:dyDescent="0.3">
      <c r="A1668">
        <v>17.580000000074506</v>
      </c>
      <c r="B1668">
        <v>-753.12554813608836</v>
      </c>
      <c r="C1668">
        <v>4.1000001132488251E-2</v>
      </c>
      <c r="D1668">
        <v>3695.7958984375</v>
      </c>
    </row>
    <row r="1669" spans="1:4" x14ac:dyDescent="0.3">
      <c r="A1669">
        <v>17.589999999850988</v>
      </c>
      <c r="B1669">
        <v>-753.12538064703654</v>
      </c>
      <c r="C1669">
        <v>4.1000001132488251E-2</v>
      </c>
      <c r="D1669">
        <v>3697.400390625</v>
      </c>
    </row>
    <row r="1670" spans="1:4" x14ac:dyDescent="0.3">
      <c r="A1670">
        <v>17.599999999627471</v>
      </c>
      <c r="B1670">
        <v>-753.12521715149592</v>
      </c>
      <c r="C1670">
        <v>4.1000001132488251E-2</v>
      </c>
      <c r="D1670">
        <v>3699.009765625</v>
      </c>
    </row>
    <row r="1671" spans="1:4" x14ac:dyDescent="0.3">
      <c r="A1671">
        <v>17.609999999403954</v>
      </c>
      <c r="B1671">
        <v>-753.12504709944437</v>
      </c>
      <c r="C1671">
        <v>4.1000001132488251E-2</v>
      </c>
      <c r="D1671">
        <v>3700.622314453125</v>
      </c>
    </row>
    <row r="1672" spans="1:4" x14ac:dyDescent="0.3">
      <c r="A1672">
        <v>17.620000000111759</v>
      </c>
      <c r="B1672">
        <v>-753.12487856731127</v>
      </c>
      <c r="C1672">
        <v>4.1000001132488251E-2</v>
      </c>
      <c r="D1672">
        <v>3702.20068359375</v>
      </c>
    </row>
    <row r="1673" spans="1:4" x14ac:dyDescent="0.3">
      <c r="A1673">
        <v>17.629999999888241</v>
      </c>
      <c r="B1673">
        <v>-753.1247124789686</v>
      </c>
      <c r="C1673">
        <v>4.1000001132488251E-2</v>
      </c>
      <c r="D1673">
        <v>3703.806640625</v>
      </c>
    </row>
    <row r="1674" spans="1:4" x14ac:dyDescent="0.3">
      <c r="A1674">
        <v>17.639999999664724</v>
      </c>
      <c r="B1674">
        <v>-753.12454975828837</v>
      </c>
      <c r="C1674">
        <v>4.1000001132488251E-2</v>
      </c>
      <c r="D1674">
        <v>3705.37060546875</v>
      </c>
    </row>
    <row r="1675" spans="1:4" x14ac:dyDescent="0.3">
      <c r="A1675">
        <v>17.649999999441206</v>
      </c>
      <c r="B1675">
        <v>-753.1243779478998</v>
      </c>
      <c r="C1675">
        <v>4.1189998388290405E-2</v>
      </c>
      <c r="D1675">
        <v>3706.94873046875</v>
      </c>
    </row>
    <row r="1676" spans="1:4" x14ac:dyDescent="0.3">
      <c r="A1676">
        <v>17.660000000149012</v>
      </c>
      <c r="B1676">
        <v>-753.12421495899866</v>
      </c>
      <c r="C1676">
        <v>4.1200000792741776E-2</v>
      </c>
      <c r="D1676">
        <v>3708.511474609375</v>
      </c>
    </row>
    <row r="1677" spans="1:4" x14ac:dyDescent="0.3">
      <c r="A1677">
        <v>17.669999999925494</v>
      </c>
      <c r="B1677">
        <v>-753.12405232772539</v>
      </c>
      <c r="C1677">
        <v>4.1200000792741776E-2</v>
      </c>
      <c r="D1677">
        <v>3710.055908203125</v>
      </c>
    </row>
    <row r="1678" spans="1:4" x14ac:dyDescent="0.3">
      <c r="A1678">
        <v>17.679999999701977</v>
      </c>
      <c r="B1678">
        <v>-753.12388048753451</v>
      </c>
      <c r="C1678">
        <v>4.1200000792741776E-2</v>
      </c>
      <c r="D1678">
        <v>3711.596923828125</v>
      </c>
    </row>
    <row r="1679" spans="1:4" x14ac:dyDescent="0.3">
      <c r="A1679">
        <v>17.689999999478459</v>
      </c>
      <c r="B1679">
        <v>-753.12371046528528</v>
      </c>
      <c r="C1679">
        <v>4.1200000792741776E-2</v>
      </c>
      <c r="D1679">
        <v>3713.1533203125</v>
      </c>
    </row>
    <row r="1680" spans="1:4" x14ac:dyDescent="0.3">
      <c r="A1680">
        <v>17.700000000186265</v>
      </c>
      <c r="B1680">
        <v>-753.12354574784945</v>
      </c>
      <c r="C1680">
        <v>4.1200000792741776E-2</v>
      </c>
      <c r="D1680">
        <v>3714.697265625</v>
      </c>
    </row>
    <row r="1681" spans="1:4" x14ac:dyDescent="0.3">
      <c r="A1681">
        <v>17.709999999962747</v>
      </c>
      <c r="B1681">
        <v>-753.12338418945978</v>
      </c>
      <c r="C1681">
        <v>4.1200000792741776E-2</v>
      </c>
      <c r="D1681">
        <v>3716.227783203125</v>
      </c>
    </row>
    <row r="1682" spans="1:4" x14ac:dyDescent="0.3">
      <c r="A1682">
        <v>17.71999999973923</v>
      </c>
      <c r="B1682">
        <v>-753.12321902498911</v>
      </c>
      <c r="C1682">
        <v>4.1200000792741776E-2</v>
      </c>
      <c r="D1682">
        <v>3717.77294921875</v>
      </c>
    </row>
    <row r="1683" spans="1:4" x14ac:dyDescent="0.3">
      <c r="A1683">
        <v>17.729999999515712</v>
      </c>
      <c r="B1683">
        <v>-753.12304804906557</v>
      </c>
      <c r="C1683">
        <v>4.1200000792741776E-2</v>
      </c>
      <c r="D1683">
        <v>3719.314697265625</v>
      </c>
    </row>
    <row r="1684" spans="1:4" x14ac:dyDescent="0.3">
      <c r="A1684">
        <v>17.740000000223517</v>
      </c>
      <c r="B1684">
        <v>-753.1228834210367</v>
      </c>
      <c r="C1684">
        <v>4.1200000792741776E-2</v>
      </c>
      <c r="D1684">
        <v>3720.846923828125</v>
      </c>
    </row>
    <row r="1685" spans="1:4" x14ac:dyDescent="0.3">
      <c r="A1685">
        <v>17.75</v>
      </c>
      <c r="B1685">
        <v>-753.1227168856592</v>
      </c>
      <c r="C1685">
        <v>4.1200000792741776E-2</v>
      </c>
      <c r="D1685">
        <v>3722.349365234375</v>
      </c>
    </row>
    <row r="1686" spans="1:4" x14ac:dyDescent="0.3">
      <c r="A1686">
        <v>17.759999999776483</v>
      </c>
      <c r="B1686">
        <v>-753.12255038008402</v>
      </c>
      <c r="C1686">
        <v>4.1200000792741776E-2</v>
      </c>
      <c r="D1686">
        <v>3723.85107421875</v>
      </c>
    </row>
    <row r="1687" spans="1:4" x14ac:dyDescent="0.3">
      <c r="A1687">
        <v>17.769999999552965</v>
      </c>
      <c r="B1687">
        <v>-753.12238029823015</v>
      </c>
      <c r="C1687">
        <v>4.1200000792741776E-2</v>
      </c>
      <c r="D1687">
        <v>3725.34912109375</v>
      </c>
    </row>
    <row r="1688" spans="1:4" x14ac:dyDescent="0.3">
      <c r="A1688">
        <v>17.78000000026077</v>
      </c>
      <c r="B1688">
        <v>-753.12221185550402</v>
      </c>
      <c r="C1688">
        <v>4.14000004529953E-2</v>
      </c>
      <c r="D1688">
        <v>3726.860107421875</v>
      </c>
    </row>
    <row r="1689" spans="1:4" x14ac:dyDescent="0.3">
      <c r="A1689">
        <v>17.790000000037253</v>
      </c>
      <c r="B1689">
        <v>-753.12204698905657</v>
      </c>
      <c r="C1689">
        <v>4.14000004529953E-2</v>
      </c>
      <c r="D1689">
        <v>3728.37255859375</v>
      </c>
    </row>
    <row r="1690" spans="1:4" x14ac:dyDescent="0.3">
      <c r="A1690">
        <v>17.799999999813735</v>
      </c>
      <c r="B1690">
        <v>-753.12188349351595</v>
      </c>
      <c r="C1690">
        <v>4.14000004529953E-2</v>
      </c>
      <c r="D1690">
        <v>3729.886962890625</v>
      </c>
    </row>
    <row r="1691" spans="1:4" x14ac:dyDescent="0.3">
      <c r="A1691">
        <v>17.809999999590218</v>
      </c>
      <c r="B1691">
        <v>-753.12171803102206</v>
      </c>
      <c r="C1691">
        <v>4.14000004529953E-2</v>
      </c>
      <c r="D1691">
        <v>3731.3916015625</v>
      </c>
    </row>
    <row r="1692" spans="1:4" x14ac:dyDescent="0.3">
      <c r="A1692">
        <v>17.820000000298023</v>
      </c>
      <c r="B1692">
        <v>-753.12154952869128</v>
      </c>
      <c r="C1692">
        <v>4.14000004529953E-2</v>
      </c>
      <c r="D1692">
        <v>3732.885498046875</v>
      </c>
    </row>
    <row r="1693" spans="1:4" x14ac:dyDescent="0.3">
      <c r="A1693">
        <v>17.830000000074506</v>
      </c>
      <c r="B1693">
        <v>-753.12137509569834</v>
      </c>
      <c r="C1693">
        <v>4.14000004529953E-2</v>
      </c>
      <c r="D1693">
        <v>3734.35009765625</v>
      </c>
    </row>
    <row r="1694" spans="1:4" x14ac:dyDescent="0.3">
      <c r="A1694">
        <v>17.839999999850988</v>
      </c>
      <c r="B1694">
        <v>-753.12120447740267</v>
      </c>
      <c r="C1694">
        <v>4.14000004529953E-2</v>
      </c>
      <c r="D1694">
        <v>3735.819580078125</v>
      </c>
    </row>
    <row r="1695" spans="1:4" x14ac:dyDescent="0.3">
      <c r="A1695">
        <v>17.849999999627471</v>
      </c>
      <c r="B1695">
        <v>-753.12104244217585</v>
      </c>
      <c r="C1695">
        <v>4.14000004529953E-2</v>
      </c>
      <c r="D1695">
        <v>3737.321044921875</v>
      </c>
    </row>
    <row r="1696" spans="1:4" x14ac:dyDescent="0.3">
      <c r="A1696">
        <v>17.859999999403954</v>
      </c>
      <c r="B1696">
        <v>-753.1208807645769</v>
      </c>
      <c r="C1696">
        <v>4.14000004529953E-2</v>
      </c>
      <c r="D1696">
        <v>3738.830810546875</v>
      </c>
    </row>
    <row r="1697" spans="1:4" x14ac:dyDescent="0.3">
      <c r="A1697">
        <v>17.870000000111759</v>
      </c>
      <c r="B1697">
        <v>-753.12071995124529</v>
      </c>
      <c r="C1697">
        <v>4.14000004529953E-2</v>
      </c>
      <c r="D1697">
        <v>3740.357177734375</v>
      </c>
    </row>
    <row r="1698" spans="1:4" x14ac:dyDescent="0.3">
      <c r="A1698">
        <v>17.879999999888241</v>
      </c>
      <c r="B1698">
        <v>-753.1205521045656</v>
      </c>
      <c r="C1698">
        <v>4.1600000113248825E-2</v>
      </c>
      <c r="D1698">
        <v>3741.80517578125</v>
      </c>
    </row>
    <row r="1699" spans="1:4" x14ac:dyDescent="0.3">
      <c r="A1699">
        <v>17.889999999664724</v>
      </c>
      <c r="B1699">
        <v>-753.12038193330477</v>
      </c>
      <c r="C1699">
        <v>4.1600000113248825E-2</v>
      </c>
      <c r="D1699">
        <v>3743.255859375</v>
      </c>
    </row>
    <row r="1700" spans="1:4" x14ac:dyDescent="0.3">
      <c r="A1700">
        <v>17.899999999441206</v>
      </c>
      <c r="B1700">
        <v>-753.12021456346224</v>
      </c>
      <c r="C1700">
        <v>4.1600000113248825E-2</v>
      </c>
      <c r="D1700">
        <v>3744.715576171875</v>
      </c>
    </row>
    <row r="1701" spans="1:4" x14ac:dyDescent="0.3">
      <c r="A1701">
        <v>17.910000000149012</v>
      </c>
      <c r="B1701">
        <v>-753.12004325971316</v>
      </c>
      <c r="C1701">
        <v>4.1600000113248825E-2</v>
      </c>
      <c r="D1701">
        <v>3746.16943359375</v>
      </c>
    </row>
    <row r="1702" spans="1:4" x14ac:dyDescent="0.3">
      <c r="A1702">
        <v>17.919999999925494</v>
      </c>
      <c r="B1702">
        <v>-753.11987881049822</v>
      </c>
      <c r="C1702">
        <v>4.1600000113248825E-2</v>
      </c>
      <c r="D1702">
        <v>3747.64013671875</v>
      </c>
    </row>
    <row r="1703" spans="1:4" x14ac:dyDescent="0.3">
      <c r="A1703">
        <v>17.929999999701977</v>
      </c>
      <c r="B1703">
        <v>-753.11971707329462</v>
      </c>
      <c r="C1703">
        <v>4.1600000113248825E-2</v>
      </c>
      <c r="D1703">
        <v>3749.116455078125</v>
      </c>
    </row>
    <row r="1704" spans="1:4" x14ac:dyDescent="0.3">
      <c r="A1704">
        <v>17.939999999478459</v>
      </c>
      <c r="B1704">
        <v>-753.11954869017313</v>
      </c>
      <c r="C1704">
        <v>4.1600000113248825E-2</v>
      </c>
      <c r="D1704">
        <v>3750.61962890625</v>
      </c>
    </row>
    <row r="1705" spans="1:4" x14ac:dyDescent="0.3">
      <c r="A1705">
        <v>17.950000000186265</v>
      </c>
      <c r="B1705">
        <v>-753.11937968120287</v>
      </c>
      <c r="C1705">
        <v>4.1600000113248825E-2</v>
      </c>
      <c r="D1705">
        <v>3752.08935546875</v>
      </c>
    </row>
    <row r="1706" spans="1:4" x14ac:dyDescent="0.3">
      <c r="A1706">
        <v>17.959999999962747</v>
      </c>
      <c r="B1706">
        <v>-753.11922321901034</v>
      </c>
      <c r="C1706">
        <v>4.1600000113248825E-2</v>
      </c>
      <c r="D1706">
        <v>3753.525634765625</v>
      </c>
    </row>
    <row r="1707" spans="1:4" x14ac:dyDescent="0.3">
      <c r="A1707">
        <v>17.96999999973923</v>
      </c>
      <c r="B1707">
        <v>-753.1190485177965</v>
      </c>
      <c r="C1707">
        <v>4.1600000113248825E-2</v>
      </c>
      <c r="D1707">
        <v>3754.944580078125</v>
      </c>
    </row>
    <row r="1708" spans="1:4" x14ac:dyDescent="0.3">
      <c r="A1708">
        <v>17.979999999515712</v>
      </c>
      <c r="B1708">
        <v>-753.11887375697802</v>
      </c>
      <c r="C1708">
        <v>4.1600000113248825E-2</v>
      </c>
      <c r="D1708">
        <v>3756.415771484375</v>
      </c>
    </row>
    <row r="1709" spans="1:4" x14ac:dyDescent="0.3">
      <c r="A1709">
        <v>17.990000000223517</v>
      </c>
      <c r="B1709">
        <v>-753.11871067866991</v>
      </c>
      <c r="C1709">
        <v>4.1600000113248825E-2</v>
      </c>
      <c r="D1709">
        <v>3757.876220703125</v>
      </c>
    </row>
    <row r="1710" spans="1:4" x14ac:dyDescent="0.3">
      <c r="A1710">
        <v>18</v>
      </c>
      <c r="B1710">
        <v>-753.1185499845476</v>
      </c>
      <c r="C1710">
        <v>4.179999977350235E-2</v>
      </c>
      <c r="D1710">
        <v>3759.310302734375</v>
      </c>
    </row>
    <row r="1711" spans="1:4" x14ac:dyDescent="0.3">
      <c r="A1711">
        <v>18.009999999776483</v>
      </c>
      <c r="B1711">
        <v>-753.11838496908854</v>
      </c>
      <c r="C1711">
        <v>4.179999977350235E-2</v>
      </c>
      <c r="D1711">
        <v>3760.76953125</v>
      </c>
    </row>
    <row r="1712" spans="1:4" x14ac:dyDescent="0.3">
      <c r="A1712">
        <v>18.019999999552965</v>
      </c>
      <c r="B1712">
        <v>-753.11821378454874</v>
      </c>
      <c r="C1712">
        <v>4.179999977350235E-2</v>
      </c>
      <c r="D1712">
        <v>3762.226318359375</v>
      </c>
    </row>
    <row r="1713" spans="1:4" x14ac:dyDescent="0.3">
      <c r="A1713">
        <v>18.03000000026077</v>
      </c>
      <c r="B1713">
        <v>-753.11804602727602</v>
      </c>
      <c r="C1713">
        <v>4.179999977350235E-2</v>
      </c>
      <c r="D1713">
        <v>3763.682373046875</v>
      </c>
    </row>
    <row r="1714" spans="1:4" x14ac:dyDescent="0.3">
      <c r="A1714">
        <v>18.040000000037253</v>
      </c>
      <c r="B1714">
        <v>-753.11788244232844</v>
      </c>
      <c r="C1714">
        <v>4.179999977350235E-2</v>
      </c>
      <c r="D1714">
        <v>3765.093505859375</v>
      </c>
    </row>
    <row r="1715" spans="1:4" x14ac:dyDescent="0.3">
      <c r="A1715">
        <v>18.049999999813735</v>
      </c>
      <c r="B1715">
        <v>-753.11771557912539</v>
      </c>
      <c r="C1715">
        <v>4.179999977350235E-2</v>
      </c>
      <c r="D1715">
        <v>3766.52587890625</v>
      </c>
    </row>
    <row r="1716" spans="1:4" x14ac:dyDescent="0.3">
      <c r="A1716">
        <v>18.059999999590218</v>
      </c>
      <c r="B1716">
        <v>-753.11755077228258</v>
      </c>
      <c r="C1716">
        <v>4.179999977350235E-2</v>
      </c>
      <c r="D1716">
        <v>3767.98291015625</v>
      </c>
    </row>
    <row r="1717" spans="1:4" x14ac:dyDescent="0.3">
      <c r="A1717">
        <v>18.070000000298023</v>
      </c>
      <c r="B1717">
        <v>-753.11738402828882</v>
      </c>
      <c r="C1717">
        <v>4.179999977350235E-2</v>
      </c>
      <c r="D1717">
        <v>3769.44482421875</v>
      </c>
    </row>
    <row r="1718" spans="1:4" x14ac:dyDescent="0.3">
      <c r="A1718">
        <v>18.080000000074506</v>
      </c>
      <c r="B1718">
        <v>-753.11721203908633</v>
      </c>
      <c r="C1718">
        <v>4.179999977350235E-2</v>
      </c>
      <c r="D1718">
        <v>3770.8955078125</v>
      </c>
    </row>
    <row r="1719" spans="1:4" x14ac:dyDescent="0.3">
      <c r="A1719">
        <v>18.089999999850988</v>
      </c>
      <c r="B1719">
        <v>-753.11704907998751</v>
      </c>
      <c r="C1719">
        <v>4.179999977350235E-2</v>
      </c>
      <c r="D1719">
        <v>3772.33984375</v>
      </c>
    </row>
    <row r="1720" spans="1:4" x14ac:dyDescent="0.3">
      <c r="A1720">
        <v>18.099999999627471</v>
      </c>
      <c r="B1720">
        <v>-753.11688251480768</v>
      </c>
      <c r="C1720">
        <v>4.179999977350235E-2</v>
      </c>
      <c r="D1720">
        <v>3773.78173828125</v>
      </c>
    </row>
    <row r="1721" spans="1:4" x14ac:dyDescent="0.3">
      <c r="A1721">
        <v>18.109999999403954</v>
      </c>
      <c r="B1721">
        <v>-753.11671350583742</v>
      </c>
      <c r="C1721">
        <v>4.179999977350235E-2</v>
      </c>
      <c r="D1721">
        <v>3775.23193359375</v>
      </c>
    </row>
    <row r="1722" spans="1:4" x14ac:dyDescent="0.3">
      <c r="A1722">
        <v>18.120000000111759</v>
      </c>
      <c r="B1722">
        <v>-753.11654831156443</v>
      </c>
      <c r="C1722">
        <v>4.1990000754594803E-2</v>
      </c>
      <c r="D1722">
        <v>3776.709228515625</v>
      </c>
    </row>
    <row r="1723" spans="1:4" x14ac:dyDescent="0.3">
      <c r="A1723">
        <v>18.129999999888241</v>
      </c>
      <c r="B1723">
        <v>-753.1163857398958</v>
      </c>
      <c r="C1723">
        <v>4.1999999433755875E-2</v>
      </c>
      <c r="D1723">
        <v>3778.17626953125</v>
      </c>
    </row>
    <row r="1724" spans="1:4" x14ac:dyDescent="0.3">
      <c r="A1724">
        <v>18.139999999664724</v>
      </c>
      <c r="B1724">
        <v>-753.11621398911188</v>
      </c>
      <c r="C1724">
        <v>4.1999999433755875E-2</v>
      </c>
      <c r="D1724">
        <v>3779.664306640625</v>
      </c>
    </row>
    <row r="1725" spans="1:4" x14ac:dyDescent="0.3">
      <c r="A1725">
        <v>18.149999999441206</v>
      </c>
      <c r="B1725">
        <v>-753.11604995712946</v>
      </c>
      <c r="C1725">
        <v>4.1999999433755875E-2</v>
      </c>
      <c r="D1725">
        <v>3781.1328125</v>
      </c>
    </row>
    <row r="1726" spans="1:4" x14ac:dyDescent="0.3">
      <c r="A1726">
        <v>18.160000000149012</v>
      </c>
      <c r="B1726">
        <v>-753.11588309392641</v>
      </c>
      <c r="C1726">
        <v>4.1999999433755875E-2</v>
      </c>
      <c r="D1726">
        <v>3782.62158203125</v>
      </c>
    </row>
    <row r="1727" spans="1:4" x14ac:dyDescent="0.3">
      <c r="A1727">
        <v>18.169999999925494</v>
      </c>
      <c r="B1727">
        <v>-753.11570916757296</v>
      </c>
      <c r="C1727">
        <v>4.1999999433755875E-2</v>
      </c>
      <c r="D1727">
        <v>3784.125732421875</v>
      </c>
    </row>
    <row r="1728" spans="1:4" x14ac:dyDescent="0.3">
      <c r="A1728">
        <v>18.179999999701977</v>
      </c>
      <c r="B1728">
        <v>-753.11554471835802</v>
      </c>
      <c r="C1728">
        <v>4.1999999433755875E-2</v>
      </c>
      <c r="D1728">
        <v>3785.64306640625</v>
      </c>
    </row>
    <row r="1729" spans="1:4" x14ac:dyDescent="0.3">
      <c r="A1729">
        <v>18.189999999478459</v>
      </c>
      <c r="B1729">
        <v>-753.11538572296809</v>
      </c>
      <c r="C1729">
        <v>4.1999999433755875E-2</v>
      </c>
      <c r="D1729">
        <v>3787.14111328125</v>
      </c>
    </row>
    <row r="1730" spans="1:4" x14ac:dyDescent="0.3">
      <c r="A1730">
        <v>18.200000000186265</v>
      </c>
      <c r="B1730">
        <v>-753.11521853193949</v>
      </c>
      <c r="C1730">
        <v>4.1999999433755875E-2</v>
      </c>
      <c r="D1730">
        <v>3788.6572265625</v>
      </c>
    </row>
    <row r="1731" spans="1:4" x14ac:dyDescent="0.3">
      <c r="A1731">
        <v>18.209999999962747</v>
      </c>
      <c r="B1731">
        <v>-753.11504621491144</v>
      </c>
      <c r="C1731">
        <v>4.1999999433755875E-2</v>
      </c>
      <c r="D1731">
        <v>3790.177490234375</v>
      </c>
    </row>
    <row r="1732" spans="1:4" x14ac:dyDescent="0.3">
      <c r="A1732">
        <v>18.21999999973923</v>
      </c>
      <c r="B1732">
        <v>-753.1148747025461</v>
      </c>
      <c r="C1732">
        <v>4.2199999094009399E-2</v>
      </c>
      <c r="D1732">
        <v>3791.654296875</v>
      </c>
    </row>
    <row r="1733" spans="1:4" x14ac:dyDescent="0.3">
      <c r="A1733">
        <v>18.229999999515712</v>
      </c>
      <c r="B1733">
        <v>-753.11470938906382</v>
      </c>
      <c r="C1733">
        <v>4.2199999094009399E-2</v>
      </c>
      <c r="D1733">
        <v>3793.152587890625</v>
      </c>
    </row>
    <row r="1734" spans="1:4" x14ac:dyDescent="0.3">
      <c r="A1734">
        <v>18.240000000223517</v>
      </c>
      <c r="B1734">
        <v>-753.11454732403467</v>
      </c>
      <c r="C1734">
        <v>4.2199999094009399E-2</v>
      </c>
      <c r="D1734">
        <v>3794.6689453125</v>
      </c>
    </row>
    <row r="1735" spans="1:4" x14ac:dyDescent="0.3">
      <c r="A1735">
        <v>18.25</v>
      </c>
      <c r="B1735">
        <v>-753.11438123569201</v>
      </c>
      <c r="C1735">
        <v>4.2199999094009399E-2</v>
      </c>
      <c r="D1735">
        <v>3796.22021484375</v>
      </c>
    </row>
    <row r="1736" spans="1:4" x14ac:dyDescent="0.3">
      <c r="A1736">
        <v>18.259999999776483</v>
      </c>
      <c r="B1736">
        <v>-753.11421335921</v>
      </c>
      <c r="C1736">
        <v>4.2199999094009399E-2</v>
      </c>
      <c r="D1736">
        <v>3797.732177734375</v>
      </c>
    </row>
    <row r="1737" spans="1:4" x14ac:dyDescent="0.3">
      <c r="A1737">
        <v>18.269999999552965</v>
      </c>
      <c r="B1737">
        <v>-753.11404899940203</v>
      </c>
      <c r="C1737">
        <v>4.2199999094009399E-2</v>
      </c>
      <c r="D1737">
        <v>3799.266357421875</v>
      </c>
    </row>
    <row r="1738" spans="1:4" x14ac:dyDescent="0.3">
      <c r="A1738">
        <v>18.28000000026077</v>
      </c>
      <c r="B1738">
        <v>-753.11388267264078</v>
      </c>
      <c r="C1738">
        <v>4.2199999094009399E-2</v>
      </c>
      <c r="D1738">
        <v>3800.78076171875</v>
      </c>
    </row>
    <row r="1739" spans="1:4" x14ac:dyDescent="0.3">
      <c r="A1739">
        <v>18.290000000037253</v>
      </c>
      <c r="B1739">
        <v>-753.11371235236834</v>
      </c>
      <c r="C1739">
        <v>4.2199999094009399E-2</v>
      </c>
      <c r="D1739">
        <v>3802.295654296875</v>
      </c>
    </row>
    <row r="1740" spans="1:4" x14ac:dyDescent="0.3">
      <c r="A1740">
        <v>18.299999999813735</v>
      </c>
      <c r="B1740">
        <v>-753.11354516133974</v>
      </c>
      <c r="C1740">
        <v>4.2199999094009399E-2</v>
      </c>
      <c r="D1740">
        <v>3803.828369140625</v>
      </c>
    </row>
    <row r="1741" spans="1:4" x14ac:dyDescent="0.3">
      <c r="A1741">
        <v>18.309999999590218</v>
      </c>
      <c r="B1741">
        <v>-753.1133753775091</v>
      </c>
      <c r="C1741">
        <v>4.2199999094009399E-2</v>
      </c>
      <c r="D1741">
        <v>3805.3798828125</v>
      </c>
    </row>
    <row r="1742" spans="1:4" x14ac:dyDescent="0.3">
      <c r="A1742">
        <v>18.320000000298023</v>
      </c>
      <c r="B1742">
        <v>-753.11321182236384</v>
      </c>
      <c r="C1742">
        <v>4.2199999094009399E-2</v>
      </c>
      <c r="D1742">
        <v>3806.930908203125</v>
      </c>
    </row>
    <row r="1743" spans="1:4" x14ac:dyDescent="0.3">
      <c r="A1743">
        <v>18.330000000074506</v>
      </c>
      <c r="B1743">
        <v>-753.11305193290423</v>
      </c>
      <c r="C1743">
        <v>4.2199999094009399E-2</v>
      </c>
      <c r="D1743">
        <v>3808.464599609375</v>
      </c>
    </row>
    <row r="1744" spans="1:4" x14ac:dyDescent="0.3">
      <c r="A1744">
        <v>18.339999999850988</v>
      </c>
      <c r="B1744">
        <v>-753.11289126858424</v>
      </c>
      <c r="C1744">
        <v>4.2199999094009399E-2</v>
      </c>
      <c r="D1744">
        <v>3809.98681640625</v>
      </c>
    </row>
    <row r="1745" spans="1:4" x14ac:dyDescent="0.3">
      <c r="A1745">
        <v>18.349999999627471</v>
      </c>
      <c r="B1745">
        <v>-753.11272085890482</v>
      </c>
      <c r="C1745">
        <v>4.2199999094009399E-2</v>
      </c>
      <c r="D1745">
        <v>3811.5087890625</v>
      </c>
    </row>
    <row r="1746" spans="1:4" x14ac:dyDescent="0.3">
      <c r="A1746">
        <v>18.359999999403954</v>
      </c>
      <c r="B1746">
        <v>-753.11254940614413</v>
      </c>
      <c r="C1746">
        <v>4.2399998754262924E-2</v>
      </c>
      <c r="D1746">
        <v>3813.046630859375</v>
      </c>
    </row>
    <row r="1747" spans="1:4" x14ac:dyDescent="0.3">
      <c r="A1747">
        <v>18.370000000111759</v>
      </c>
      <c r="B1747">
        <v>-753.11238301977824</v>
      </c>
      <c r="C1747">
        <v>4.2399998754262924E-2</v>
      </c>
      <c r="D1747">
        <v>3814.5498046875</v>
      </c>
    </row>
    <row r="1748" spans="1:4" x14ac:dyDescent="0.3">
      <c r="A1748">
        <v>18.379999999888241</v>
      </c>
      <c r="B1748">
        <v>-753.11221308693598</v>
      </c>
      <c r="C1748">
        <v>4.2399998754262924E-2</v>
      </c>
      <c r="D1748">
        <v>3816.080322265625</v>
      </c>
    </row>
    <row r="1749" spans="1:4" x14ac:dyDescent="0.3">
      <c r="A1749">
        <v>18.389999999664724</v>
      </c>
      <c r="B1749">
        <v>-753.1120471178026</v>
      </c>
      <c r="C1749">
        <v>4.2399998754262924E-2</v>
      </c>
      <c r="D1749">
        <v>3817.61669921875</v>
      </c>
    </row>
    <row r="1750" spans="1:4" x14ac:dyDescent="0.3">
      <c r="A1750">
        <v>18.399999999441206</v>
      </c>
      <c r="B1750">
        <v>-753.11188418850611</v>
      </c>
      <c r="C1750">
        <v>4.2399998754262924E-2</v>
      </c>
      <c r="D1750">
        <v>3819.136474609375</v>
      </c>
    </row>
    <row r="1751" spans="1:4" x14ac:dyDescent="0.3">
      <c r="A1751">
        <v>18.410000000149012</v>
      </c>
      <c r="B1751">
        <v>-753.11171565637301</v>
      </c>
      <c r="C1751">
        <v>4.2399998754262924E-2</v>
      </c>
      <c r="D1751">
        <v>3820.63330078125</v>
      </c>
    </row>
    <row r="1752" spans="1:4" x14ac:dyDescent="0.3">
      <c r="A1752">
        <v>18.419999999925494</v>
      </c>
      <c r="B1752">
        <v>-753.11154462084482</v>
      </c>
      <c r="C1752">
        <v>4.2399998754262924E-2</v>
      </c>
      <c r="D1752">
        <v>3822.11669921875</v>
      </c>
    </row>
    <row r="1753" spans="1:4" x14ac:dyDescent="0.3">
      <c r="A1753">
        <v>18.429999999701977</v>
      </c>
      <c r="B1753">
        <v>-753.11137906894396</v>
      </c>
      <c r="C1753">
        <v>4.2399998754262924E-2</v>
      </c>
      <c r="D1753">
        <v>3823.618408203125</v>
      </c>
    </row>
    <row r="1754" spans="1:4" x14ac:dyDescent="0.3">
      <c r="A1754">
        <v>18.439999999478459</v>
      </c>
      <c r="B1754">
        <v>-753.1112148581476</v>
      </c>
      <c r="C1754">
        <v>4.2410001158714294E-2</v>
      </c>
      <c r="D1754">
        <v>3825.125</v>
      </c>
    </row>
    <row r="1755" spans="1:4" x14ac:dyDescent="0.3">
      <c r="A1755">
        <v>18.450000000186265</v>
      </c>
      <c r="B1755">
        <v>-753.11104516372393</v>
      </c>
      <c r="C1755">
        <v>4.2599998414516449E-2</v>
      </c>
      <c r="D1755">
        <v>3826.620361328125</v>
      </c>
    </row>
    <row r="1756" spans="1:4" x14ac:dyDescent="0.3">
      <c r="A1756">
        <v>18.459999999962747</v>
      </c>
      <c r="B1756">
        <v>-753.11088119134615</v>
      </c>
      <c r="C1756">
        <v>4.2599998414516449E-2</v>
      </c>
      <c r="D1756">
        <v>3828.120849609375</v>
      </c>
    </row>
    <row r="1757" spans="1:4" x14ac:dyDescent="0.3">
      <c r="A1757">
        <v>18.46999999973923</v>
      </c>
      <c r="B1757">
        <v>-753.11071689114283</v>
      </c>
      <c r="C1757">
        <v>4.2599998414516449E-2</v>
      </c>
      <c r="D1757">
        <v>3829.61474609375</v>
      </c>
    </row>
    <row r="1758" spans="1:4" x14ac:dyDescent="0.3">
      <c r="A1758">
        <v>18.479999999515712</v>
      </c>
      <c r="B1758">
        <v>-753.11054564699839</v>
      </c>
      <c r="C1758">
        <v>4.2599998414516449E-2</v>
      </c>
      <c r="D1758">
        <v>3831.07080078125</v>
      </c>
    </row>
    <row r="1759" spans="1:4" x14ac:dyDescent="0.3">
      <c r="A1759">
        <v>18.490000000223517</v>
      </c>
      <c r="B1759">
        <v>-753.11037765130709</v>
      </c>
      <c r="C1759">
        <v>4.2599998414516449E-2</v>
      </c>
      <c r="D1759">
        <v>3832.524658203125</v>
      </c>
    </row>
    <row r="1760" spans="1:4" x14ac:dyDescent="0.3">
      <c r="A1760">
        <v>18.5</v>
      </c>
      <c r="B1760">
        <v>-753.11021242723177</v>
      </c>
      <c r="C1760">
        <v>4.2599998414516449E-2</v>
      </c>
      <c r="D1760">
        <v>3833.993408203125</v>
      </c>
    </row>
    <row r="1761" spans="1:4" x14ac:dyDescent="0.3">
      <c r="A1761">
        <v>18.509999999776483</v>
      </c>
      <c r="B1761">
        <v>-753.11004291162203</v>
      </c>
      <c r="C1761">
        <v>4.2599998414516449E-2</v>
      </c>
      <c r="D1761">
        <v>3835.458984375</v>
      </c>
    </row>
    <row r="1762" spans="1:4" x14ac:dyDescent="0.3">
      <c r="A1762">
        <v>18.519999999552965</v>
      </c>
      <c r="B1762">
        <v>-753.10987682327936</v>
      </c>
      <c r="C1762">
        <v>4.2599998414516449E-2</v>
      </c>
      <c r="D1762">
        <v>3836.962890625</v>
      </c>
    </row>
    <row r="1763" spans="1:4" x14ac:dyDescent="0.3">
      <c r="A1763">
        <v>18.53000000026077</v>
      </c>
      <c r="B1763">
        <v>-753.1097169934244</v>
      </c>
      <c r="C1763">
        <v>4.2599998414516449E-2</v>
      </c>
      <c r="D1763">
        <v>3838.42578125</v>
      </c>
    </row>
    <row r="1764" spans="1:4" x14ac:dyDescent="0.3">
      <c r="A1764">
        <v>18.540000000037253</v>
      </c>
      <c r="B1764">
        <v>-753.10955626949976</v>
      </c>
      <c r="C1764">
        <v>4.2599998414516449E-2</v>
      </c>
      <c r="D1764">
        <v>3839.87158203125</v>
      </c>
    </row>
    <row r="1765" spans="1:4" x14ac:dyDescent="0.3">
      <c r="A1765">
        <v>18.549999999813735</v>
      </c>
      <c r="B1765">
        <v>-753.10938737973879</v>
      </c>
      <c r="C1765">
        <v>4.2599998414516449E-2</v>
      </c>
      <c r="D1765">
        <v>3841.30029296875</v>
      </c>
    </row>
    <row r="1766" spans="1:4" x14ac:dyDescent="0.3">
      <c r="A1766">
        <v>18.559999999590218</v>
      </c>
      <c r="B1766">
        <v>-753.10920978769968</v>
      </c>
      <c r="C1766">
        <v>4.2599998414516449E-2</v>
      </c>
      <c r="D1766">
        <v>3842.757080078125</v>
      </c>
    </row>
    <row r="1767" spans="1:4" x14ac:dyDescent="0.3">
      <c r="A1767">
        <v>18.570000000298023</v>
      </c>
      <c r="B1767">
        <v>-753.10904331192683</v>
      </c>
      <c r="C1767">
        <v>4.2599998414516449E-2</v>
      </c>
      <c r="D1767">
        <v>3844.2099609375</v>
      </c>
    </row>
    <row r="1768" spans="1:4" x14ac:dyDescent="0.3">
      <c r="A1768">
        <v>18.580000000074506</v>
      </c>
      <c r="B1768">
        <v>-753.10888270721148</v>
      </c>
      <c r="C1768">
        <v>4.2800001800060272E-2</v>
      </c>
      <c r="D1768">
        <v>3845.686767578125</v>
      </c>
    </row>
    <row r="1769" spans="1:4" x14ac:dyDescent="0.3">
      <c r="A1769">
        <v>18.589999999850988</v>
      </c>
      <c r="B1769">
        <v>-753.10872105941485</v>
      </c>
      <c r="C1769">
        <v>4.2800001800060272E-2</v>
      </c>
      <c r="D1769">
        <v>3847.165283203125</v>
      </c>
    </row>
    <row r="1770" spans="1:4" x14ac:dyDescent="0.3">
      <c r="A1770">
        <v>18.599999999627471</v>
      </c>
      <c r="B1770">
        <v>-753.10854740128229</v>
      </c>
      <c r="C1770">
        <v>4.2800001800060272E-2</v>
      </c>
      <c r="D1770">
        <v>3848.64453125</v>
      </c>
    </row>
    <row r="1771" spans="1:4" x14ac:dyDescent="0.3">
      <c r="A1771">
        <v>18.609999999403954</v>
      </c>
      <c r="B1771">
        <v>-753.10837672338198</v>
      </c>
      <c r="C1771">
        <v>4.2800001800060272E-2</v>
      </c>
      <c r="D1771">
        <v>3850.119873046875</v>
      </c>
    </row>
    <row r="1772" spans="1:4" x14ac:dyDescent="0.3">
      <c r="A1772">
        <v>18.620000000111759</v>
      </c>
      <c r="B1772">
        <v>-753.10821528420161</v>
      </c>
      <c r="C1772">
        <v>4.2800001800060272E-2</v>
      </c>
      <c r="D1772">
        <v>3851.610595703125</v>
      </c>
    </row>
    <row r="1773" spans="1:4" x14ac:dyDescent="0.3">
      <c r="A1773">
        <v>18.629999999888241</v>
      </c>
      <c r="B1773">
        <v>-753.10805560335825</v>
      </c>
      <c r="C1773">
        <v>4.2800001800060272E-2</v>
      </c>
      <c r="D1773">
        <v>3853.09814453125</v>
      </c>
    </row>
    <row r="1774" spans="1:4" x14ac:dyDescent="0.3">
      <c r="A1774">
        <v>18.639999999664724</v>
      </c>
      <c r="B1774">
        <v>-753.10788477644633</v>
      </c>
      <c r="C1774">
        <v>4.2800001800060272E-2</v>
      </c>
      <c r="D1774">
        <v>3854.603759765625</v>
      </c>
    </row>
    <row r="1775" spans="1:4" x14ac:dyDescent="0.3">
      <c r="A1775">
        <v>18.649999999441206</v>
      </c>
      <c r="B1775">
        <v>-753.10771397933672</v>
      </c>
      <c r="C1775">
        <v>4.2800001800060272E-2</v>
      </c>
      <c r="D1775">
        <v>3856.122802734375</v>
      </c>
    </row>
    <row r="1776" spans="1:4" x14ac:dyDescent="0.3">
      <c r="A1776">
        <v>18.660000000149012</v>
      </c>
      <c r="B1776">
        <v>-753.10753895029734</v>
      </c>
      <c r="C1776">
        <v>4.2800001800060272E-2</v>
      </c>
      <c r="D1776">
        <v>3857.581298828125</v>
      </c>
    </row>
    <row r="1777" spans="1:4" x14ac:dyDescent="0.3">
      <c r="A1777">
        <v>18.669999999925494</v>
      </c>
      <c r="B1777">
        <v>-753.10737611040781</v>
      </c>
      <c r="C1777">
        <v>4.2800001800060272E-2</v>
      </c>
      <c r="D1777">
        <v>3859.03466796875</v>
      </c>
    </row>
    <row r="1778" spans="1:4" x14ac:dyDescent="0.3">
      <c r="A1778">
        <v>18.679999999701977</v>
      </c>
      <c r="B1778">
        <v>-753.10721327051829</v>
      </c>
      <c r="C1778">
        <v>4.3000001460313797E-2</v>
      </c>
      <c r="D1778">
        <v>3860.520751953125</v>
      </c>
    </row>
    <row r="1779" spans="1:4" x14ac:dyDescent="0.3">
      <c r="A1779">
        <v>18.689999999478459</v>
      </c>
      <c r="B1779">
        <v>-753.10703925475786</v>
      </c>
      <c r="C1779">
        <v>4.3000001460313797E-2</v>
      </c>
      <c r="D1779">
        <v>3861.9931640625</v>
      </c>
    </row>
    <row r="1780" spans="1:4" x14ac:dyDescent="0.3">
      <c r="A1780">
        <v>18.700000000186265</v>
      </c>
      <c r="B1780">
        <v>-753.10687805399607</v>
      </c>
      <c r="C1780">
        <v>4.3000001460313797E-2</v>
      </c>
      <c r="D1780">
        <v>3863.4521484375</v>
      </c>
    </row>
    <row r="1781" spans="1:4" x14ac:dyDescent="0.3">
      <c r="A1781">
        <v>18.709999999962747</v>
      </c>
      <c r="B1781">
        <v>-753.10671837315272</v>
      </c>
      <c r="C1781">
        <v>4.3000001460313797E-2</v>
      </c>
      <c r="D1781">
        <v>3864.89794921875</v>
      </c>
    </row>
    <row r="1782" spans="1:4" x14ac:dyDescent="0.3">
      <c r="A1782">
        <v>18.71999999973923</v>
      </c>
      <c r="B1782">
        <v>-753.10655103311251</v>
      </c>
      <c r="C1782">
        <v>4.3000001460313797E-2</v>
      </c>
      <c r="D1782">
        <v>3866.3125</v>
      </c>
    </row>
    <row r="1783" spans="1:4" x14ac:dyDescent="0.3">
      <c r="A1783">
        <v>18.729999999515712</v>
      </c>
      <c r="B1783">
        <v>-753.10638279900263</v>
      </c>
      <c r="C1783">
        <v>4.3000001460313797E-2</v>
      </c>
      <c r="D1783">
        <v>3867.75439453125</v>
      </c>
    </row>
    <row r="1784" spans="1:4" x14ac:dyDescent="0.3">
      <c r="A1784">
        <v>18.740000000223517</v>
      </c>
      <c r="B1784">
        <v>-753.1062151609392</v>
      </c>
      <c r="C1784">
        <v>4.3000001460313797E-2</v>
      </c>
      <c r="D1784">
        <v>3869.193603515625</v>
      </c>
    </row>
    <row r="1785" spans="1:4" x14ac:dyDescent="0.3">
      <c r="A1785">
        <v>18.75</v>
      </c>
      <c r="B1785">
        <v>-753.10604946002672</v>
      </c>
      <c r="C1785">
        <v>4.3000001460313797E-2</v>
      </c>
      <c r="D1785">
        <v>3870.600830078125</v>
      </c>
    </row>
    <row r="1786" spans="1:4" x14ac:dyDescent="0.3">
      <c r="A1786">
        <v>18.759999999776483</v>
      </c>
      <c r="B1786">
        <v>-753.10588191137026</v>
      </c>
      <c r="C1786">
        <v>4.3000001460313797E-2</v>
      </c>
      <c r="D1786">
        <v>3872.061767578125</v>
      </c>
    </row>
    <row r="1787" spans="1:4" x14ac:dyDescent="0.3">
      <c r="A1787">
        <v>18.769999999552965</v>
      </c>
      <c r="B1787">
        <v>-753.10571683630656</v>
      </c>
      <c r="C1787">
        <v>4.3000001460313797E-2</v>
      </c>
      <c r="D1787">
        <v>3873.539306640625</v>
      </c>
    </row>
    <row r="1788" spans="1:4" x14ac:dyDescent="0.3">
      <c r="A1788">
        <v>18.78000000026077</v>
      </c>
      <c r="B1788">
        <v>-753.10555292353342</v>
      </c>
      <c r="C1788">
        <v>4.3000001460313797E-2</v>
      </c>
      <c r="D1788">
        <v>3874.96142578125</v>
      </c>
    </row>
    <row r="1789" spans="1:4" x14ac:dyDescent="0.3">
      <c r="A1789">
        <v>18.790000000037253</v>
      </c>
      <c r="B1789">
        <v>-753.10538567290018</v>
      </c>
      <c r="C1789">
        <v>4.3000001460313797E-2</v>
      </c>
      <c r="D1789">
        <v>3876.404052734375</v>
      </c>
    </row>
    <row r="1790" spans="1:4" x14ac:dyDescent="0.3">
      <c r="A1790">
        <v>18.799999999813735</v>
      </c>
      <c r="B1790">
        <v>-753.10521535262774</v>
      </c>
      <c r="C1790">
        <v>4.3200001120567322E-2</v>
      </c>
      <c r="D1790">
        <v>3877.831787109375</v>
      </c>
    </row>
    <row r="1791" spans="1:4" x14ac:dyDescent="0.3">
      <c r="A1791">
        <v>18.809999999590218</v>
      </c>
      <c r="B1791">
        <v>-753.10504595622729</v>
      </c>
      <c r="C1791">
        <v>4.3200001120567322E-2</v>
      </c>
      <c r="D1791">
        <v>3879.265869140625</v>
      </c>
    </row>
    <row r="1792" spans="1:4" x14ac:dyDescent="0.3">
      <c r="A1792">
        <v>18.820000000298023</v>
      </c>
      <c r="B1792">
        <v>-753.10487870559405</v>
      </c>
      <c r="C1792">
        <v>4.3200001120567322E-2</v>
      </c>
      <c r="D1792">
        <v>3880.703857421875</v>
      </c>
    </row>
    <row r="1793" spans="1:4" x14ac:dyDescent="0.3">
      <c r="A1793">
        <v>18.830000000074506</v>
      </c>
      <c r="B1793">
        <v>-753.1047158359022</v>
      </c>
      <c r="C1793">
        <v>4.3200001120567322E-2</v>
      </c>
      <c r="D1793">
        <v>3882.151123046875</v>
      </c>
    </row>
    <row r="1794" spans="1:4" x14ac:dyDescent="0.3">
      <c r="A1794">
        <v>18.839999999850988</v>
      </c>
      <c r="B1794">
        <v>-753.10454766139696</v>
      </c>
      <c r="C1794">
        <v>4.3200001120567322E-2</v>
      </c>
      <c r="D1794">
        <v>3883.563720703125</v>
      </c>
    </row>
    <row r="1795" spans="1:4" x14ac:dyDescent="0.3">
      <c r="A1795">
        <v>18.849999999627471</v>
      </c>
      <c r="B1795">
        <v>-753.10438005313586</v>
      </c>
      <c r="C1795">
        <v>4.3200001120567322E-2</v>
      </c>
      <c r="D1795">
        <v>3885.02392578125</v>
      </c>
    </row>
    <row r="1796" spans="1:4" x14ac:dyDescent="0.3">
      <c r="A1796">
        <v>18.859999999403954</v>
      </c>
      <c r="B1796">
        <v>-753.10421313032816</v>
      </c>
      <c r="C1796">
        <v>4.3200001120567322E-2</v>
      </c>
      <c r="D1796">
        <v>3886.455322265625</v>
      </c>
    </row>
    <row r="1797" spans="1:4" x14ac:dyDescent="0.3">
      <c r="A1797">
        <v>18.870000000111759</v>
      </c>
      <c r="B1797">
        <v>-753.10404567107867</v>
      </c>
      <c r="C1797">
        <v>4.3200001120567322E-2</v>
      </c>
      <c r="D1797">
        <v>3887.888916015625</v>
      </c>
    </row>
    <row r="1798" spans="1:4" x14ac:dyDescent="0.3">
      <c r="A1798">
        <v>18.879999999888241</v>
      </c>
      <c r="B1798">
        <v>-753.10388068542193</v>
      </c>
      <c r="C1798">
        <v>4.3200001120567322E-2</v>
      </c>
      <c r="D1798">
        <v>3889.328369140625</v>
      </c>
    </row>
    <row r="1799" spans="1:4" x14ac:dyDescent="0.3">
      <c r="A1799">
        <v>18.889999999664724</v>
      </c>
      <c r="B1799">
        <v>-753.10371659383486</v>
      </c>
      <c r="C1799">
        <v>4.3200001120567322E-2</v>
      </c>
      <c r="D1799">
        <v>3890.781982421875</v>
      </c>
    </row>
    <row r="1800" spans="1:4" x14ac:dyDescent="0.3">
      <c r="A1800">
        <v>18.899999999441206</v>
      </c>
      <c r="B1800">
        <v>-753.10354615435313</v>
      </c>
      <c r="C1800">
        <v>4.3200001120567322E-2</v>
      </c>
      <c r="D1800">
        <v>3892.257568359375</v>
      </c>
    </row>
    <row r="1801" spans="1:4" x14ac:dyDescent="0.3">
      <c r="A1801">
        <v>18.910000000149012</v>
      </c>
      <c r="B1801">
        <v>-753.10338143691729</v>
      </c>
      <c r="C1801">
        <v>4.3200001120567322E-2</v>
      </c>
      <c r="D1801">
        <v>3893.74462890625</v>
      </c>
    </row>
    <row r="1802" spans="1:4" x14ac:dyDescent="0.3">
      <c r="A1802">
        <v>18.919999999925494</v>
      </c>
      <c r="B1802">
        <v>-753.10321701750468</v>
      </c>
      <c r="C1802">
        <v>4.3389998376369476E-2</v>
      </c>
      <c r="D1802">
        <v>3895.20751953125</v>
      </c>
    </row>
    <row r="1803" spans="1:4" x14ac:dyDescent="0.3">
      <c r="A1803">
        <v>18.929999999701977</v>
      </c>
      <c r="B1803">
        <v>-753.10304809794138</v>
      </c>
      <c r="C1803">
        <v>4.3400000780820847E-2</v>
      </c>
      <c r="D1803">
        <v>3896.673828125</v>
      </c>
    </row>
    <row r="1804" spans="1:4" x14ac:dyDescent="0.3">
      <c r="A1804">
        <v>18.939999999478459</v>
      </c>
      <c r="B1804">
        <v>-753.10287363514612</v>
      </c>
      <c r="C1804">
        <v>4.3400000780820847E-2</v>
      </c>
      <c r="D1804">
        <v>3898.164794921875</v>
      </c>
    </row>
    <row r="1805" spans="1:4" x14ac:dyDescent="0.3">
      <c r="A1805">
        <v>18.950000000186265</v>
      </c>
      <c r="B1805">
        <v>-753.10270861968706</v>
      </c>
      <c r="C1805">
        <v>4.3400000780820847E-2</v>
      </c>
      <c r="D1805">
        <v>3899.65625</v>
      </c>
    </row>
    <row r="1806" spans="1:4" x14ac:dyDescent="0.3">
      <c r="A1806">
        <v>18.959999999962747</v>
      </c>
      <c r="B1806">
        <v>-753.10255299195956</v>
      </c>
      <c r="C1806">
        <v>4.3400000780820847E-2</v>
      </c>
      <c r="D1806">
        <v>3901.185546875</v>
      </c>
    </row>
    <row r="1807" spans="1:4" x14ac:dyDescent="0.3">
      <c r="A1807">
        <v>18.96999999973923</v>
      </c>
      <c r="B1807">
        <v>-753.10238785729121</v>
      </c>
      <c r="C1807">
        <v>4.3400000780820847E-2</v>
      </c>
      <c r="D1807">
        <v>3902.705078125</v>
      </c>
    </row>
    <row r="1808" spans="1:4" x14ac:dyDescent="0.3">
      <c r="A1808">
        <v>18.979999999515712</v>
      </c>
      <c r="B1808">
        <v>-753.10221032485674</v>
      </c>
      <c r="C1808">
        <v>4.3400000780820847E-2</v>
      </c>
      <c r="D1808">
        <v>3904.2490234375</v>
      </c>
    </row>
    <row r="1809" spans="1:4" x14ac:dyDescent="0.3">
      <c r="A1809">
        <v>18.990000000223517</v>
      </c>
      <c r="B1809">
        <v>-753.10204548821162</v>
      </c>
      <c r="C1809">
        <v>4.3400000780820847E-2</v>
      </c>
      <c r="D1809">
        <v>3905.747802734375</v>
      </c>
    </row>
    <row r="1810" spans="1:4" x14ac:dyDescent="0.3">
      <c r="A1810">
        <v>19</v>
      </c>
      <c r="B1810">
        <v>-753.10188342318247</v>
      </c>
      <c r="C1810">
        <v>4.3400000780820847E-2</v>
      </c>
      <c r="D1810">
        <v>3907.263671875</v>
      </c>
    </row>
    <row r="1811" spans="1:4" x14ac:dyDescent="0.3">
      <c r="A1811">
        <v>19.009999999776483</v>
      </c>
      <c r="B1811">
        <v>-753.10171471223543</v>
      </c>
      <c r="C1811">
        <v>4.3400000780820847E-2</v>
      </c>
      <c r="D1811">
        <v>3908.75146484375</v>
      </c>
    </row>
    <row r="1812" spans="1:4" x14ac:dyDescent="0.3">
      <c r="A1812">
        <v>19.019999999552965</v>
      </c>
      <c r="B1812">
        <v>-753.10154010042856</v>
      </c>
      <c r="C1812">
        <v>4.3400000780820847E-2</v>
      </c>
      <c r="D1812">
        <v>3910.27978515625</v>
      </c>
    </row>
    <row r="1813" spans="1:4" x14ac:dyDescent="0.3">
      <c r="A1813">
        <v>19.03000000026077</v>
      </c>
      <c r="B1813">
        <v>-753.10137577042292</v>
      </c>
      <c r="C1813">
        <v>4.3400000780820847E-2</v>
      </c>
      <c r="D1813">
        <v>3911.80029296875</v>
      </c>
    </row>
    <row r="1814" spans="1:4" x14ac:dyDescent="0.3">
      <c r="A1814">
        <v>19.040000000037253</v>
      </c>
      <c r="B1814">
        <v>-753.10121322855662</v>
      </c>
      <c r="C1814">
        <v>4.35900017619133E-2</v>
      </c>
      <c r="D1814">
        <v>3913.331298828125</v>
      </c>
    </row>
    <row r="1815" spans="1:4" x14ac:dyDescent="0.3">
      <c r="A1815">
        <v>19.049999999813735</v>
      </c>
      <c r="B1815">
        <v>-753.10104806408594</v>
      </c>
      <c r="C1815">
        <v>4.3600000441074371E-2</v>
      </c>
      <c r="D1815">
        <v>3914.87255859375</v>
      </c>
    </row>
    <row r="1816" spans="1:4" x14ac:dyDescent="0.3">
      <c r="A1816">
        <v>19.059999999590218</v>
      </c>
      <c r="B1816">
        <v>-753.10088269099901</v>
      </c>
      <c r="C1816">
        <v>4.3600000441074371E-2</v>
      </c>
      <c r="D1816">
        <v>3916.377197265625</v>
      </c>
    </row>
    <row r="1817" spans="1:4" x14ac:dyDescent="0.3">
      <c r="A1817">
        <v>19.070000000298023</v>
      </c>
      <c r="B1817">
        <v>-753.10071305617998</v>
      </c>
      <c r="C1817">
        <v>4.3600000441074371E-2</v>
      </c>
      <c r="D1817">
        <v>3917.877197265625</v>
      </c>
    </row>
    <row r="1818" spans="1:4" x14ac:dyDescent="0.3">
      <c r="A1818">
        <v>19.080000000074506</v>
      </c>
      <c r="B1818">
        <v>-753.10054532870959</v>
      </c>
      <c r="C1818">
        <v>4.3600000441074371E-2</v>
      </c>
      <c r="D1818">
        <v>3919.361083984375</v>
      </c>
    </row>
    <row r="1819" spans="1:4" x14ac:dyDescent="0.3">
      <c r="A1819">
        <v>19.089999999850988</v>
      </c>
      <c r="B1819">
        <v>-753.10037524685572</v>
      </c>
      <c r="C1819">
        <v>4.3600000441074371E-2</v>
      </c>
      <c r="D1819">
        <v>3920.893798828125</v>
      </c>
    </row>
    <row r="1820" spans="1:4" x14ac:dyDescent="0.3">
      <c r="A1820">
        <v>19.099999999627471</v>
      </c>
      <c r="B1820">
        <v>-753.10021139368723</v>
      </c>
      <c r="C1820">
        <v>4.3600000441074371E-2</v>
      </c>
      <c r="D1820">
        <v>3922.412109375</v>
      </c>
    </row>
    <row r="1821" spans="1:4" x14ac:dyDescent="0.3">
      <c r="A1821">
        <v>19.109999999403954</v>
      </c>
      <c r="B1821">
        <v>-753.10005016312311</v>
      </c>
      <c r="C1821">
        <v>4.3600000441074371E-2</v>
      </c>
      <c r="D1821">
        <v>3923.944580078125</v>
      </c>
    </row>
    <row r="1822" spans="1:4" x14ac:dyDescent="0.3">
      <c r="A1822">
        <v>19.120000000111759</v>
      </c>
      <c r="B1822">
        <v>-753.09988681659411</v>
      </c>
      <c r="C1822">
        <v>4.3600000441074371E-2</v>
      </c>
      <c r="D1822">
        <v>3925.45947265625</v>
      </c>
    </row>
    <row r="1823" spans="1:4" x14ac:dyDescent="0.3">
      <c r="A1823">
        <v>19.129999999888241</v>
      </c>
      <c r="B1823">
        <v>-753.09971902951906</v>
      </c>
      <c r="C1823">
        <v>4.3600000441074371E-2</v>
      </c>
      <c r="D1823">
        <v>3926.975341796875</v>
      </c>
    </row>
    <row r="1824" spans="1:4" x14ac:dyDescent="0.3">
      <c r="A1824">
        <v>19.139999999664724</v>
      </c>
      <c r="B1824">
        <v>-753.09954650387476</v>
      </c>
      <c r="C1824">
        <v>4.3600000441074371E-2</v>
      </c>
      <c r="D1824">
        <v>3928.4775390625</v>
      </c>
    </row>
    <row r="1825" spans="1:4" x14ac:dyDescent="0.3">
      <c r="A1825">
        <v>19.149999999441206</v>
      </c>
      <c r="B1825">
        <v>-753.09937815055559</v>
      </c>
      <c r="C1825">
        <v>4.3600000441074371E-2</v>
      </c>
      <c r="D1825">
        <v>3929.952880859375</v>
      </c>
    </row>
    <row r="1826" spans="1:4" x14ac:dyDescent="0.3">
      <c r="A1826">
        <v>19.160000000149012</v>
      </c>
      <c r="B1826">
        <v>-753.09921978101443</v>
      </c>
      <c r="C1826">
        <v>4.3790001422166824E-2</v>
      </c>
      <c r="D1826">
        <v>3931.4453125</v>
      </c>
    </row>
    <row r="1827" spans="1:4" x14ac:dyDescent="0.3">
      <c r="A1827">
        <v>19.169999999925494</v>
      </c>
      <c r="B1827">
        <v>-753.09905336484621</v>
      </c>
      <c r="C1827">
        <v>4.3800000101327896E-2</v>
      </c>
      <c r="D1827">
        <v>3932.944580078125</v>
      </c>
    </row>
    <row r="1828" spans="1:4" x14ac:dyDescent="0.3">
      <c r="A1828">
        <v>19.179999999701977</v>
      </c>
      <c r="B1828">
        <v>-753.09888340220164</v>
      </c>
      <c r="C1828">
        <v>4.3800000101327896E-2</v>
      </c>
      <c r="D1828">
        <v>3934.453369140625</v>
      </c>
    </row>
    <row r="1829" spans="1:4" x14ac:dyDescent="0.3">
      <c r="A1829">
        <v>19.189999999478459</v>
      </c>
      <c r="B1829">
        <v>-753.09871621117304</v>
      </c>
      <c r="C1829">
        <v>4.3800000101327896E-2</v>
      </c>
      <c r="D1829">
        <v>3935.924072265625</v>
      </c>
    </row>
    <row r="1830" spans="1:4" x14ac:dyDescent="0.3">
      <c r="A1830">
        <v>19.200000000186265</v>
      </c>
      <c r="B1830">
        <v>-753.09854803666781</v>
      </c>
      <c r="C1830">
        <v>4.3800000101327896E-2</v>
      </c>
      <c r="D1830">
        <v>3937.402099609375</v>
      </c>
    </row>
    <row r="1831" spans="1:4" x14ac:dyDescent="0.3">
      <c r="A1831">
        <v>19.209999999962747</v>
      </c>
      <c r="B1831">
        <v>-753.0983792363138</v>
      </c>
      <c r="C1831">
        <v>4.3800000101327896E-2</v>
      </c>
      <c r="D1831">
        <v>3938.873046875</v>
      </c>
    </row>
    <row r="1832" spans="1:4" x14ac:dyDescent="0.3">
      <c r="A1832">
        <v>19.21999999973923</v>
      </c>
      <c r="B1832">
        <v>-753.09820888623904</v>
      </c>
      <c r="C1832">
        <v>4.3800000101327896E-2</v>
      </c>
      <c r="D1832">
        <v>3940.347412109375</v>
      </c>
    </row>
    <row r="1833" spans="1:4" x14ac:dyDescent="0.3">
      <c r="A1833">
        <v>19.229999999515712</v>
      </c>
      <c r="B1833">
        <v>-753.0980476258726</v>
      </c>
      <c r="C1833">
        <v>4.3800000101327896E-2</v>
      </c>
      <c r="D1833">
        <v>3941.82080078125</v>
      </c>
    </row>
    <row r="1834" spans="1:4" x14ac:dyDescent="0.3">
      <c r="A1834">
        <v>19.240000000223517</v>
      </c>
      <c r="B1834">
        <v>-753.0978829680414</v>
      </c>
      <c r="C1834">
        <v>4.3800000101327896E-2</v>
      </c>
      <c r="D1834">
        <v>3943.314208984375</v>
      </c>
    </row>
    <row r="1835" spans="1:4" x14ac:dyDescent="0.3">
      <c r="A1835">
        <v>19.25</v>
      </c>
      <c r="B1835">
        <v>-753.09771565780352</v>
      </c>
      <c r="C1835">
        <v>4.3990001082420349E-2</v>
      </c>
      <c r="D1835">
        <v>3944.7900390625</v>
      </c>
    </row>
    <row r="1836" spans="1:4" x14ac:dyDescent="0.3">
      <c r="A1836">
        <v>19.259999999776483</v>
      </c>
      <c r="B1836">
        <v>-753.09755222186755</v>
      </c>
      <c r="C1836">
        <v>4.3990001082420349E-2</v>
      </c>
      <c r="D1836">
        <v>3946.253662109375</v>
      </c>
    </row>
    <row r="1837" spans="1:4" x14ac:dyDescent="0.3">
      <c r="A1837">
        <v>19.269999999552965</v>
      </c>
      <c r="B1837">
        <v>-753.09738428578089</v>
      </c>
      <c r="C1837">
        <v>4.3999999761581421E-2</v>
      </c>
      <c r="D1837">
        <v>3947.712890625</v>
      </c>
    </row>
    <row r="1838" spans="1:4" x14ac:dyDescent="0.3">
      <c r="A1838">
        <v>19.28000000026077</v>
      </c>
      <c r="B1838">
        <v>-753.09720880970667</v>
      </c>
      <c r="C1838">
        <v>4.3999999761581421E-2</v>
      </c>
      <c r="D1838">
        <v>3949.16064453125</v>
      </c>
    </row>
    <row r="1839" spans="1:4" x14ac:dyDescent="0.3">
      <c r="A1839">
        <v>19.290000000037253</v>
      </c>
      <c r="B1839">
        <v>-753.0970424531431</v>
      </c>
      <c r="C1839">
        <v>4.3999999761581421E-2</v>
      </c>
      <c r="D1839">
        <v>3950.599609375</v>
      </c>
    </row>
    <row r="1840" spans="1:4" x14ac:dyDescent="0.3">
      <c r="A1840">
        <v>19.299999999813735</v>
      </c>
      <c r="B1840">
        <v>-753.09688211664866</v>
      </c>
      <c r="C1840">
        <v>4.3999999761581421E-2</v>
      </c>
      <c r="D1840">
        <v>3952.0517578125</v>
      </c>
    </row>
    <row r="1841" spans="1:4" x14ac:dyDescent="0.3">
      <c r="A1841">
        <v>19.309999999590218</v>
      </c>
      <c r="B1841">
        <v>-753.09671286925982</v>
      </c>
      <c r="C1841">
        <v>4.3999999761581421E-2</v>
      </c>
      <c r="D1841">
        <v>3953.4853515625</v>
      </c>
    </row>
    <row r="1842" spans="1:4" x14ac:dyDescent="0.3">
      <c r="A1842">
        <v>19.320000000298023</v>
      </c>
      <c r="B1842">
        <v>-753.09654853925417</v>
      </c>
      <c r="C1842">
        <v>4.3999999761581421E-2</v>
      </c>
      <c r="D1842">
        <v>3954.924072265625</v>
      </c>
    </row>
    <row r="1843" spans="1:4" x14ac:dyDescent="0.3">
      <c r="A1843">
        <v>19.330000000074506</v>
      </c>
      <c r="B1843">
        <v>-753.09638406023691</v>
      </c>
      <c r="C1843">
        <v>4.3999999761581421E-2</v>
      </c>
      <c r="D1843">
        <v>3956.36376953125</v>
      </c>
    </row>
    <row r="1844" spans="1:4" x14ac:dyDescent="0.3">
      <c r="A1844">
        <v>19.339999999850988</v>
      </c>
      <c r="B1844">
        <v>-753.09621886596392</v>
      </c>
      <c r="C1844">
        <v>4.3999999761581421E-2</v>
      </c>
      <c r="D1844">
        <v>3957.765869140625</v>
      </c>
    </row>
    <row r="1845" spans="1:4" x14ac:dyDescent="0.3">
      <c r="A1845">
        <v>19.349999999627471</v>
      </c>
      <c r="B1845">
        <v>-753.09605259880732</v>
      </c>
      <c r="C1845">
        <v>4.3999999761581421E-2</v>
      </c>
      <c r="D1845">
        <v>3959.202392578125</v>
      </c>
    </row>
    <row r="1846" spans="1:4" x14ac:dyDescent="0.3">
      <c r="A1846">
        <v>19.359999999403954</v>
      </c>
      <c r="B1846">
        <v>-753.09588168248843</v>
      </c>
      <c r="C1846">
        <v>4.3999999761581421E-2</v>
      </c>
      <c r="D1846">
        <v>3960.617919921875</v>
      </c>
    </row>
    <row r="1847" spans="1:4" x14ac:dyDescent="0.3">
      <c r="A1847">
        <v>19.370000000111759</v>
      </c>
      <c r="B1847">
        <v>-753.09571329936693</v>
      </c>
      <c r="C1847">
        <v>4.3999999761581421E-2</v>
      </c>
      <c r="D1847">
        <v>3962.04638671875</v>
      </c>
    </row>
    <row r="1848" spans="1:4" x14ac:dyDescent="0.3">
      <c r="A1848">
        <v>19.379999999888241</v>
      </c>
      <c r="B1848">
        <v>-753.09554461822222</v>
      </c>
      <c r="C1848">
        <v>4.4199999421834946E-2</v>
      </c>
      <c r="D1848">
        <v>3963.478271484375</v>
      </c>
    </row>
    <row r="1849" spans="1:4" x14ac:dyDescent="0.3">
      <c r="A1849">
        <v>19.389999999664724</v>
      </c>
      <c r="B1849">
        <v>-753.09538228497217</v>
      </c>
      <c r="C1849">
        <v>4.4199999421834946E-2</v>
      </c>
      <c r="D1849">
        <v>3964.93212890625</v>
      </c>
    </row>
    <row r="1850" spans="1:4" x14ac:dyDescent="0.3">
      <c r="A1850">
        <v>19.399999999441206</v>
      </c>
      <c r="B1850">
        <v>-753.09522105440806</v>
      </c>
      <c r="C1850">
        <v>4.4199999421834946E-2</v>
      </c>
      <c r="D1850">
        <v>3966.373291015625</v>
      </c>
    </row>
    <row r="1851" spans="1:4" x14ac:dyDescent="0.3">
      <c r="A1851">
        <v>19.410000000149012</v>
      </c>
      <c r="B1851">
        <v>-753.09505210504244</v>
      </c>
      <c r="C1851">
        <v>4.4199999421834946E-2</v>
      </c>
      <c r="D1851">
        <v>3967.833984375</v>
      </c>
    </row>
    <row r="1852" spans="1:4" x14ac:dyDescent="0.3">
      <c r="A1852">
        <v>19.419999999925494</v>
      </c>
      <c r="B1852">
        <v>-753.09488130793284</v>
      </c>
      <c r="C1852">
        <v>4.4199999421834946E-2</v>
      </c>
      <c r="D1852">
        <v>3969.2783203125</v>
      </c>
    </row>
    <row r="1853" spans="1:4" x14ac:dyDescent="0.3">
      <c r="A1853">
        <v>19.429999999701977</v>
      </c>
      <c r="B1853">
        <v>-753.09471626267145</v>
      </c>
      <c r="C1853">
        <v>4.4199999421834946E-2</v>
      </c>
      <c r="D1853">
        <v>3970.711181640625</v>
      </c>
    </row>
    <row r="1854" spans="1:4" x14ac:dyDescent="0.3">
      <c r="A1854">
        <v>19.439999999478459</v>
      </c>
      <c r="B1854">
        <v>-753.09454510793398</v>
      </c>
      <c r="C1854">
        <v>4.4199999421834946E-2</v>
      </c>
      <c r="D1854">
        <v>3972.174072265625</v>
      </c>
    </row>
    <row r="1855" spans="1:4" x14ac:dyDescent="0.3">
      <c r="A1855">
        <v>19.450000000186265</v>
      </c>
      <c r="B1855">
        <v>-753.09437842354487</v>
      </c>
      <c r="C1855">
        <v>4.4199999421834946E-2</v>
      </c>
      <c r="D1855">
        <v>3973.627197265625</v>
      </c>
    </row>
    <row r="1856" spans="1:4" x14ac:dyDescent="0.3">
      <c r="A1856">
        <v>19.459999999962747</v>
      </c>
      <c r="B1856">
        <v>-753.09421531543444</v>
      </c>
      <c r="C1856">
        <v>4.4199999421834946E-2</v>
      </c>
      <c r="D1856">
        <v>3975.0546875</v>
      </c>
    </row>
    <row r="1857" spans="1:4" x14ac:dyDescent="0.3">
      <c r="A1857">
        <v>19.46999999973923</v>
      </c>
      <c r="B1857">
        <v>-753.09405089602183</v>
      </c>
      <c r="C1857">
        <v>4.4199999421834946E-2</v>
      </c>
      <c r="D1857">
        <v>3976.488525390625</v>
      </c>
    </row>
    <row r="1858" spans="1:4" x14ac:dyDescent="0.3">
      <c r="A1858">
        <v>19.479999999515712</v>
      </c>
      <c r="B1858">
        <v>-753.0938826023073</v>
      </c>
      <c r="C1858">
        <v>4.4199999421834946E-2</v>
      </c>
      <c r="D1858">
        <v>3977.896484375</v>
      </c>
    </row>
    <row r="1859" spans="1:4" x14ac:dyDescent="0.3">
      <c r="A1859">
        <v>19.490000000223517</v>
      </c>
      <c r="B1859">
        <v>-753.09371079191874</v>
      </c>
      <c r="C1859">
        <v>4.4199999421834946E-2</v>
      </c>
      <c r="D1859">
        <v>3979.32373046875</v>
      </c>
    </row>
    <row r="1860" spans="1:4" x14ac:dyDescent="0.3">
      <c r="A1860">
        <v>19.5</v>
      </c>
      <c r="B1860">
        <v>-753.09354509100626</v>
      </c>
      <c r="C1860">
        <v>4.4199999421834946E-2</v>
      </c>
      <c r="D1860">
        <v>3980.710205078125</v>
      </c>
    </row>
    <row r="1861" spans="1:4" x14ac:dyDescent="0.3">
      <c r="A1861">
        <v>19.509999999776483</v>
      </c>
      <c r="B1861">
        <v>-753.09337950930308</v>
      </c>
      <c r="C1861">
        <v>4.4199999421834946E-2</v>
      </c>
      <c r="D1861">
        <v>3982.119873046875</v>
      </c>
    </row>
    <row r="1862" spans="1:4" x14ac:dyDescent="0.3">
      <c r="A1862">
        <v>19.519999999552965</v>
      </c>
      <c r="B1862">
        <v>-753.09321640119265</v>
      </c>
      <c r="C1862">
        <v>4.439999908208847E-2</v>
      </c>
      <c r="D1862">
        <v>3983.507568359375</v>
      </c>
    </row>
    <row r="1863" spans="1:4" x14ac:dyDescent="0.3">
      <c r="A1863">
        <v>19.53000000026077</v>
      </c>
      <c r="B1863">
        <v>-753.09304664716433</v>
      </c>
      <c r="C1863">
        <v>4.439999908208847E-2</v>
      </c>
      <c r="D1863">
        <v>3984.903564453125</v>
      </c>
    </row>
    <row r="1864" spans="1:4" x14ac:dyDescent="0.3">
      <c r="A1864">
        <v>19.540000000037253</v>
      </c>
      <c r="B1864">
        <v>-753.09288124427508</v>
      </c>
      <c r="C1864">
        <v>4.439999908208847E-2</v>
      </c>
      <c r="D1864">
        <v>3986.273193359375</v>
      </c>
    </row>
    <row r="1865" spans="1:4" x14ac:dyDescent="0.3">
      <c r="A1865">
        <v>19.549999999813735</v>
      </c>
      <c r="B1865">
        <v>-753.09271393403719</v>
      </c>
      <c r="C1865">
        <v>4.439999908208847E-2</v>
      </c>
      <c r="D1865">
        <v>3987.649169921875</v>
      </c>
    </row>
    <row r="1866" spans="1:4" x14ac:dyDescent="0.3">
      <c r="A1866">
        <v>19.559999999590218</v>
      </c>
      <c r="B1866">
        <v>-753.09254993185709</v>
      </c>
      <c r="C1866">
        <v>4.439999908208847E-2</v>
      </c>
      <c r="D1866">
        <v>3989.059326171875</v>
      </c>
    </row>
    <row r="1867" spans="1:4" x14ac:dyDescent="0.3">
      <c r="A1867">
        <v>19.570000000298023</v>
      </c>
      <c r="B1867">
        <v>-753.09238455877016</v>
      </c>
      <c r="C1867">
        <v>4.439999908208847E-2</v>
      </c>
      <c r="D1867">
        <v>3990.4404296875</v>
      </c>
    </row>
    <row r="1868" spans="1:4" x14ac:dyDescent="0.3">
      <c r="A1868">
        <v>19.580000000074506</v>
      </c>
      <c r="B1868">
        <v>-753.09221531138132</v>
      </c>
      <c r="C1868">
        <v>4.439999908208847E-2</v>
      </c>
      <c r="D1868">
        <v>3991.852294921875</v>
      </c>
    </row>
    <row r="1869" spans="1:4" x14ac:dyDescent="0.3">
      <c r="A1869">
        <v>19.589999999850988</v>
      </c>
      <c r="B1869">
        <v>-753.09205110058497</v>
      </c>
      <c r="C1869">
        <v>4.439999908208847E-2</v>
      </c>
      <c r="D1869">
        <v>3993.227294921875</v>
      </c>
    </row>
    <row r="1870" spans="1:4" x14ac:dyDescent="0.3">
      <c r="A1870">
        <v>19.599999999627471</v>
      </c>
      <c r="B1870">
        <v>-753.09188465461443</v>
      </c>
      <c r="C1870">
        <v>4.439999908208847E-2</v>
      </c>
      <c r="D1870">
        <v>3994.631591796875</v>
      </c>
    </row>
    <row r="1871" spans="1:4" x14ac:dyDescent="0.3">
      <c r="A1871">
        <v>19.609999999403954</v>
      </c>
      <c r="B1871">
        <v>-753.09171662912081</v>
      </c>
      <c r="C1871">
        <v>4.439999908208847E-2</v>
      </c>
      <c r="D1871">
        <v>3996.006103515625</v>
      </c>
    </row>
    <row r="1872" spans="1:4" x14ac:dyDescent="0.3">
      <c r="A1872">
        <v>19.620000000111759</v>
      </c>
      <c r="B1872">
        <v>-753.09154314980219</v>
      </c>
      <c r="C1872">
        <v>4.439999908208847E-2</v>
      </c>
      <c r="D1872">
        <v>3997.371337890625</v>
      </c>
    </row>
    <row r="1873" spans="1:4" x14ac:dyDescent="0.3">
      <c r="A1873">
        <v>19.629999999888241</v>
      </c>
      <c r="B1873">
        <v>-753.09137652501772</v>
      </c>
      <c r="C1873">
        <v>4.4599998742341995E-2</v>
      </c>
      <c r="D1873">
        <v>3998.7373046875</v>
      </c>
    </row>
    <row r="1874" spans="1:4" x14ac:dyDescent="0.3">
      <c r="A1874">
        <v>19.639999999664724</v>
      </c>
      <c r="B1874">
        <v>-753.09121320829104</v>
      </c>
      <c r="C1874">
        <v>4.4599998742341995E-2</v>
      </c>
      <c r="D1874">
        <v>4000.133544921875</v>
      </c>
    </row>
    <row r="1875" spans="1:4" x14ac:dyDescent="0.3">
      <c r="A1875">
        <v>19.649999999441206</v>
      </c>
      <c r="B1875">
        <v>-753.09104825243662</v>
      </c>
      <c r="C1875">
        <v>4.4599998742341995E-2</v>
      </c>
      <c r="D1875">
        <v>4001.505126953125</v>
      </c>
    </row>
    <row r="1876" spans="1:4" x14ac:dyDescent="0.3">
      <c r="A1876">
        <v>19.660000000149012</v>
      </c>
      <c r="B1876">
        <v>-753.09088207468699</v>
      </c>
      <c r="C1876">
        <v>4.4599998742341995E-2</v>
      </c>
      <c r="D1876">
        <v>4002.89306640625</v>
      </c>
    </row>
    <row r="1877" spans="1:4" x14ac:dyDescent="0.3">
      <c r="A1877">
        <v>19.669999999925494</v>
      </c>
      <c r="B1877">
        <v>-753.09071816191386</v>
      </c>
      <c r="C1877">
        <v>4.4599998742341995E-2</v>
      </c>
      <c r="D1877">
        <v>4004.26318359375</v>
      </c>
    </row>
    <row r="1878" spans="1:4" x14ac:dyDescent="0.3">
      <c r="A1878">
        <v>19.679999999701977</v>
      </c>
      <c r="B1878">
        <v>-753.09054667935084</v>
      </c>
      <c r="C1878">
        <v>4.4599998742341995E-2</v>
      </c>
      <c r="D1878">
        <v>4005.6328125</v>
      </c>
    </row>
    <row r="1879" spans="1:4" x14ac:dyDescent="0.3">
      <c r="A1879">
        <v>19.689999999478459</v>
      </c>
      <c r="B1879">
        <v>-753.0903796969385</v>
      </c>
      <c r="C1879">
        <v>4.4599998742341995E-2</v>
      </c>
      <c r="D1879">
        <v>4007.057861328125</v>
      </c>
    </row>
    <row r="1880" spans="1:4" x14ac:dyDescent="0.3">
      <c r="A1880">
        <v>19.700000000186265</v>
      </c>
      <c r="B1880">
        <v>-753.09021092638682</v>
      </c>
      <c r="C1880">
        <v>4.4599998742341995E-2</v>
      </c>
      <c r="D1880">
        <v>4008.47216796875</v>
      </c>
    </row>
    <row r="1881" spans="1:4" x14ac:dyDescent="0.3">
      <c r="A1881">
        <v>19.709999999962747</v>
      </c>
      <c r="B1881">
        <v>-753.09004439100931</v>
      </c>
      <c r="C1881">
        <v>4.4599998742341995E-2</v>
      </c>
      <c r="D1881">
        <v>4009.89208984375</v>
      </c>
    </row>
    <row r="1882" spans="1:4" x14ac:dyDescent="0.3">
      <c r="A1882">
        <v>19.71999999973923</v>
      </c>
      <c r="B1882">
        <v>-753.0898834286661</v>
      </c>
      <c r="C1882">
        <v>4.4599998742341995E-2</v>
      </c>
      <c r="D1882">
        <v>4011.3173828125</v>
      </c>
    </row>
    <row r="1883" spans="1:4" x14ac:dyDescent="0.3">
      <c r="A1883">
        <v>19.729999999515712</v>
      </c>
      <c r="B1883">
        <v>-753.08971868142794</v>
      </c>
      <c r="C1883">
        <v>4.4599998742341995E-2</v>
      </c>
      <c r="D1883">
        <v>4012.77197265625</v>
      </c>
    </row>
    <row r="1884" spans="1:4" x14ac:dyDescent="0.3">
      <c r="A1884">
        <v>19.740000000223517</v>
      </c>
      <c r="B1884">
        <v>-753.08954403981875</v>
      </c>
      <c r="C1884">
        <v>4.4599998742341995E-2</v>
      </c>
      <c r="D1884">
        <v>4014.207763671875</v>
      </c>
    </row>
    <row r="1885" spans="1:4" x14ac:dyDescent="0.3">
      <c r="A1885">
        <v>19.75</v>
      </c>
      <c r="B1885">
        <v>-753.08937830910395</v>
      </c>
      <c r="C1885">
        <v>4.479999840259552E-2</v>
      </c>
      <c r="D1885">
        <v>4015.673583984375</v>
      </c>
    </row>
    <row r="1886" spans="1:4" x14ac:dyDescent="0.3">
      <c r="A1886">
        <v>19.759999999776483</v>
      </c>
      <c r="B1886">
        <v>-753.08921624407481</v>
      </c>
      <c r="C1886">
        <v>4.479999840259552E-2</v>
      </c>
      <c r="D1886">
        <v>4017.099609375</v>
      </c>
    </row>
    <row r="1887" spans="1:4" x14ac:dyDescent="0.3">
      <c r="A1887">
        <v>19.769999999552965</v>
      </c>
      <c r="B1887">
        <v>-753.08904762253474</v>
      </c>
      <c r="C1887">
        <v>4.479999840259552E-2</v>
      </c>
      <c r="D1887">
        <v>4018.565673828125</v>
      </c>
    </row>
    <row r="1888" spans="1:4" x14ac:dyDescent="0.3">
      <c r="A1888">
        <v>19.78000000026077</v>
      </c>
      <c r="B1888">
        <v>-753.08888010368059</v>
      </c>
      <c r="C1888">
        <v>4.479999840259552E-2</v>
      </c>
      <c r="D1888">
        <v>4020.03759765625</v>
      </c>
    </row>
    <row r="1889" spans="1:4" x14ac:dyDescent="0.3">
      <c r="A1889">
        <v>19.790000000037253</v>
      </c>
      <c r="B1889">
        <v>-753.08871142253588</v>
      </c>
      <c r="C1889">
        <v>4.479999840259552E-2</v>
      </c>
      <c r="D1889">
        <v>4021.48388671875</v>
      </c>
    </row>
    <row r="1890" spans="1:4" x14ac:dyDescent="0.3">
      <c r="A1890">
        <v>19.799999999813735</v>
      </c>
      <c r="B1890">
        <v>-753.08854578122805</v>
      </c>
      <c r="C1890">
        <v>4.479999840259552E-2</v>
      </c>
      <c r="D1890">
        <v>4022.934814453125</v>
      </c>
    </row>
    <row r="1891" spans="1:4" x14ac:dyDescent="0.3">
      <c r="A1891">
        <v>19.809999999590218</v>
      </c>
      <c r="B1891">
        <v>-753.08837996110628</v>
      </c>
      <c r="C1891">
        <v>4.479999840259552E-2</v>
      </c>
      <c r="D1891">
        <v>4024.407470703125</v>
      </c>
    </row>
    <row r="1892" spans="1:4" x14ac:dyDescent="0.3">
      <c r="A1892">
        <v>19.820000000298023</v>
      </c>
      <c r="B1892">
        <v>-753.08821521386812</v>
      </c>
      <c r="C1892">
        <v>4.479999840259552E-2</v>
      </c>
      <c r="D1892">
        <v>4025.906494140625</v>
      </c>
    </row>
    <row r="1893" spans="1:4" x14ac:dyDescent="0.3">
      <c r="A1893">
        <v>19.830000000074506</v>
      </c>
      <c r="B1893">
        <v>-753.08805088386248</v>
      </c>
      <c r="C1893">
        <v>4.479999840259552E-2</v>
      </c>
      <c r="D1893">
        <v>4027.3701171875</v>
      </c>
    </row>
    <row r="1894" spans="1:4" x14ac:dyDescent="0.3">
      <c r="A1894">
        <v>19.839999999850988</v>
      </c>
      <c r="B1894">
        <v>-753.08787990793894</v>
      </c>
      <c r="C1894">
        <v>4.479999840259552E-2</v>
      </c>
      <c r="D1894">
        <v>4028.873046875</v>
      </c>
    </row>
    <row r="1895" spans="1:4" x14ac:dyDescent="0.3">
      <c r="A1895">
        <v>19.849999999627471</v>
      </c>
      <c r="B1895">
        <v>-753.08771072015475</v>
      </c>
      <c r="C1895">
        <v>4.479999840259552E-2</v>
      </c>
      <c r="D1895">
        <v>4030.33642578125</v>
      </c>
    </row>
    <row r="1896" spans="1:4" x14ac:dyDescent="0.3">
      <c r="A1896">
        <v>19.859999999403954</v>
      </c>
      <c r="B1896">
        <v>-753.08754993662546</v>
      </c>
      <c r="C1896">
        <v>4.479999840259552E-2</v>
      </c>
      <c r="D1896">
        <v>4031.86279296875</v>
      </c>
    </row>
    <row r="1897" spans="1:4" x14ac:dyDescent="0.3">
      <c r="A1897">
        <v>19.870000000111759</v>
      </c>
      <c r="B1897">
        <v>-753.08738000378321</v>
      </c>
      <c r="C1897">
        <v>4.4989999383687973E-2</v>
      </c>
      <c r="D1897">
        <v>4033.35498046875</v>
      </c>
    </row>
    <row r="1898" spans="1:4" x14ac:dyDescent="0.3">
      <c r="A1898">
        <v>19.879999999888241</v>
      </c>
      <c r="B1898">
        <v>-753.0872113226385</v>
      </c>
      <c r="C1898">
        <v>4.5000001788139343E-2</v>
      </c>
      <c r="D1898">
        <v>4034.835693359375</v>
      </c>
    </row>
    <row r="1899" spans="1:4" x14ac:dyDescent="0.3">
      <c r="A1899">
        <v>19.889999999664724</v>
      </c>
      <c r="B1899">
        <v>-753.0870466648073</v>
      </c>
      <c r="C1899">
        <v>4.5000001788139343E-2</v>
      </c>
      <c r="D1899">
        <v>4036.336181640625</v>
      </c>
    </row>
    <row r="1900" spans="1:4" x14ac:dyDescent="0.3">
      <c r="A1900">
        <v>19.899999999441206</v>
      </c>
      <c r="B1900">
        <v>-753.08687747702311</v>
      </c>
      <c r="C1900">
        <v>4.5000001788139343E-2</v>
      </c>
      <c r="D1900">
        <v>4037.80908203125</v>
      </c>
    </row>
    <row r="1901" spans="1:4" x14ac:dyDescent="0.3">
      <c r="A1901">
        <v>19.910000000149012</v>
      </c>
      <c r="B1901">
        <v>-753.08671198472689</v>
      </c>
      <c r="C1901">
        <v>4.5000001788139343E-2</v>
      </c>
      <c r="D1901">
        <v>4039.2705078125</v>
      </c>
    </row>
    <row r="1902" spans="1:4" x14ac:dyDescent="0.3">
      <c r="A1902">
        <v>19.919999999925494</v>
      </c>
      <c r="B1902">
        <v>-753.08654848918627</v>
      </c>
      <c r="C1902">
        <v>4.5000001788139343E-2</v>
      </c>
      <c r="D1902">
        <v>4040.73779296875</v>
      </c>
    </row>
    <row r="1903" spans="1:4" x14ac:dyDescent="0.3">
      <c r="A1903">
        <v>19.929999999701977</v>
      </c>
      <c r="B1903">
        <v>-753.08637649998377</v>
      </c>
      <c r="C1903">
        <v>4.5000001788139343E-2</v>
      </c>
      <c r="D1903">
        <v>4042.19482421875</v>
      </c>
    </row>
    <row r="1904" spans="1:4" x14ac:dyDescent="0.3">
      <c r="A1904">
        <v>19.939999999478459</v>
      </c>
      <c r="B1904">
        <v>-753.08621231898974</v>
      </c>
      <c r="C1904">
        <v>4.5000001788139343E-2</v>
      </c>
      <c r="D1904">
        <v>4043.63134765625</v>
      </c>
    </row>
    <row r="1905" spans="1:4" x14ac:dyDescent="0.3">
      <c r="A1905">
        <v>19.950000000186265</v>
      </c>
      <c r="B1905">
        <v>-753.086052787158</v>
      </c>
      <c r="C1905">
        <v>4.5000001788139343E-2</v>
      </c>
      <c r="D1905">
        <v>4045.093994140625</v>
      </c>
    </row>
    <row r="1906" spans="1:4" x14ac:dyDescent="0.3">
      <c r="A1906">
        <v>19.959999999962747</v>
      </c>
      <c r="B1906">
        <v>-753.08589006647776</v>
      </c>
      <c r="C1906">
        <v>4.5000001788139343E-2</v>
      </c>
      <c r="D1906">
        <v>4046.526611328125</v>
      </c>
    </row>
    <row r="1907" spans="1:4" x14ac:dyDescent="0.3">
      <c r="A1907">
        <v>19.96999999973923</v>
      </c>
      <c r="B1907">
        <v>-753.0857181368799</v>
      </c>
      <c r="C1907">
        <v>4.5000001788139343E-2</v>
      </c>
      <c r="D1907">
        <v>4047.97265625</v>
      </c>
    </row>
    <row r="1908" spans="1:4" x14ac:dyDescent="0.3">
      <c r="A1908">
        <v>19.979999999515712</v>
      </c>
      <c r="B1908">
        <v>-753.0855470715494</v>
      </c>
      <c r="C1908">
        <v>4.5189999043941498E-2</v>
      </c>
      <c r="D1908">
        <v>4049.417236328125</v>
      </c>
    </row>
    <row r="1909" spans="1:4" x14ac:dyDescent="0.3">
      <c r="A1909">
        <v>19.990000000223517</v>
      </c>
      <c r="B1909">
        <v>-753.085380267951</v>
      </c>
      <c r="C1909">
        <v>4.5200001448392868E-2</v>
      </c>
      <c r="D1909">
        <v>4050.8427734375</v>
      </c>
    </row>
    <row r="1910" spans="1:4" x14ac:dyDescent="0.3">
      <c r="A1910">
        <v>20</v>
      </c>
      <c r="B1910">
        <v>-753.08521051392268</v>
      </c>
      <c r="C1910">
        <v>4.5200001448392868E-2</v>
      </c>
      <c r="D1910">
        <v>4052.261962890625</v>
      </c>
    </row>
    <row r="1911" spans="1:4" x14ac:dyDescent="0.3">
      <c r="A1911">
        <v>20.009999999776483</v>
      </c>
      <c r="B1911">
        <v>-753.08504177317332</v>
      </c>
      <c r="C1911">
        <v>4.5200001448392868E-2</v>
      </c>
      <c r="D1911">
        <v>4053.70263671875</v>
      </c>
    </row>
    <row r="1912" spans="1:4" x14ac:dyDescent="0.3">
      <c r="A1912">
        <v>20.019999999552965</v>
      </c>
      <c r="B1912">
        <v>-753.08487458214472</v>
      </c>
      <c r="C1912">
        <v>4.5200001448392868E-2</v>
      </c>
      <c r="D1912">
        <v>4055.115478515625</v>
      </c>
    </row>
    <row r="1913" spans="1:4" x14ac:dyDescent="0.3">
      <c r="A1913">
        <v>20.03000000026077</v>
      </c>
      <c r="B1913">
        <v>-753.08471063956927</v>
      </c>
      <c r="C1913">
        <v>4.5200001448392868E-2</v>
      </c>
      <c r="D1913">
        <v>4056.563720703125</v>
      </c>
    </row>
    <row r="1914" spans="1:4" x14ac:dyDescent="0.3">
      <c r="A1914">
        <v>20.040000000037253</v>
      </c>
      <c r="B1914">
        <v>-753.08454794869135</v>
      </c>
      <c r="C1914">
        <v>4.5200001448392868E-2</v>
      </c>
      <c r="D1914">
        <v>4057.9814453125</v>
      </c>
    </row>
    <row r="1915" spans="1:4" x14ac:dyDescent="0.3">
      <c r="A1915">
        <v>20.049999999813735</v>
      </c>
      <c r="B1915">
        <v>-753.08438275441836</v>
      </c>
      <c r="C1915">
        <v>4.5200001448392868E-2</v>
      </c>
      <c r="D1915">
        <v>4059.384765625</v>
      </c>
    </row>
    <row r="1916" spans="1:4" x14ac:dyDescent="0.3">
      <c r="A1916">
        <v>20.059999999590218</v>
      </c>
      <c r="B1916">
        <v>-753.08421893105219</v>
      </c>
      <c r="C1916">
        <v>4.5200001448392868E-2</v>
      </c>
      <c r="D1916">
        <v>4060.7763671875</v>
      </c>
    </row>
    <row r="1917" spans="1:4" x14ac:dyDescent="0.3">
      <c r="A1917">
        <v>20.070000000298023</v>
      </c>
      <c r="B1917">
        <v>-753.084049743268</v>
      </c>
      <c r="C1917">
        <v>4.5200001448392868E-2</v>
      </c>
      <c r="D1917">
        <v>4062.164306640625</v>
      </c>
    </row>
    <row r="1918" spans="1:4" x14ac:dyDescent="0.3">
      <c r="A1918">
        <v>20.080000000074506</v>
      </c>
      <c r="B1918">
        <v>-753.08387364134501</v>
      </c>
      <c r="C1918">
        <v>4.5200001448392868E-2</v>
      </c>
      <c r="D1918">
        <v>4063.546875</v>
      </c>
    </row>
    <row r="1919" spans="1:4" x14ac:dyDescent="0.3">
      <c r="A1919">
        <v>20.089999999850988</v>
      </c>
      <c r="B1919">
        <v>-753.08370862588595</v>
      </c>
      <c r="C1919">
        <v>4.5200001448392868E-2</v>
      </c>
      <c r="D1919">
        <v>4064.938720703125</v>
      </c>
    </row>
    <row r="1920" spans="1:4" x14ac:dyDescent="0.3">
      <c r="A1920">
        <v>20.099999999627471</v>
      </c>
      <c r="B1920">
        <v>-753.08354718670557</v>
      </c>
      <c r="C1920">
        <v>4.5400001108646393E-2</v>
      </c>
      <c r="D1920">
        <v>4066.35986328125</v>
      </c>
    </row>
    <row r="1921" spans="1:4" x14ac:dyDescent="0.3">
      <c r="A1921">
        <v>20.109999999403954</v>
      </c>
      <c r="B1921">
        <v>-753.08338780388544</v>
      </c>
      <c r="C1921">
        <v>4.5400001108646393E-2</v>
      </c>
      <c r="D1921">
        <v>4067.713134765625</v>
      </c>
    </row>
    <row r="1922" spans="1:4" x14ac:dyDescent="0.3">
      <c r="A1922">
        <v>20.120000000111759</v>
      </c>
      <c r="B1922">
        <v>-753.0832197485895</v>
      </c>
      <c r="C1922">
        <v>4.5400001108646393E-2</v>
      </c>
      <c r="D1922">
        <v>4069.1123046875</v>
      </c>
    </row>
    <row r="1923" spans="1:4" x14ac:dyDescent="0.3">
      <c r="A1923">
        <v>20.129999999888241</v>
      </c>
      <c r="B1923">
        <v>-753.08304951772402</v>
      </c>
      <c r="C1923">
        <v>4.5400001108646393E-2</v>
      </c>
      <c r="D1923">
        <v>4070.504150390625</v>
      </c>
    </row>
    <row r="1924" spans="1:4" x14ac:dyDescent="0.3">
      <c r="A1924">
        <v>20.139999999664724</v>
      </c>
      <c r="B1924">
        <v>-753.08287845239352</v>
      </c>
      <c r="C1924">
        <v>4.5400001108646393E-2</v>
      </c>
      <c r="D1924">
        <v>4071.89111328125</v>
      </c>
    </row>
    <row r="1925" spans="1:4" x14ac:dyDescent="0.3">
      <c r="A1925">
        <v>20.149999999441206</v>
      </c>
      <c r="B1925">
        <v>-753.08271620855044</v>
      </c>
      <c r="C1925">
        <v>4.5400001108646393E-2</v>
      </c>
      <c r="D1925">
        <v>4073.289306640625</v>
      </c>
    </row>
    <row r="1926" spans="1:4" x14ac:dyDescent="0.3">
      <c r="A1926">
        <v>20.160000000149012</v>
      </c>
      <c r="B1926">
        <v>-753.08254877910326</v>
      </c>
      <c r="C1926">
        <v>4.5400001108646393E-2</v>
      </c>
      <c r="D1926">
        <v>4074.703857421875</v>
      </c>
    </row>
    <row r="1927" spans="1:4" x14ac:dyDescent="0.3">
      <c r="A1927">
        <v>20.169999999925494</v>
      </c>
      <c r="B1927">
        <v>-753.08237440571497</v>
      </c>
      <c r="C1927">
        <v>4.5400001108646393E-2</v>
      </c>
      <c r="D1927">
        <v>4076.1298828125</v>
      </c>
    </row>
    <row r="1928" spans="1:4" x14ac:dyDescent="0.3">
      <c r="A1928">
        <v>20.179999999701977</v>
      </c>
      <c r="B1928">
        <v>-753.08221254930208</v>
      </c>
      <c r="C1928">
        <v>4.5400001108646393E-2</v>
      </c>
      <c r="D1928">
        <v>4077.58154296875</v>
      </c>
    </row>
    <row r="1929" spans="1:4" x14ac:dyDescent="0.3">
      <c r="A1929">
        <v>20.189999999478459</v>
      </c>
      <c r="B1929">
        <v>-753.082051229331</v>
      </c>
      <c r="C1929">
        <v>4.5400001108646393E-2</v>
      </c>
      <c r="D1929">
        <v>4079.00830078125</v>
      </c>
    </row>
    <row r="1930" spans="1:4" x14ac:dyDescent="0.3">
      <c r="A1930">
        <v>20.200000000186265</v>
      </c>
      <c r="B1930">
        <v>-753.08188374027918</v>
      </c>
      <c r="C1930">
        <v>4.5400001108646393E-2</v>
      </c>
      <c r="D1930">
        <v>4080.40771484375</v>
      </c>
    </row>
    <row r="1931" spans="1:4" x14ac:dyDescent="0.3">
      <c r="A1931">
        <v>20.209999999962747</v>
      </c>
      <c r="B1931">
        <v>-753.08171556577395</v>
      </c>
      <c r="C1931">
        <v>4.5400001108646393E-2</v>
      </c>
      <c r="D1931">
        <v>4081.84423828125</v>
      </c>
    </row>
    <row r="1932" spans="1:4" x14ac:dyDescent="0.3">
      <c r="A1932">
        <v>20.21999999973923</v>
      </c>
      <c r="B1932">
        <v>-753.08154453024576</v>
      </c>
      <c r="C1932">
        <v>4.5400001108646393E-2</v>
      </c>
      <c r="D1932">
        <v>4083.261962890625</v>
      </c>
    </row>
    <row r="1933" spans="1:4" x14ac:dyDescent="0.3">
      <c r="A1933">
        <v>20.229999999515712</v>
      </c>
      <c r="B1933">
        <v>-753.08137689218233</v>
      </c>
      <c r="C1933">
        <v>4.5400001108646393E-2</v>
      </c>
      <c r="D1933">
        <v>4084.6455078125</v>
      </c>
    </row>
    <row r="1934" spans="1:4" x14ac:dyDescent="0.3">
      <c r="A1934">
        <v>20.240000000223517</v>
      </c>
      <c r="B1934">
        <v>-753.08120895609568</v>
      </c>
      <c r="C1934">
        <v>4.5400001108646393E-2</v>
      </c>
      <c r="D1934">
        <v>4086.035888671875</v>
      </c>
    </row>
    <row r="1935" spans="1:4" x14ac:dyDescent="0.3">
      <c r="A1935">
        <v>20.25</v>
      </c>
      <c r="B1935">
        <v>-753.08104465589236</v>
      </c>
      <c r="C1935">
        <v>4.5600000768899918E-2</v>
      </c>
      <c r="D1935">
        <v>4087.4521484375</v>
      </c>
    </row>
    <row r="1936" spans="1:4" x14ac:dyDescent="0.3">
      <c r="A1936">
        <v>20.259999999776483</v>
      </c>
      <c r="B1936">
        <v>-753.08087835893343</v>
      </c>
      <c r="C1936">
        <v>4.5600000768899918E-2</v>
      </c>
      <c r="D1936">
        <v>4088.842041015625</v>
      </c>
    </row>
    <row r="1937" spans="1:4" x14ac:dyDescent="0.3">
      <c r="A1937">
        <v>20.269999999552965</v>
      </c>
      <c r="B1937">
        <v>-753.0807136414976</v>
      </c>
      <c r="C1937">
        <v>4.5600000768899918E-2</v>
      </c>
      <c r="D1937">
        <v>4090.2353515625</v>
      </c>
    </row>
    <row r="1938" spans="1:4" x14ac:dyDescent="0.3">
      <c r="A1938">
        <v>20.28000000026077</v>
      </c>
      <c r="B1938">
        <v>-753.08054779157351</v>
      </c>
      <c r="C1938">
        <v>4.5600000768899918E-2</v>
      </c>
      <c r="D1938">
        <v>4091.594482421875</v>
      </c>
    </row>
    <row r="1939" spans="1:4" x14ac:dyDescent="0.3">
      <c r="A1939">
        <v>20.290000000037253</v>
      </c>
      <c r="B1939">
        <v>-753.08037693485926</v>
      </c>
      <c r="C1939">
        <v>4.5600000768899918E-2</v>
      </c>
      <c r="D1939">
        <v>4092.95263671875</v>
      </c>
    </row>
    <row r="1940" spans="1:4" x14ac:dyDescent="0.3">
      <c r="A1940">
        <v>20.299999999813735</v>
      </c>
      <c r="B1940">
        <v>-753.0802089987726</v>
      </c>
      <c r="C1940">
        <v>4.5600000768899918E-2</v>
      </c>
      <c r="D1940">
        <v>4094.3359375</v>
      </c>
    </row>
    <row r="1941" spans="1:4" x14ac:dyDescent="0.3">
      <c r="A1941">
        <v>20.309999999590218</v>
      </c>
      <c r="B1941">
        <v>-753.08004457935999</v>
      </c>
      <c r="C1941">
        <v>4.5600000768899918E-2</v>
      </c>
      <c r="D1941">
        <v>4095.721435546875</v>
      </c>
    </row>
    <row r="1942" spans="1:4" x14ac:dyDescent="0.3">
      <c r="A1942">
        <v>20.320000000298023</v>
      </c>
      <c r="B1942">
        <v>-753.07988227591227</v>
      </c>
      <c r="C1942">
        <v>4.5600000768899918E-2</v>
      </c>
      <c r="D1942">
        <v>4097.0859375</v>
      </c>
    </row>
    <row r="1943" spans="1:4" x14ac:dyDescent="0.3">
      <c r="A1943">
        <v>20.330000000074506</v>
      </c>
      <c r="B1943">
        <v>-753.07971580013941</v>
      </c>
      <c r="C1943">
        <v>4.5600000768899918E-2</v>
      </c>
      <c r="D1943">
        <v>4098.46533203125</v>
      </c>
    </row>
    <row r="1944" spans="1:4" x14ac:dyDescent="0.3">
      <c r="A1944">
        <v>20.339999999850988</v>
      </c>
      <c r="B1944">
        <v>-753.07954372152994</v>
      </c>
      <c r="C1944">
        <v>4.5600000768899918E-2</v>
      </c>
      <c r="D1944">
        <v>4099.84814453125</v>
      </c>
    </row>
    <row r="1945" spans="1:4" x14ac:dyDescent="0.3">
      <c r="A1945">
        <v>20.349999999627471</v>
      </c>
      <c r="B1945">
        <v>-753.07937828883837</v>
      </c>
      <c r="C1945">
        <v>4.5600000768899918E-2</v>
      </c>
      <c r="D1945">
        <v>4101.1669921875</v>
      </c>
    </row>
    <row r="1946" spans="1:4" x14ac:dyDescent="0.3">
      <c r="A1946">
        <v>20.359999999403954</v>
      </c>
      <c r="B1946">
        <v>-753.07921833977412</v>
      </c>
      <c r="C1946">
        <v>4.5800000429153442E-2</v>
      </c>
      <c r="D1946">
        <v>4102.49462890625</v>
      </c>
    </row>
    <row r="1947" spans="1:4" x14ac:dyDescent="0.3">
      <c r="A1947">
        <v>20.370000000111759</v>
      </c>
      <c r="B1947">
        <v>-753.07904840693186</v>
      </c>
      <c r="C1947">
        <v>4.5800000429153442E-2</v>
      </c>
      <c r="D1947">
        <v>4103.84130859375</v>
      </c>
    </row>
    <row r="1948" spans="1:4" x14ac:dyDescent="0.3">
      <c r="A1948">
        <v>20.379999999888241</v>
      </c>
      <c r="B1948">
        <v>-753.07887716278742</v>
      </c>
      <c r="C1948">
        <v>4.5800000429153442E-2</v>
      </c>
      <c r="D1948">
        <v>4105.1904296875</v>
      </c>
    </row>
    <row r="1949" spans="1:4" x14ac:dyDescent="0.3">
      <c r="A1949">
        <v>20.389999999664724</v>
      </c>
      <c r="B1949">
        <v>-753.07871345863055</v>
      </c>
      <c r="C1949">
        <v>4.5800000429153442E-2</v>
      </c>
      <c r="D1949">
        <v>4106.5244140625</v>
      </c>
    </row>
    <row r="1950" spans="1:4" x14ac:dyDescent="0.3">
      <c r="A1950">
        <v>20.399999999441206</v>
      </c>
      <c r="B1950">
        <v>-753.07854942664812</v>
      </c>
      <c r="C1950">
        <v>4.5800000429153442E-2</v>
      </c>
      <c r="D1950">
        <v>4107.8896484375</v>
      </c>
    </row>
    <row r="1951" spans="1:4" x14ac:dyDescent="0.3">
      <c r="A1951">
        <v>20.410000000149012</v>
      </c>
      <c r="B1951">
        <v>-753.07838426217745</v>
      </c>
      <c r="C1951">
        <v>4.5800000429153442E-2</v>
      </c>
      <c r="D1951">
        <v>4109.2734375</v>
      </c>
    </row>
    <row r="1952" spans="1:4" x14ac:dyDescent="0.3">
      <c r="A1952">
        <v>20.419999999925494</v>
      </c>
      <c r="B1952">
        <v>-753.07821850166033</v>
      </c>
      <c r="C1952">
        <v>4.5800000429153442E-2</v>
      </c>
      <c r="D1952">
        <v>4110.66162109375</v>
      </c>
    </row>
    <row r="1953" spans="1:4" x14ac:dyDescent="0.3">
      <c r="A1953">
        <v>20.429999999701977</v>
      </c>
      <c r="B1953">
        <v>-753.07805479750346</v>
      </c>
      <c r="C1953">
        <v>4.5800000429153442E-2</v>
      </c>
      <c r="D1953">
        <v>4112.04345703125</v>
      </c>
    </row>
    <row r="1954" spans="1:4" x14ac:dyDescent="0.3">
      <c r="A1954">
        <v>20.439999999478459</v>
      </c>
      <c r="B1954">
        <v>-753.07788107976626</v>
      </c>
      <c r="C1954">
        <v>4.5800000429153442E-2</v>
      </c>
      <c r="D1954">
        <v>4113.42333984375</v>
      </c>
    </row>
    <row r="1955" spans="1:4" x14ac:dyDescent="0.3">
      <c r="A1955">
        <v>20.450000000186265</v>
      </c>
      <c r="B1955">
        <v>-753.07771150455187</v>
      </c>
      <c r="C1955">
        <v>4.5800000429153442E-2</v>
      </c>
      <c r="D1955">
        <v>4114.8486328125</v>
      </c>
    </row>
    <row r="1956" spans="1:4" x14ac:dyDescent="0.3">
      <c r="A1956">
        <v>20.459999999962747</v>
      </c>
      <c r="B1956">
        <v>-753.07754511818598</v>
      </c>
      <c r="C1956">
        <v>4.5800000429153442E-2</v>
      </c>
      <c r="D1956">
        <v>4116.2744140625</v>
      </c>
    </row>
    <row r="1957" spans="1:4" x14ac:dyDescent="0.3">
      <c r="A1957">
        <v>20.46999999973923</v>
      </c>
      <c r="B1957">
        <v>-753.07738031134318</v>
      </c>
      <c r="C1957">
        <v>4.6000000089406967E-2</v>
      </c>
      <c r="D1957">
        <v>4117.65869140625</v>
      </c>
    </row>
    <row r="1958" spans="1:4" x14ac:dyDescent="0.3">
      <c r="A1958">
        <v>20.479999999515712</v>
      </c>
      <c r="B1958">
        <v>-753.07721097454737</v>
      </c>
      <c r="C1958">
        <v>4.6000000089406967E-2</v>
      </c>
      <c r="D1958">
        <v>4119.0634765625</v>
      </c>
    </row>
    <row r="1959" spans="1:4" x14ac:dyDescent="0.3">
      <c r="A1959">
        <v>20.490000000223517</v>
      </c>
      <c r="B1959">
        <v>-753.0770411609144</v>
      </c>
      <c r="C1959">
        <v>4.6000000089406967E-2</v>
      </c>
      <c r="D1959">
        <v>4120.52392578125</v>
      </c>
    </row>
    <row r="1960" spans="1:4" x14ac:dyDescent="0.3">
      <c r="A1960">
        <v>20.5</v>
      </c>
      <c r="B1960">
        <v>-753.07687841043185</v>
      </c>
      <c r="C1960">
        <v>4.6000000089406967E-2</v>
      </c>
      <c r="D1960">
        <v>4121.951171875</v>
      </c>
    </row>
    <row r="1961" spans="1:4" x14ac:dyDescent="0.3">
      <c r="A1961">
        <v>20.509999999776483</v>
      </c>
      <c r="B1961">
        <v>-753.07671571955393</v>
      </c>
      <c r="C1961">
        <v>4.6000000089406967E-2</v>
      </c>
      <c r="D1961">
        <v>4123.36279296875</v>
      </c>
    </row>
    <row r="1962" spans="1:4" x14ac:dyDescent="0.3">
      <c r="A1962">
        <v>20.519999999552965</v>
      </c>
      <c r="B1962">
        <v>-753.07655347571085</v>
      </c>
      <c r="C1962">
        <v>4.6000000089406967E-2</v>
      </c>
      <c r="D1962">
        <v>4124.7705078125</v>
      </c>
    </row>
    <row r="1963" spans="1:4" x14ac:dyDescent="0.3">
      <c r="A1963">
        <v>20.53000000026077</v>
      </c>
      <c r="B1963">
        <v>-753.07638422832201</v>
      </c>
      <c r="C1963">
        <v>4.6000000089406967E-2</v>
      </c>
      <c r="D1963">
        <v>4126.197265625</v>
      </c>
    </row>
    <row r="1964" spans="1:4" x14ac:dyDescent="0.3">
      <c r="A1964">
        <v>20.540000000037253</v>
      </c>
      <c r="B1964">
        <v>-753.07621280536364</v>
      </c>
      <c r="C1964">
        <v>4.6000000089406967E-2</v>
      </c>
      <c r="D1964">
        <v>4127.63427734375</v>
      </c>
    </row>
    <row r="1965" spans="1:4" x14ac:dyDescent="0.3">
      <c r="A1965">
        <v>20.549999999813735</v>
      </c>
      <c r="B1965">
        <v>-753.07604174003313</v>
      </c>
      <c r="C1965">
        <v>4.6000000089406967E-2</v>
      </c>
      <c r="D1965">
        <v>4129.0419921875</v>
      </c>
    </row>
    <row r="1966" spans="1:4" x14ac:dyDescent="0.3">
      <c r="A1966">
        <v>20.559999999590218</v>
      </c>
      <c r="B1966">
        <v>-753.07587597951601</v>
      </c>
      <c r="C1966">
        <v>4.6000000089406967E-2</v>
      </c>
      <c r="D1966">
        <v>4130.4755859375</v>
      </c>
    </row>
    <row r="1967" spans="1:4" x14ac:dyDescent="0.3">
      <c r="A1967">
        <v>20.570000000298023</v>
      </c>
      <c r="B1967">
        <v>-753.07571394428919</v>
      </c>
      <c r="C1967">
        <v>4.6000000089406967E-2</v>
      </c>
      <c r="D1967">
        <v>4131.91357421875</v>
      </c>
    </row>
    <row r="1968" spans="1:4" x14ac:dyDescent="0.3">
      <c r="A1968">
        <v>20.580000000074506</v>
      </c>
      <c r="B1968">
        <v>-753.07554657444666</v>
      </c>
      <c r="C1968">
        <v>4.6000000089406967E-2</v>
      </c>
      <c r="D1968">
        <v>4133.34033203125</v>
      </c>
    </row>
    <row r="1969" spans="1:4" x14ac:dyDescent="0.3">
      <c r="A1969">
        <v>20.589999999850988</v>
      </c>
      <c r="B1969">
        <v>-753.07537997946451</v>
      </c>
      <c r="C1969">
        <v>4.6000000089406967E-2</v>
      </c>
      <c r="D1969">
        <v>4134.78173828125</v>
      </c>
    </row>
    <row r="1970" spans="1:4" x14ac:dyDescent="0.3">
      <c r="A1970">
        <v>20.599999999627471</v>
      </c>
      <c r="B1970">
        <v>-753.07521085128496</v>
      </c>
      <c r="C1970">
        <v>4.619000107049942E-2</v>
      </c>
      <c r="D1970">
        <v>4136.2412109375</v>
      </c>
    </row>
    <row r="1971" spans="1:4" x14ac:dyDescent="0.3">
      <c r="A1971">
        <v>20.609999999403954</v>
      </c>
      <c r="B1971">
        <v>-753.07504813060473</v>
      </c>
      <c r="C1971">
        <v>4.6199999749660492E-2</v>
      </c>
      <c r="D1971">
        <v>4137.681640625</v>
      </c>
    </row>
    <row r="1972" spans="1:4" x14ac:dyDescent="0.3">
      <c r="A1972">
        <v>20.620000000111759</v>
      </c>
      <c r="B1972">
        <v>-753.07488538012217</v>
      </c>
      <c r="C1972">
        <v>4.6199999749660492E-2</v>
      </c>
      <c r="D1972">
        <v>4139.119140625</v>
      </c>
    </row>
    <row r="1973" spans="1:4" x14ac:dyDescent="0.3">
      <c r="A1973">
        <v>20.629999999888241</v>
      </c>
      <c r="B1973">
        <v>-753.07471488103579</v>
      </c>
      <c r="C1973">
        <v>4.6199999749660492E-2</v>
      </c>
      <c r="D1973">
        <v>4140.53857421875</v>
      </c>
    </row>
    <row r="1974" spans="1:4" x14ac:dyDescent="0.3">
      <c r="A1974">
        <v>20.639999999664724</v>
      </c>
      <c r="B1974">
        <v>-753.07454295143793</v>
      </c>
      <c r="C1974">
        <v>4.6199999749660492E-2</v>
      </c>
      <c r="D1974">
        <v>4141.97802734375</v>
      </c>
    </row>
    <row r="1975" spans="1:4" x14ac:dyDescent="0.3">
      <c r="A1975">
        <v>20.649999999441206</v>
      </c>
      <c r="B1975">
        <v>-753.07437492594431</v>
      </c>
      <c r="C1975">
        <v>4.6199999749660492E-2</v>
      </c>
      <c r="D1975">
        <v>4143.4287109375</v>
      </c>
    </row>
    <row r="1976" spans="1:4" x14ac:dyDescent="0.3">
      <c r="A1976">
        <v>20.660000000149012</v>
      </c>
      <c r="B1976">
        <v>-753.07421452984522</v>
      </c>
      <c r="C1976">
        <v>4.6199999749660492E-2</v>
      </c>
      <c r="D1976">
        <v>4144.88037109375</v>
      </c>
    </row>
    <row r="1977" spans="1:4" x14ac:dyDescent="0.3">
      <c r="A1977">
        <v>20.669999999925494</v>
      </c>
      <c r="B1977">
        <v>-753.07404829249094</v>
      </c>
      <c r="C1977">
        <v>4.6199999749660492E-2</v>
      </c>
      <c r="D1977">
        <v>4146.330078125</v>
      </c>
    </row>
    <row r="1978" spans="1:4" x14ac:dyDescent="0.3">
      <c r="A1978">
        <v>20.679999999701977</v>
      </c>
      <c r="B1978">
        <v>-753.07387841925333</v>
      </c>
      <c r="C1978">
        <v>4.6199999749660492E-2</v>
      </c>
      <c r="D1978">
        <v>4147.77587890625</v>
      </c>
    </row>
    <row r="1979" spans="1:4" x14ac:dyDescent="0.3">
      <c r="A1979">
        <v>20.689999999478459</v>
      </c>
      <c r="B1979">
        <v>-753.07371200308512</v>
      </c>
      <c r="C1979">
        <v>4.6199999749660492E-2</v>
      </c>
      <c r="D1979">
        <v>4149.1669921875</v>
      </c>
    </row>
    <row r="1980" spans="1:4" x14ac:dyDescent="0.3">
      <c r="A1980">
        <v>20.700000000186265</v>
      </c>
      <c r="B1980">
        <v>-753.07354788169573</v>
      </c>
      <c r="C1980">
        <v>4.6199999749660492E-2</v>
      </c>
      <c r="D1980">
        <v>4150.548828125</v>
      </c>
    </row>
    <row r="1981" spans="1:4" x14ac:dyDescent="0.3">
      <c r="A1981">
        <v>20.709999999962747</v>
      </c>
      <c r="B1981">
        <v>-753.0733807800741</v>
      </c>
      <c r="C1981">
        <v>4.6199999749660492E-2</v>
      </c>
      <c r="D1981">
        <v>4151.96337890625</v>
      </c>
    </row>
    <row r="1982" spans="1:4" x14ac:dyDescent="0.3">
      <c r="A1982">
        <v>20.71999999973923</v>
      </c>
      <c r="B1982">
        <v>-753.07321546659182</v>
      </c>
      <c r="C1982">
        <v>4.6399999409914017E-2</v>
      </c>
      <c r="D1982">
        <v>4153.36474609375</v>
      </c>
    </row>
    <row r="1983" spans="1:4" x14ac:dyDescent="0.3">
      <c r="A1983">
        <v>20.729999999515712</v>
      </c>
      <c r="B1983">
        <v>-753.07304875240038</v>
      </c>
      <c r="C1983">
        <v>4.6399999409914017E-2</v>
      </c>
      <c r="D1983">
        <v>4154.78125</v>
      </c>
    </row>
    <row r="1984" spans="1:4" x14ac:dyDescent="0.3">
      <c r="A1984">
        <v>20.740000000223517</v>
      </c>
      <c r="B1984">
        <v>-753.07287965402315</v>
      </c>
      <c r="C1984">
        <v>4.6399999409914017E-2</v>
      </c>
      <c r="D1984">
        <v>4156.16943359375</v>
      </c>
    </row>
    <row r="1985" spans="1:4" x14ac:dyDescent="0.3">
      <c r="A1985">
        <v>20.75</v>
      </c>
      <c r="B1985">
        <v>-753.07271639690111</v>
      </c>
      <c r="C1985">
        <v>4.6399999409914017E-2</v>
      </c>
      <c r="D1985">
        <v>4157.55078125</v>
      </c>
    </row>
    <row r="1986" spans="1:4" x14ac:dyDescent="0.3">
      <c r="A1986">
        <v>20.759999999776483</v>
      </c>
      <c r="B1986">
        <v>-753.0725511728258</v>
      </c>
      <c r="C1986">
        <v>4.6399999409914017E-2</v>
      </c>
      <c r="D1986">
        <v>4158.921875</v>
      </c>
    </row>
    <row r="1987" spans="1:4" x14ac:dyDescent="0.3">
      <c r="A1987">
        <v>20.769999999552965</v>
      </c>
      <c r="B1987">
        <v>-753.07238216385554</v>
      </c>
      <c r="C1987">
        <v>4.6399999409914017E-2</v>
      </c>
      <c r="D1987">
        <v>4160.314453125</v>
      </c>
    </row>
    <row r="1988" spans="1:4" x14ac:dyDescent="0.3">
      <c r="A1988">
        <v>20.78000000026077</v>
      </c>
      <c r="B1988">
        <v>-753.0722146450014</v>
      </c>
      <c r="C1988">
        <v>4.6399999409914017E-2</v>
      </c>
      <c r="D1988">
        <v>4161.69677734375</v>
      </c>
    </row>
    <row r="1989" spans="1:4" x14ac:dyDescent="0.3">
      <c r="A1989">
        <v>20.790000000037253</v>
      </c>
      <c r="B1989">
        <v>-753.07204882487963</v>
      </c>
      <c r="C1989">
        <v>4.6399999409914017E-2</v>
      </c>
      <c r="D1989">
        <v>4163.07861328125</v>
      </c>
    </row>
    <row r="1990" spans="1:4" x14ac:dyDescent="0.3">
      <c r="A1990">
        <v>20.799999999813735</v>
      </c>
      <c r="B1990">
        <v>-753.07187653765391</v>
      </c>
      <c r="C1990">
        <v>4.6399999409914017E-2</v>
      </c>
      <c r="D1990">
        <v>4164.44287109375</v>
      </c>
    </row>
    <row r="1991" spans="1:4" x14ac:dyDescent="0.3">
      <c r="A1991">
        <v>20.809999999590218</v>
      </c>
      <c r="B1991">
        <v>-753.07170815453242</v>
      </c>
      <c r="C1991">
        <v>4.6399999409914017E-2</v>
      </c>
      <c r="D1991">
        <v>4165.78466796875</v>
      </c>
    </row>
    <row r="1992" spans="1:4" x14ac:dyDescent="0.3">
      <c r="A1992">
        <v>20.820000000298023</v>
      </c>
      <c r="B1992">
        <v>-753.07155014261912</v>
      </c>
      <c r="C1992">
        <v>4.6399999409914017E-2</v>
      </c>
      <c r="D1992">
        <v>4167.14599609375</v>
      </c>
    </row>
    <row r="1993" spans="1:4" x14ac:dyDescent="0.3">
      <c r="A1993">
        <v>20.830000000074506</v>
      </c>
      <c r="B1993">
        <v>-753.07138748154352</v>
      </c>
      <c r="C1993">
        <v>4.6599999070167542E-2</v>
      </c>
      <c r="D1993">
        <v>4168.4775390625</v>
      </c>
    </row>
    <row r="1994" spans="1:4" x14ac:dyDescent="0.3">
      <c r="A1994">
        <v>20.839999999850988</v>
      </c>
      <c r="B1994">
        <v>-753.07121620759676</v>
      </c>
      <c r="C1994">
        <v>4.6599999070167542E-2</v>
      </c>
      <c r="D1994">
        <v>4169.81884765625</v>
      </c>
    </row>
    <row r="1995" spans="1:4" x14ac:dyDescent="0.3">
      <c r="A1995">
        <v>20.849999999627471</v>
      </c>
      <c r="B1995">
        <v>-753.07104651317309</v>
      </c>
      <c r="C1995">
        <v>4.6599999070167542E-2</v>
      </c>
      <c r="D1995">
        <v>4171.1513671875</v>
      </c>
    </row>
    <row r="1996" spans="1:4" x14ac:dyDescent="0.3">
      <c r="A1996">
        <v>20.859999999403954</v>
      </c>
      <c r="B1996">
        <v>-753.07088176593493</v>
      </c>
      <c r="C1996">
        <v>4.6599999070167542E-2</v>
      </c>
      <c r="D1996">
        <v>4172.46533203125</v>
      </c>
    </row>
    <row r="1997" spans="1:4" x14ac:dyDescent="0.3">
      <c r="A1997">
        <v>20.870000000111759</v>
      </c>
      <c r="B1997">
        <v>-753.07071686968516</v>
      </c>
      <c r="C1997">
        <v>4.6599999070167542E-2</v>
      </c>
      <c r="D1997">
        <v>4173.79443359375</v>
      </c>
    </row>
    <row r="1998" spans="1:4" x14ac:dyDescent="0.3">
      <c r="A1998">
        <v>20.879999999888241</v>
      </c>
      <c r="B1998">
        <v>-753.07055051312159</v>
      </c>
      <c r="C1998">
        <v>4.6599999070167542E-2</v>
      </c>
      <c r="D1998">
        <v>4175.14697265625</v>
      </c>
    </row>
    <row r="1999" spans="1:4" x14ac:dyDescent="0.3">
      <c r="A1999">
        <v>20.889999999664724</v>
      </c>
      <c r="B1999">
        <v>-753.07038043126772</v>
      </c>
      <c r="C1999">
        <v>4.6599999070167542E-2</v>
      </c>
      <c r="D1999">
        <v>4176.50048828125</v>
      </c>
    </row>
    <row r="2000" spans="1:4" x14ac:dyDescent="0.3">
      <c r="A2000">
        <v>20.899999999441206</v>
      </c>
      <c r="B2000">
        <v>-753.07021884307574</v>
      </c>
      <c r="C2000">
        <v>4.6599999070167542E-2</v>
      </c>
      <c r="D2000">
        <v>4177.8671875</v>
      </c>
    </row>
    <row r="2001" spans="1:4" x14ac:dyDescent="0.3">
      <c r="A2001">
        <v>20.910000000149012</v>
      </c>
      <c r="B2001">
        <v>-753.07005197987269</v>
      </c>
      <c r="C2001">
        <v>4.6599999070167542E-2</v>
      </c>
      <c r="D2001">
        <v>4179.2197265625</v>
      </c>
    </row>
    <row r="2002" spans="1:4" x14ac:dyDescent="0.3">
      <c r="A2002">
        <v>20.919999999925494</v>
      </c>
      <c r="B2002">
        <v>-753.06987763628672</v>
      </c>
      <c r="C2002">
        <v>4.6599999070167542E-2</v>
      </c>
      <c r="D2002">
        <v>4180.57763671875</v>
      </c>
    </row>
    <row r="2003" spans="1:4" x14ac:dyDescent="0.3">
      <c r="A2003">
        <v>20.929999999701977</v>
      </c>
      <c r="B2003">
        <v>-753.06971074328135</v>
      </c>
      <c r="C2003">
        <v>4.6599999070167542E-2</v>
      </c>
      <c r="D2003">
        <v>4181.935546875</v>
      </c>
    </row>
    <row r="2004" spans="1:4" x14ac:dyDescent="0.3">
      <c r="A2004">
        <v>20.939999999478459</v>
      </c>
      <c r="B2004">
        <v>-753.06954483375262</v>
      </c>
      <c r="C2004">
        <v>4.6599999070167542E-2</v>
      </c>
      <c r="D2004">
        <v>4183.3095703125</v>
      </c>
    </row>
    <row r="2005" spans="1:4" x14ac:dyDescent="0.3">
      <c r="A2005">
        <v>20.950000000186265</v>
      </c>
      <c r="B2005">
        <v>-753.06937749371241</v>
      </c>
      <c r="C2005">
        <v>4.6799998730421066E-2</v>
      </c>
      <c r="D2005">
        <v>4184.71630859375</v>
      </c>
    </row>
    <row r="2006" spans="1:4" x14ac:dyDescent="0.3">
      <c r="A2006">
        <v>20.959999999962747</v>
      </c>
      <c r="B2006">
        <v>-753.06921420678805</v>
      </c>
      <c r="C2006">
        <v>4.6799998730421066E-2</v>
      </c>
      <c r="D2006">
        <v>4186.09912109375</v>
      </c>
    </row>
    <row r="2007" spans="1:4" x14ac:dyDescent="0.3">
      <c r="A2007">
        <v>20.96999999973923</v>
      </c>
      <c r="B2007">
        <v>-753.06905446634005</v>
      </c>
      <c r="C2007">
        <v>4.6799998730421066E-2</v>
      </c>
      <c r="D2007">
        <v>4187.43896484375</v>
      </c>
    </row>
    <row r="2008" spans="1:4" x14ac:dyDescent="0.3">
      <c r="A2008">
        <v>20.979999999515712</v>
      </c>
      <c r="B2008">
        <v>-753.0688861428232</v>
      </c>
      <c r="C2008">
        <v>4.6799998730421066E-2</v>
      </c>
      <c r="D2008">
        <v>4188.7880859375</v>
      </c>
    </row>
    <row r="2009" spans="1:4" x14ac:dyDescent="0.3">
      <c r="A2009">
        <v>20.990000000223517</v>
      </c>
      <c r="B2009">
        <v>-753.06871132240008</v>
      </c>
      <c r="C2009">
        <v>4.6799998730421066E-2</v>
      </c>
      <c r="D2009">
        <v>4190.15771484375</v>
      </c>
    </row>
    <row r="2010" spans="1:4" x14ac:dyDescent="0.3">
      <c r="A2010">
        <v>21</v>
      </c>
      <c r="B2010">
        <v>-753.06854276046465</v>
      </c>
      <c r="C2010">
        <v>4.6799998730421066E-2</v>
      </c>
      <c r="D2010">
        <v>4191.5078125</v>
      </c>
    </row>
    <row r="2011" spans="1:4" x14ac:dyDescent="0.3">
      <c r="A2011">
        <v>21.009999999776483</v>
      </c>
      <c r="B2011">
        <v>-753.0683836160631</v>
      </c>
      <c r="C2011">
        <v>4.6799998730421066E-2</v>
      </c>
      <c r="D2011">
        <v>4192.8544921875</v>
      </c>
    </row>
    <row r="2012" spans="1:4" x14ac:dyDescent="0.3">
      <c r="A2012">
        <v>21.019999999552965</v>
      </c>
      <c r="B2012">
        <v>-753.06822247490595</v>
      </c>
      <c r="C2012">
        <v>4.6799998730421066E-2</v>
      </c>
      <c r="D2012">
        <v>4194.21875</v>
      </c>
    </row>
    <row r="2013" spans="1:4" x14ac:dyDescent="0.3">
      <c r="A2013">
        <v>21.03000000026077</v>
      </c>
      <c r="B2013">
        <v>-753.06804702863406</v>
      </c>
      <c r="C2013">
        <v>4.6799998730421066E-2</v>
      </c>
      <c r="D2013">
        <v>4195.58056640625</v>
      </c>
    </row>
    <row r="2014" spans="1:4" x14ac:dyDescent="0.3">
      <c r="A2014">
        <v>21.040000000037253</v>
      </c>
      <c r="B2014">
        <v>-753.06787655935</v>
      </c>
      <c r="C2014">
        <v>4.6799998730421066E-2</v>
      </c>
      <c r="D2014">
        <v>4196.908203125</v>
      </c>
    </row>
    <row r="2015" spans="1:4" x14ac:dyDescent="0.3">
      <c r="A2015">
        <v>21.049999999813735</v>
      </c>
      <c r="B2015">
        <v>-753.06771503076266</v>
      </c>
      <c r="C2015">
        <v>4.6799998730421066E-2</v>
      </c>
      <c r="D2015">
        <v>4198.2607421875</v>
      </c>
    </row>
    <row r="2016" spans="1:4" x14ac:dyDescent="0.3">
      <c r="A2016">
        <v>21.059999999590218</v>
      </c>
      <c r="B2016">
        <v>-753.06754670724581</v>
      </c>
      <c r="C2016">
        <v>4.6799998730421066E-2</v>
      </c>
      <c r="D2016">
        <v>4199.6357421875</v>
      </c>
    </row>
    <row r="2017" spans="1:4" x14ac:dyDescent="0.3">
      <c r="A2017">
        <v>21.070000000298023</v>
      </c>
      <c r="B2017">
        <v>-753.06737868175219</v>
      </c>
      <c r="C2017">
        <v>4.6799998730421066E-2</v>
      </c>
      <c r="D2017">
        <v>4201.0146484375</v>
      </c>
    </row>
    <row r="2018" spans="1:4" x14ac:dyDescent="0.3">
      <c r="A2018">
        <v>21.080000000074506</v>
      </c>
      <c r="B2018">
        <v>-753.06721566304873</v>
      </c>
      <c r="C2018">
        <v>4.6799998730421066E-2</v>
      </c>
      <c r="D2018">
        <v>4202.34326171875</v>
      </c>
    </row>
    <row r="2019" spans="1:4" x14ac:dyDescent="0.3">
      <c r="A2019">
        <v>21.089999999850988</v>
      </c>
      <c r="B2019">
        <v>-753.0670431076021</v>
      </c>
      <c r="C2019">
        <v>4.6999998390674591E-2</v>
      </c>
      <c r="D2019">
        <v>4203.64892578125</v>
      </c>
    </row>
    <row r="2020" spans="1:4" x14ac:dyDescent="0.3">
      <c r="A2020">
        <v>21.099999999627471</v>
      </c>
      <c r="B2020">
        <v>-753.06687269792269</v>
      </c>
      <c r="C2020">
        <v>4.6999998390674591E-2</v>
      </c>
      <c r="D2020">
        <v>4204.96337890625</v>
      </c>
    </row>
    <row r="2021" spans="1:4" x14ac:dyDescent="0.3">
      <c r="A2021">
        <v>21.109999999403954</v>
      </c>
      <c r="B2021">
        <v>-753.06671239123057</v>
      </c>
      <c r="C2021">
        <v>4.6999998390674591E-2</v>
      </c>
      <c r="D2021">
        <v>4206.30908203125</v>
      </c>
    </row>
    <row r="2022" spans="1:4" x14ac:dyDescent="0.3">
      <c r="A2022">
        <v>21.120000000111759</v>
      </c>
      <c r="B2022">
        <v>-753.06655253157328</v>
      </c>
      <c r="C2022">
        <v>4.6999998390674591E-2</v>
      </c>
      <c r="D2022">
        <v>4207.6201171875</v>
      </c>
    </row>
    <row r="2023" spans="1:4" x14ac:dyDescent="0.3">
      <c r="A2023">
        <v>21.129999999888241</v>
      </c>
      <c r="B2023">
        <v>-753.06638334378908</v>
      </c>
      <c r="C2023">
        <v>4.6999998390674591E-2</v>
      </c>
      <c r="D2023">
        <v>4208.9697265625</v>
      </c>
    </row>
    <row r="2024" spans="1:4" x14ac:dyDescent="0.3">
      <c r="A2024">
        <v>21.139999999664724</v>
      </c>
      <c r="B2024">
        <v>-753.06621618256281</v>
      </c>
      <c r="C2024">
        <v>4.6999998390674591E-2</v>
      </c>
      <c r="D2024">
        <v>4210.302734375</v>
      </c>
    </row>
    <row r="2025" spans="1:4" x14ac:dyDescent="0.3">
      <c r="A2025">
        <v>21.149999999441206</v>
      </c>
      <c r="B2025">
        <v>-753.066052299592</v>
      </c>
      <c r="C2025">
        <v>4.6999998390674591E-2</v>
      </c>
      <c r="D2025">
        <v>4211.591796875</v>
      </c>
    </row>
    <row r="2026" spans="1:4" x14ac:dyDescent="0.3">
      <c r="A2026">
        <v>21.160000000149012</v>
      </c>
      <c r="B2026">
        <v>-753.06588528737734</v>
      </c>
      <c r="C2026">
        <v>4.6999998390674591E-2</v>
      </c>
      <c r="D2026">
        <v>4212.8955078125</v>
      </c>
    </row>
    <row r="2027" spans="1:4" x14ac:dyDescent="0.3">
      <c r="A2027">
        <v>21.169999999925494</v>
      </c>
      <c r="B2027">
        <v>-753.06571538433741</v>
      </c>
      <c r="C2027">
        <v>4.6999998390674591E-2</v>
      </c>
      <c r="D2027">
        <v>4214.19873046875</v>
      </c>
    </row>
    <row r="2028" spans="1:4" x14ac:dyDescent="0.3">
      <c r="A2028">
        <v>21.179999999701977</v>
      </c>
      <c r="B2028">
        <v>-753.06554726943682</v>
      </c>
      <c r="C2028">
        <v>4.6999998390674591E-2</v>
      </c>
      <c r="D2028">
        <v>4215.53125</v>
      </c>
    </row>
    <row r="2029" spans="1:4" x14ac:dyDescent="0.3">
      <c r="A2029">
        <v>21.189999999478459</v>
      </c>
      <c r="B2029">
        <v>-753.06538261160563</v>
      </c>
      <c r="C2029">
        <v>4.6999998390674591E-2</v>
      </c>
      <c r="D2029">
        <v>4216.86669921875</v>
      </c>
    </row>
    <row r="2030" spans="1:4" x14ac:dyDescent="0.3">
      <c r="A2030">
        <v>21.200000000186265</v>
      </c>
      <c r="B2030">
        <v>-753.06521956309984</v>
      </c>
      <c r="C2030">
        <v>4.6999998390674591E-2</v>
      </c>
      <c r="D2030">
        <v>4218.22314453125</v>
      </c>
    </row>
    <row r="2031" spans="1:4" x14ac:dyDescent="0.3">
      <c r="A2031">
        <v>21.209999999962747</v>
      </c>
      <c r="B2031">
        <v>-753.06505001768778</v>
      </c>
      <c r="C2031">
        <v>4.7189999371767044E-2</v>
      </c>
      <c r="D2031">
        <v>4219.55859375</v>
      </c>
    </row>
    <row r="2032" spans="1:4" x14ac:dyDescent="0.3">
      <c r="A2032">
        <v>21.21999999973923</v>
      </c>
      <c r="B2032">
        <v>-753.06488354191492</v>
      </c>
      <c r="C2032">
        <v>4.7200001776218414E-2</v>
      </c>
      <c r="D2032">
        <v>4220.91259765625</v>
      </c>
    </row>
    <row r="2033" spans="1:4" x14ac:dyDescent="0.3">
      <c r="A2033">
        <v>21.229999999515712</v>
      </c>
      <c r="B2033">
        <v>-753.06471864566515</v>
      </c>
      <c r="C2033">
        <v>4.7200001776218414E-2</v>
      </c>
      <c r="D2033">
        <v>4222.2529296875</v>
      </c>
    </row>
    <row r="2034" spans="1:4" x14ac:dyDescent="0.3">
      <c r="A2034">
        <v>21.240000000223517</v>
      </c>
      <c r="B2034">
        <v>-753.06454948768328</v>
      </c>
      <c r="C2034">
        <v>4.7200001776218414E-2</v>
      </c>
      <c r="D2034">
        <v>4223.6162109375</v>
      </c>
    </row>
    <row r="2035" spans="1:4" x14ac:dyDescent="0.3">
      <c r="A2035">
        <v>21.25</v>
      </c>
      <c r="B2035">
        <v>-753.06438074693392</v>
      </c>
      <c r="C2035">
        <v>4.7200001776218414E-2</v>
      </c>
      <c r="D2035">
        <v>4224.99169921875</v>
      </c>
    </row>
    <row r="2036" spans="1:4" x14ac:dyDescent="0.3">
      <c r="A2036">
        <v>21.259999999776483</v>
      </c>
      <c r="B2036">
        <v>-753.06421197638224</v>
      </c>
      <c r="C2036">
        <v>4.7200001776218414E-2</v>
      </c>
      <c r="D2036">
        <v>4226.353515625</v>
      </c>
    </row>
    <row r="2037" spans="1:4" x14ac:dyDescent="0.3">
      <c r="A2037">
        <v>21.269999999552965</v>
      </c>
      <c r="B2037">
        <v>-753.06404508337687</v>
      </c>
      <c r="C2037">
        <v>4.7200001776218414E-2</v>
      </c>
      <c r="D2037">
        <v>4227.72265625</v>
      </c>
    </row>
    <row r="2038" spans="1:4" x14ac:dyDescent="0.3">
      <c r="A2038">
        <v>21.28000000026077</v>
      </c>
      <c r="B2038">
        <v>-753.06388361439417</v>
      </c>
      <c r="C2038">
        <v>4.7200001776218414E-2</v>
      </c>
      <c r="D2038">
        <v>4229.09716796875</v>
      </c>
    </row>
    <row r="2039" spans="1:4" x14ac:dyDescent="0.3">
      <c r="A2039">
        <v>21.290000000037253</v>
      </c>
      <c r="B2039">
        <v>-753.06371573791216</v>
      </c>
      <c r="C2039">
        <v>4.7200001776218414E-2</v>
      </c>
      <c r="D2039">
        <v>4230.494140625</v>
      </c>
    </row>
    <row r="2040" spans="1:4" x14ac:dyDescent="0.3">
      <c r="A2040">
        <v>21.299999999813735</v>
      </c>
      <c r="B2040">
        <v>-753.06354506001185</v>
      </c>
      <c r="C2040">
        <v>4.7200001776218414E-2</v>
      </c>
      <c r="D2040">
        <v>4231.859375</v>
      </c>
    </row>
    <row r="2041" spans="1:4" x14ac:dyDescent="0.3">
      <c r="A2041">
        <v>21.309999999590218</v>
      </c>
      <c r="B2041">
        <v>-753.06337861404131</v>
      </c>
      <c r="C2041">
        <v>4.7200001776218414E-2</v>
      </c>
      <c r="D2041">
        <v>4233.248046875</v>
      </c>
    </row>
    <row r="2042" spans="1:4" x14ac:dyDescent="0.3">
      <c r="A2042">
        <v>21.320000000298023</v>
      </c>
      <c r="B2042">
        <v>-753.06321616158198</v>
      </c>
      <c r="C2042">
        <v>4.7200001776218414E-2</v>
      </c>
      <c r="D2042">
        <v>4234.6416015625</v>
      </c>
    </row>
    <row r="2043" spans="1:4" x14ac:dyDescent="0.3">
      <c r="A2043">
        <v>21.330000000074506</v>
      </c>
      <c r="B2043">
        <v>-753.06304977521609</v>
      </c>
      <c r="C2043">
        <v>4.7400001436471939E-2</v>
      </c>
      <c r="D2043">
        <v>4236.0322265625</v>
      </c>
    </row>
    <row r="2044" spans="1:4" x14ac:dyDescent="0.3">
      <c r="A2044">
        <v>21.339999999850988</v>
      </c>
      <c r="B2044">
        <v>-753.06287853107165</v>
      </c>
      <c r="C2044">
        <v>4.7400001436471939E-2</v>
      </c>
      <c r="D2044">
        <v>4237.44091796875</v>
      </c>
    </row>
    <row r="2045" spans="1:4" x14ac:dyDescent="0.3">
      <c r="A2045">
        <v>21.349999999627471</v>
      </c>
      <c r="B2045">
        <v>-753.0627127407522</v>
      </c>
      <c r="C2045">
        <v>4.7400001436471939E-2</v>
      </c>
      <c r="D2045">
        <v>4238.8564453125</v>
      </c>
    </row>
    <row r="2046" spans="1:4" x14ac:dyDescent="0.3">
      <c r="A2046">
        <v>21.359999999403954</v>
      </c>
      <c r="B2046">
        <v>-753.06254885778139</v>
      </c>
      <c r="C2046">
        <v>4.7400001436471939E-2</v>
      </c>
      <c r="D2046">
        <v>4240.27197265625</v>
      </c>
    </row>
    <row r="2047" spans="1:4" x14ac:dyDescent="0.3">
      <c r="A2047">
        <v>21.370000000111759</v>
      </c>
      <c r="B2047">
        <v>-753.06238205418299</v>
      </c>
      <c r="C2047">
        <v>4.7400001436471939E-2</v>
      </c>
      <c r="D2047">
        <v>4241.7041015625</v>
      </c>
    </row>
    <row r="2048" spans="1:4" x14ac:dyDescent="0.3">
      <c r="A2048">
        <v>21.379999999888241</v>
      </c>
      <c r="B2048">
        <v>-753.06221522078226</v>
      </c>
      <c r="C2048">
        <v>4.7400001436471939E-2</v>
      </c>
      <c r="D2048">
        <v>4243.14794921875</v>
      </c>
    </row>
    <row r="2049" spans="1:4" x14ac:dyDescent="0.3">
      <c r="A2049">
        <v>21.389999999664724</v>
      </c>
      <c r="B2049">
        <v>-753.062047135684</v>
      </c>
      <c r="C2049">
        <v>4.7400001436471939E-2</v>
      </c>
      <c r="D2049">
        <v>4244.564453125</v>
      </c>
    </row>
    <row r="2050" spans="1:4" x14ac:dyDescent="0.3">
      <c r="A2050">
        <v>21.399999999441206</v>
      </c>
      <c r="B2050">
        <v>-753.06188787207316</v>
      </c>
      <c r="C2050">
        <v>4.7400001436471939E-2</v>
      </c>
      <c r="D2050">
        <v>4245.99365234375</v>
      </c>
    </row>
    <row r="2051" spans="1:4" x14ac:dyDescent="0.3">
      <c r="A2051">
        <v>21.410000000149012</v>
      </c>
      <c r="B2051">
        <v>-753.06171808824251</v>
      </c>
      <c r="C2051">
        <v>4.7400001436471939E-2</v>
      </c>
      <c r="D2051">
        <v>4247.40380859375</v>
      </c>
    </row>
    <row r="2052" spans="1:4" x14ac:dyDescent="0.3">
      <c r="A2052">
        <v>21.419999999925494</v>
      </c>
      <c r="B2052">
        <v>-753.06154708251665</v>
      </c>
      <c r="C2052">
        <v>4.7400001436471939E-2</v>
      </c>
      <c r="D2052">
        <v>4248.79736328125</v>
      </c>
    </row>
    <row r="2053" spans="1:4" x14ac:dyDescent="0.3">
      <c r="A2053">
        <v>21.429999999701977</v>
      </c>
      <c r="B2053">
        <v>-753.06138021931361</v>
      </c>
      <c r="C2053">
        <v>4.7400001436471939E-2</v>
      </c>
      <c r="D2053">
        <v>4250.2197265625</v>
      </c>
    </row>
    <row r="2054" spans="1:4" x14ac:dyDescent="0.3">
      <c r="A2054">
        <v>21.439999999478459</v>
      </c>
      <c r="B2054">
        <v>-753.06121648535441</v>
      </c>
      <c r="C2054">
        <v>4.7400001436471939E-2</v>
      </c>
      <c r="D2054">
        <v>4251.603515625</v>
      </c>
    </row>
    <row r="2055" spans="1:4" x14ac:dyDescent="0.3">
      <c r="A2055">
        <v>21.450000000186265</v>
      </c>
      <c r="B2055">
        <v>-753.06104810223292</v>
      </c>
      <c r="C2055">
        <v>4.7400001436471939E-2</v>
      </c>
      <c r="D2055">
        <v>4252.98291015625</v>
      </c>
    </row>
    <row r="2056" spans="1:4" x14ac:dyDescent="0.3">
      <c r="A2056">
        <v>21.459999999962747</v>
      </c>
      <c r="B2056">
        <v>-753.06088091120432</v>
      </c>
      <c r="C2056">
        <v>4.7600001096725464E-2</v>
      </c>
      <c r="D2056">
        <v>4254.35791015625</v>
      </c>
    </row>
    <row r="2057" spans="1:4" x14ac:dyDescent="0.3">
      <c r="A2057">
        <v>21.46999999973923</v>
      </c>
      <c r="B2057">
        <v>-753.0607148824663</v>
      </c>
      <c r="C2057">
        <v>4.7600001096725464E-2</v>
      </c>
      <c r="D2057">
        <v>4255.7294921875</v>
      </c>
    </row>
    <row r="2058" spans="1:4" x14ac:dyDescent="0.3">
      <c r="A2058">
        <v>21.479999999515712</v>
      </c>
      <c r="B2058">
        <v>-753.06054873451899</v>
      </c>
      <c r="C2058">
        <v>4.7600001096725464E-2</v>
      </c>
      <c r="D2058">
        <v>4257.07470703125</v>
      </c>
    </row>
    <row r="2059" spans="1:4" x14ac:dyDescent="0.3">
      <c r="A2059">
        <v>21.490000000223517</v>
      </c>
      <c r="B2059">
        <v>-753.06038073882769</v>
      </c>
      <c r="C2059">
        <v>4.7600001096725464E-2</v>
      </c>
      <c r="D2059">
        <v>4258.4287109375</v>
      </c>
    </row>
    <row r="2060" spans="1:4" x14ac:dyDescent="0.3">
      <c r="A2060">
        <v>21.5</v>
      </c>
      <c r="B2060">
        <v>-753.06021324977587</v>
      </c>
      <c r="C2060">
        <v>4.7600001096725464E-2</v>
      </c>
      <c r="D2060">
        <v>4259.7626953125</v>
      </c>
    </row>
    <row r="2061" spans="1:4" x14ac:dyDescent="0.3">
      <c r="A2061">
        <v>21.509999999776483</v>
      </c>
      <c r="B2061">
        <v>-753.06004695281695</v>
      </c>
      <c r="C2061">
        <v>4.7600001096725464E-2</v>
      </c>
      <c r="D2061">
        <v>4261.09619140625</v>
      </c>
    </row>
    <row r="2062" spans="1:4" x14ac:dyDescent="0.3">
      <c r="A2062">
        <v>21.519999999552965</v>
      </c>
      <c r="B2062">
        <v>-753.05987895712565</v>
      </c>
      <c r="C2062">
        <v>4.7600001096725464E-2</v>
      </c>
      <c r="D2062">
        <v>4262.4755859375</v>
      </c>
    </row>
    <row r="2063" spans="1:4" x14ac:dyDescent="0.3">
      <c r="A2063">
        <v>21.53000000026077</v>
      </c>
      <c r="B2063">
        <v>-753.05971698150347</v>
      </c>
      <c r="C2063">
        <v>4.7600001096725464E-2</v>
      </c>
      <c r="D2063">
        <v>4263.82080078125</v>
      </c>
    </row>
    <row r="2064" spans="1:4" x14ac:dyDescent="0.3">
      <c r="A2064">
        <v>21.540000000037253</v>
      </c>
      <c r="B2064">
        <v>-753.05955286011408</v>
      </c>
      <c r="C2064">
        <v>4.7600001096725464E-2</v>
      </c>
      <c r="D2064">
        <v>4265.1689453125</v>
      </c>
    </row>
    <row r="2065" spans="1:4" x14ac:dyDescent="0.3">
      <c r="A2065">
        <v>21.549999999813735</v>
      </c>
      <c r="B2065">
        <v>-753.05938811287592</v>
      </c>
      <c r="C2065">
        <v>4.7600001096725464E-2</v>
      </c>
      <c r="D2065">
        <v>4266.51708984375</v>
      </c>
    </row>
    <row r="2066" spans="1:4" x14ac:dyDescent="0.3">
      <c r="A2066">
        <v>21.559999999590218</v>
      </c>
      <c r="B2066">
        <v>-753.05921925291727</v>
      </c>
      <c r="C2066">
        <v>4.7600001096725464E-2</v>
      </c>
      <c r="D2066">
        <v>4267.84619140625</v>
      </c>
    </row>
    <row r="2067" spans="1:4" x14ac:dyDescent="0.3">
      <c r="A2067">
        <v>21.570000000298023</v>
      </c>
      <c r="B2067">
        <v>-753.05904520735453</v>
      </c>
      <c r="C2067">
        <v>4.7789998352527618E-2</v>
      </c>
      <c r="D2067">
        <v>4269.1572265625</v>
      </c>
    </row>
    <row r="2068" spans="1:4" x14ac:dyDescent="0.3">
      <c r="A2068">
        <v>21.580000000074506</v>
      </c>
      <c r="B2068">
        <v>-753.05888028130244</v>
      </c>
      <c r="C2068">
        <v>4.7800000756978989E-2</v>
      </c>
      <c r="D2068">
        <v>4270.45751953125</v>
      </c>
    </row>
    <row r="2069" spans="1:4" x14ac:dyDescent="0.3">
      <c r="A2069">
        <v>21.589999999850988</v>
      </c>
      <c r="B2069">
        <v>-753.05871097430895</v>
      </c>
      <c r="C2069">
        <v>4.7800000756978989E-2</v>
      </c>
      <c r="D2069">
        <v>4271.77001953125</v>
      </c>
    </row>
    <row r="2070" spans="1:4" x14ac:dyDescent="0.3">
      <c r="A2070">
        <v>21.599999999627471</v>
      </c>
      <c r="B2070">
        <v>-753.05854122028063</v>
      </c>
      <c r="C2070">
        <v>4.7800000756978989E-2</v>
      </c>
      <c r="D2070">
        <v>4273.111328125</v>
      </c>
    </row>
    <row r="2071" spans="1:4" x14ac:dyDescent="0.3">
      <c r="A2071">
        <v>21.609999999403954</v>
      </c>
      <c r="B2071">
        <v>-753.05837921485613</v>
      </c>
      <c r="C2071">
        <v>4.7800000756978989E-2</v>
      </c>
      <c r="D2071">
        <v>4274.470703125</v>
      </c>
    </row>
    <row r="2072" spans="1:4" x14ac:dyDescent="0.3">
      <c r="A2072">
        <v>21.620000000111759</v>
      </c>
      <c r="B2072">
        <v>-753.05821831211756</v>
      </c>
      <c r="C2072">
        <v>4.7800000756978989E-2</v>
      </c>
      <c r="D2072">
        <v>4275.77294921875</v>
      </c>
    </row>
    <row r="2073" spans="1:4" x14ac:dyDescent="0.3">
      <c r="A2073">
        <v>21.629999999888241</v>
      </c>
      <c r="B2073">
        <v>-753.05805228337954</v>
      </c>
      <c r="C2073">
        <v>4.7800000756978989E-2</v>
      </c>
      <c r="D2073">
        <v>4277.0556640625</v>
      </c>
    </row>
    <row r="2074" spans="1:4" x14ac:dyDescent="0.3">
      <c r="A2074">
        <v>21.639999999664724</v>
      </c>
      <c r="B2074">
        <v>-753.05788065180491</v>
      </c>
      <c r="C2074">
        <v>4.7800000756978989E-2</v>
      </c>
      <c r="D2074">
        <v>4278.36962890625</v>
      </c>
    </row>
    <row r="2075" spans="1:4" x14ac:dyDescent="0.3">
      <c r="A2075">
        <v>21.649999999441206</v>
      </c>
      <c r="B2075">
        <v>-753.05771152362536</v>
      </c>
      <c r="C2075">
        <v>4.7800000756978989E-2</v>
      </c>
      <c r="D2075">
        <v>4279.69287109375</v>
      </c>
    </row>
    <row r="2076" spans="1:4" x14ac:dyDescent="0.3">
      <c r="A2076">
        <v>21.660000000149012</v>
      </c>
      <c r="B2076">
        <v>-753.05754454121302</v>
      </c>
      <c r="C2076">
        <v>4.7800000756978989E-2</v>
      </c>
      <c r="D2076">
        <v>4281.04443359375</v>
      </c>
    </row>
    <row r="2077" spans="1:4" x14ac:dyDescent="0.3">
      <c r="A2077">
        <v>21.669999999925494</v>
      </c>
      <c r="B2077">
        <v>-753.05738846645067</v>
      </c>
      <c r="C2077">
        <v>4.7800000756978989E-2</v>
      </c>
      <c r="D2077">
        <v>4282.38818359375</v>
      </c>
    </row>
    <row r="2078" spans="1:4" x14ac:dyDescent="0.3">
      <c r="A2078">
        <v>21.679999999701977</v>
      </c>
      <c r="B2078">
        <v>-753.05722267613123</v>
      </c>
      <c r="C2078">
        <v>4.7800000756978989E-2</v>
      </c>
      <c r="D2078">
        <v>4283.7333984375</v>
      </c>
    </row>
    <row r="2079" spans="1:4" x14ac:dyDescent="0.3">
      <c r="A2079">
        <v>21.689999999478459</v>
      </c>
      <c r="B2079">
        <v>-753.05704508409212</v>
      </c>
      <c r="C2079">
        <v>4.8000000417232513E-2</v>
      </c>
      <c r="D2079">
        <v>4285.072265625</v>
      </c>
    </row>
    <row r="2080" spans="1:4" x14ac:dyDescent="0.3">
      <c r="A2080">
        <v>21.700000000186265</v>
      </c>
      <c r="B2080">
        <v>-753.05687702879618</v>
      </c>
      <c r="C2080">
        <v>4.8000000417232513E-2</v>
      </c>
      <c r="D2080">
        <v>4286.4208984375</v>
      </c>
    </row>
    <row r="2081" spans="1:4" x14ac:dyDescent="0.3">
      <c r="A2081">
        <v>21.709999999962747</v>
      </c>
      <c r="B2081">
        <v>-753.0567125199766</v>
      </c>
      <c r="C2081">
        <v>4.8000000417232513E-2</v>
      </c>
      <c r="D2081">
        <v>4287.76220703125</v>
      </c>
    </row>
    <row r="2082" spans="1:4" x14ac:dyDescent="0.3">
      <c r="A2082">
        <v>21.71999999973923</v>
      </c>
      <c r="B2082">
        <v>-753.05655313715647</v>
      </c>
      <c r="C2082">
        <v>4.8000000417232513E-2</v>
      </c>
      <c r="D2082">
        <v>4289.08251953125</v>
      </c>
    </row>
    <row r="2083" spans="1:4" x14ac:dyDescent="0.3">
      <c r="A2083">
        <v>21.729999999515712</v>
      </c>
      <c r="B2083">
        <v>-753.05638523087214</v>
      </c>
      <c r="C2083">
        <v>4.8000000417232513E-2</v>
      </c>
      <c r="D2083">
        <v>4290.42822265625</v>
      </c>
    </row>
    <row r="2084" spans="1:4" x14ac:dyDescent="0.3">
      <c r="A2084">
        <v>21.740000000223517</v>
      </c>
      <c r="B2084">
        <v>-753.05621148333262</v>
      </c>
      <c r="C2084">
        <v>4.8000000417232513E-2</v>
      </c>
      <c r="D2084">
        <v>4291.7568359375</v>
      </c>
    </row>
    <row r="2085" spans="1:4" x14ac:dyDescent="0.3">
      <c r="A2085">
        <v>21.75</v>
      </c>
      <c r="B2085">
        <v>-753.0560430704088</v>
      </c>
      <c r="C2085">
        <v>4.8000000417232513E-2</v>
      </c>
      <c r="D2085">
        <v>4293.05078125</v>
      </c>
    </row>
    <row r="2086" spans="1:4" x14ac:dyDescent="0.3">
      <c r="A2086">
        <v>21.759999999776483</v>
      </c>
      <c r="B2086">
        <v>-753.05588061794947</v>
      </c>
      <c r="C2086">
        <v>4.8000000417232513E-2</v>
      </c>
      <c r="D2086">
        <v>4294.3525390625</v>
      </c>
    </row>
    <row r="2087" spans="1:4" x14ac:dyDescent="0.3">
      <c r="A2087">
        <v>21.769999999552965</v>
      </c>
      <c r="B2087">
        <v>-753.05571521506022</v>
      </c>
      <c r="C2087">
        <v>4.8000000417232513E-2</v>
      </c>
      <c r="D2087">
        <v>4295.65380859375</v>
      </c>
    </row>
    <row r="2088" spans="1:4" x14ac:dyDescent="0.3">
      <c r="A2088">
        <v>21.78000000026077</v>
      </c>
      <c r="B2088">
        <v>-753.05555013999651</v>
      </c>
      <c r="C2088">
        <v>4.8000000417232513E-2</v>
      </c>
      <c r="D2088">
        <v>4296.9814453125</v>
      </c>
    </row>
    <row r="2089" spans="1:4" x14ac:dyDescent="0.3">
      <c r="A2089">
        <v>21.790000000037253</v>
      </c>
      <c r="B2089">
        <v>-753.05538056478213</v>
      </c>
      <c r="C2089">
        <v>4.8000000417232513E-2</v>
      </c>
      <c r="D2089">
        <v>4298.29296875</v>
      </c>
    </row>
    <row r="2090" spans="1:4" x14ac:dyDescent="0.3">
      <c r="A2090">
        <v>21.799999999813735</v>
      </c>
      <c r="B2090">
        <v>-753.05521250948618</v>
      </c>
      <c r="C2090">
        <v>4.8000000417232513E-2</v>
      </c>
      <c r="D2090">
        <v>4299.57958984375</v>
      </c>
    </row>
    <row r="2091" spans="1:4" x14ac:dyDescent="0.3">
      <c r="A2091">
        <v>21.809999999590218</v>
      </c>
      <c r="B2091">
        <v>-753.05504993781756</v>
      </c>
      <c r="C2091">
        <v>4.8000000417232513E-2</v>
      </c>
      <c r="D2091">
        <v>4300.84326171875</v>
      </c>
    </row>
    <row r="2092" spans="1:4" x14ac:dyDescent="0.3">
      <c r="A2092">
        <v>21.820000000298023</v>
      </c>
      <c r="B2092">
        <v>-753.05488504156779</v>
      </c>
      <c r="C2092">
        <v>4.8000000417232513E-2</v>
      </c>
      <c r="D2092">
        <v>4302.1474609375</v>
      </c>
    </row>
    <row r="2093" spans="1:4" x14ac:dyDescent="0.3">
      <c r="A2093">
        <v>21.830000000074506</v>
      </c>
      <c r="B2093">
        <v>-753.05471612200449</v>
      </c>
      <c r="C2093">
        <v>4.8000000417232513E-2</v>
      </c>
      <c r="D2093">
        <v>4303.427734375</v>
      </c>
    </row>
    <row r="2094" spans="1:4" x14ac:dyDescent="0.3">
      <c r="A2094">
        <v>21.839999999850988</v>
      </c>
      <c r="B2094">
        <v>-753.05454815611552</v>
      </c>
      <c r="C2094">
        <v>4.8000000417232513E-2</v>
      </c>
      <c r="D2094">
        <v>4304.71044921875</v>
      </c>
    </row>
    <row r="2095" spans="1:4" x14ac:dyDescent="0.3">
      <c r="A2095">
        <v>21.849999999627471</v>
      </c>
      <c r="B2095">
        <v>-753.05438552484225</v>
      </c>
      <c r="C2095">
        <v>4.8200000077486038E-2</v>
      </c>
      <c r="D2095">
        <v>4305.9775390625</v>
      </c>
    </row>
    <row r="2096" spans="1:4" x14ac:dyDescent="0.3">
      <c r="A2096">
        <v>21.859999999403954</v>
      </c>
      <c r="B2096">
        <v>-753.05421445951174</v>
      </c>
      <c r="C2096">
        <v>4.8200000077486038E-2</v>
      </c>
      <c r="D2096">
        <v>4307.234375</v>
      </c>
    </row>
    <row r="2097" spans="1:4" x14ac:dyDescent="0.3">
      <c r="A2097">
        <v>21.870000000111759</v>
      </c>
      <c r="B2097">
        <v>-753.05404363259981</v>
      </c>
      <c r="C2097">
        <v>4.8200000077486038E-2</v>
      </c>
      <c r="D2097">
        <v>4308.5244140625</v>
      </c>
    </row>
    <row r="2098" spans="1:4" x14ac:dyDescent="0.3">
      <c r="A2098">
        <v>21.879999999888241</v>
      </c>
      <c r="B2098">
        <v>-753.05388261065195</v>
      </c>
      <c r="C2098">
        <v>4.8200000077486038E-2</v>
      </c>
      <c r="D2098">
        <v>4309.7939453125</v>
      </c>
    </row>
    <row r="2099" spans="1:4" x14ac:dyDescent="0.3">
      <c r="A2099">
        <v>21.889999999664724</v>
      </c>
      <c r="B2099">
        <v>-753.05371956214617</v>
      </c>
      <c r="C2099">
        <v>4.8200000077486038E-2</v>
      </c>
      <c r="D2099">
        <v>4311.0693359375</v>
      </c>
    </row>
    <row r="2100" spans="1:4" x14ac:dyDescent="0.3">
      <c r="A2100">
        <v>21.899999999441206</v>
      </c>
      <c r="B2100">
        <v>-753.05354956969927</v>
      </c>
      <c r="C2100">
        <v>4.8200000077486038E-2</v>
      </c>
      <c r="D2100">
        <v>4312.35498046875</v>
      </c>
    </row>
    <row r="2101" spans="1:4" x14ac:dyDescent="0.3">
      <c r="A2101">
        <v>21.910000000149012</v>
      </c>
      <c r="B2101">
        <v>-753.05337918982218</v>
      </c>
      <c r="C2101">
        <v>4.8200000077486038E-2</v>
      </c>
      <c r="D2101">
        <v>4313.6455078125</v>
      </c>
    </row>
    <row r="2102" spans="1:4" x14ac:dyDescent="0.3">
      <c r="A2102">
        <v>21.919999999925494</v>
      </c>
      <c r="B2102">
        <v>-753.05321193918894</v>
      </c>
      <c r="C2102">
        <v>4.8200000077486038E-2</v>
      </c>
      <c r="D2102">
        <v>4314.92626953125</v>
      </c>
    </row>
    <row r="2103" spans="1:4" x14ac:dyDescent="0.3">
      <c r="A2103">
        <v>21.929999999701977</v>
      </c>
      <c r="B2103">
        <v>-753.05304692372988</v>
      </c>
      <c r="C2103">
        <v>4.8200000077486038E-2</v>
      </c>
      <c r="D2103">
        <v>4316.2529296875</v>
      </c>
    </row>
    <row r="2104" spans="1:4" x14ac:dyDescent="0.3">
      <c r="A2104">
        <v>21.939999999478459</v>
      </c>
      <c r="B2104">
        <v>-753.05287997111986</v>
      </c>
      <c r="C2104">
        <v>4.8200000077486038E-2</v>
      </c>
      <c r="D2104">
        <v>4317.5478515625</v>
      </c>
    </row>
    <row r="2105" spans="1:4" x14ac:dyDescent="0.3">
      <c r="A2105">
        <v>21.950000000186265</v>
      </c>
      <c r="B2105">
        <v>-753.05271486625384</v>
      </c>
      <c r="C2105">
        <v>4.8200000077486038E-2</v>
      </c>
      <c r="D2105">
        <v>4318.87451171875</v>
      </c>
    </row>
    <row r="2106" spans="1:4" x14ac:dyDescent="0.3">
      <c r="A2106">
        <v>21.959999999962747</v>
      </c>
      <c r="B2106">
        <v>-753.05255131110857</v>
      </c>
      <c r="C2106">
        <v>4.8390001058578491E-2</v>
      </c>
      <c r="D2106">
        <v>4320.1865234375</v>
      </c>
    </row>
    <row r="2107" spans="1:4" x14ac:dyDescent="0.3">
      <c r="A2107">
        <v>21.96999999973923</v>
      </c>
      <c r="B2107">
        <v>-753.05238066301058</v>
      </c>
      <c r="C2107">
        <v>4.8399999737739563E-2</v>
      </c>
      <c r="D2107">
        <v>4321.4638671875</v>
      </c>
    </row>
    <row r="2108" spans="1:4" x14ac:dyDescent="0.3">
      <c r="A2108">
        <v>21.979999999515712</v>
      </c>
      <c r="B2108">
        <v>-753.05221123680781</v>
      </c>
      <c r="C2108">
        <v>4.8399999737739563E-2</v>
      </c>
      <c r="D2108">
        <v>4322.77001953125</v>
      </c>
    </row>
    <row r="2109" spans="1:4" x14ac:dyDescent="0.3">
      <c r="A2109">
        <v>21.990000000223517</v>
      </c>
      <c r="B2109">
        <v>-753.05204124436091</v>
      </c>
      <c r="C2109">
        <v>4.8399999737739563E-2</v>
      </c>
      <c r="D2109">
        <v>4324.08544921875</v>
      </c>
    </row>
    <row r="2110" spans="1:4" x14ac:dyDescent="0.3">
      <c r="A2110">
        <v>22</v>
      </c>
      <c r="B2110">
        <v>-753.05188224897097</v>
      </c>
      <c r="C2110">
        <v>4.8399999737739563E-2</v>
      </c>
      <c r="D2110">
        <v>4325.36767578125</v>
      </c>
    </row>
    <row r="2111" spans="1:4" x14ac:dyDescent="0.3">
      <c r="A2111">
        <v>22.009999999776483</v>
      </c>
      <c r="B2111">
        <v>-753.05172253832529</v>
      </c>
      <c r="C2111">
        <v>4.8399999737739563E-2</v>
      </c>
      <c r="D2111">
        <v>4326.66552734375</v>
      </c>
    </row>
    <row r="2112" spans="1:4" x14ac:dyDescent="0.3">
      <c r="A2112">
        <v>22.019999999552965</v>
      </c>
      <c r="B2112">
        <v>-753.05154834375094</v>
      </c>
      <c r="C2112">
        <v>4.8399999737739563E-2</v>
      </c>
      <c r="D2112">
        <v>4327.990234375</v>
      </c>
    </row>
    <row r="2113" spans="1:4" x14ac:dyDescent="0.3">
      <c r="A2113">
        <v>22.03000000026077</v>
      </c>
      <c r="B2113">
        <v>-753.05137733802508</v>
      </c>
      <c r="C2113">
        <v>4.8399999737739563E-2</v>
      </c>
      <c r="D2113">
        <v>4329.2890625</v>
      </c>
    </row>
    <row r="2114" spans="1:4" x14ac:dyDescent="0.3">
      <c r="A2114">
        <v>22.040000000037253</v>
      </c>
      <c r="B2114">
        <v>-753.05121712073992</v>
      </c>
      <c r="C2114">
        <v>4.8399999737739563E-2</v>
      </c>
      <c r="D2114">
        <v>4330.6142578125</v>
      </c>
    </row>
    <row r="2115" spans="1:4" x14ac:dyDescent="0.3">
      <c r="A2115">
        <v>22.049999999813735</v>
      </c>
      <c r="B2115">
        <v>-753.05104960188578</v>
      </c>
      <c r="C2115">
        <v>4.8599999397993088E-2</v>
      </c>
      <c r="D2115">
        <v>4331.95654296875</v>
      </c>
    </row>
    <row r="2116" spans="1:4" x14ac:dyDescent="0.3">
      <c r="A2116">
        <v>22.059999999590218</v>
      </c>
      <c r="B2116">
        <v>-753.05088288769434</v>
      </c>
      <c r="C2116">
        <v>4.8599999397993088E-2</v>
      </c>
      <c r="D2116">
        <v>4333.3232421875</v>
      </c>
    </row>
    <row r="2117" spans="1:4" x14ac:dyDescent="0.3">
      <c r="A2117">
        <v>22.070000000298023</v>
      </c>
      <c r="B2117">
        <v>-753.05071864709566</v>
      </c>
      <c r="C2117">
        <v>4.8599999397993088E-2</v>
      </c>
      <c r="D2117">
        <v>4334.67822265625</v>
      </c>
    </row>
    <row r="2118" spans="1:4" x14ac:dyDescent="0.3">
      <c r="A2118">
        <v>22.080000000074506</v>
      </c>
      <c r="B2118">
        <v>-753.05055273756693</v>
      </c>
      <c r="C2118">
        <v>4.8599999397993088E-2</v>
      </c>
      <c r="D2118">
        <v>4336.0185546875</v>
      </c>
    </row>
    <row r="2119" spans="1:4" x14ac:dyDescent="0.3">
      <c r="A2119">
        <v>22.089999999850988</v>
      </c>
      <c r="B2119">
        <v>-753.05037797674845</v>
      </c>
      <c r="C2119">
        <v>4.8599999397993088E-2</v>
      </c>
      <c r="D2119">
        <v>4337.35888671875</v>
      </c>
    </row>
    <row r="2120" spans="1:4" x14ac:dyDescent="0.3">
      <c r="A2120">
        <v>22.099999999627471</v>
      </c>
      <c r="B2120">
        <v>-753.05020443782519</v>
      </c>
      <c r="C2120">
        <v>4.8599999397993088E-2</v>
      </c>
      <c r="D2120">
        <v>4338.73828125</v>
      </c>
    </row>
    <row r="2121" spans="1:4" x14ac:dyDescent="0.3">
      <c r="A2121">
        <v>22.109999999403954</v>
      </c>
      <c r="B2121">
        <v>-753.05004320726107</v>
      </c>
      <c r="C2121">
        <v>4.8599999397993088E-2</v>
      </c>
      <c r="D2121">
        <v>4340.1513671875</v>
      </c>
    </row>
    <row r="2122" spans="1:4" x14ac:dyDescent="0.3">
      <c r="A2122">
        <v>22.120000000111759</v>
      </c>
      <c r="B2122">
        <v>-753.04988394365023</v>
      </c>
      <c r="C2122">
        <v>4.8599999397993088E-2</v>
      </c>
      <c r="D2122">
        <v>4341.5478515625</v>
      </c>
    </row>
    <row r="2123" spans="1:4" x14ac:dyDescent="0.3">
      <c r="A2123">
        <v>22.129999999888241</v>
      </c>
      <c r="B2123">
        <v>-753.04972006067942</v>
      </c>
      <c r="C2123">
        <v>4.8599999397993088E-2</v>
      </c>
      <c r="D2123">
        <v>4342.92138671875</v>
      </c>
    </row>
    <row r="2124" spans="1:4" x14ac:dyDescent="0.3">
      <c r="A2124">
        <v>22.139999999664724</v>
      </c>
      <c r="B2124">
        <v>-753.04954762444208</v>
      </c>
      <c r="C2124">
        <v>4.8599999397993088E-2</v>
      </c>
      <c r="D2124">
        <v>4344.318359375</v>
      </c>
    </row>
    <row r="2125" spans="1:4" x14ac:dyDescent="0.3">
      <c r="A2125">
        <v>22.149999999441206</v>
      </c>
      <c r="B2125">
        <v>-753.04937638029764</v>
      </c>
      <c r="C2125">
        <v>4.8599999397993088E-2</v>
      </c>
      <c r="D2125">
        <v>4345.69580078125</v>
      </c>
    </row>
    <row r="2126" spans="1:4" x14ac:dyDescent="0.3">
      <c r="A2126">
        <v>22.160000000149012</v>
      </c>
      <c r="B2126">
        <v>-753.04921494111727</v>
      </c>
      <c r="C2126">
        <v>4.8599999397993088E-2</v>
      </c>
      <c r="D2126">
        <v>4347.068359375</v>
      </c>
    </row>
    <row r="2127" spans="1:4" x14ac:dyDescent="0.3">
      <c r="A2127">
        <v>22.169999999925494</v>
      </c>
      <c r="B2127">
        <v>-753.04905171379755</v>
      </c>
      <c r="C2127">
        <v>4.8599999397993088E-2</v>
      </c>
      <c r="D2127">
        <v>4348.45654296875</v>
      </c>
    </row>
    <row r="2128" spans="1:4" x14ac:dyDescent="0.3">
      <c r="A2128">
        <v>22.179999999701977</v>
      </c>
      <c r="B2128">
        <v>-753.04888303265284</v>
      </c>
      <c r="C2128">
        <v>4.8599999397993088E-2</v>
      </c>
      <c r="D2128">
        <v>4349.84228515625</v>
      </c>
    </row>
    <row r="2129" spans="1:4" x14ac:dyDescent="0.3">
      <c r="A2129">
        <v>22.189999999478459</v>
      </c>
      <c r="B2129">
        <v>-753.04870883807848</v>
      </c>
      <c r="C2129">
        <v>4.8599999397993088E-2</v>
      </c>
      <c r="D2129">
        <v>4351.216796875</v>
      </c>
    </row>
    <row r="2130" spans="1:4" x14ac:dyDescent="0.3">
      <c r="A2130">
        <v>22.200000000186265</v>
      </c>
      <c r="B2130">
        <v>-753.04854382261942</v>
      </c>
      <c r="C2130">
        <v>4.8599999397993088E-2</v>
      </c>
      <c r="D2130">
        <v>4352.578125</v>
      </c>
    </row>
    <row r="2131" spans="1:4" x14ac:dyDescent="0.3">
      <c r="A2131">
        <v>22.209999999962747</v>
      </c>
      <c r="B2131">
        <v>-753.04838333711336</v>
      </c>
      <c r="C2131">
        <v>4.8799999058246613E-2</v>
      </c>
      <c r="D2131">
        <v>4353.9072265625</v>
      </c>
    </row>
    <row r="2132" spans="1:4" x14ac:dyDescent="0.3">
      <c r="A2132">
        <v>22.21999999973923</v>
      </c>
      <c r="B2132">
        <v>-753.04821739778231</v>
      </c>
      <c r="C2132">
        <v>4.8799999058246613E-2</v>
      </c>
      <c r="D2132">
        <v>4355.23681640625</v>
      </c>
    </row>
    <row r="2133" spans="1:4" x14ac:dyDescent="0.3">
      <c r="A2133">
        <v>22.229999999515712</v>
      </c>
      <c r="B2133">
        <v>-753.0480477927656</v>
      </c>
      <c r="C2133">
        <v>4.8799999058246613E-2</v>
      </c>
      <c r="D2133">
        <v>4356.59130859375</v>
      </c>
    </row>
    <row r="2134" spans="1:4" x14ac:dyDescent="0.3">
      <c r="A2134">
        <v>22.240000000223517</v>
      </c>
      <c r="B2134">
        <v>-753.0478783367605</v>
      </c>
      <c r="C2134">
        <v>4.8799999058246613E-2</v>
      </c>
      <c r="D2134">
        <v>4357.90966796875</v>
      </c>
    </row>
    <row r="2135" spans="1:4" x14ac:dyDescent="0.3">
      <c r="A2135">
        <v>22.25</v>
      </c>
      <c r="B2135">
        <v>-753.04771260604571</v>
      </c>
      <c r="C2135">
        <v>4.8799999058246613E-2</v>
      </c>
      <c r="D2135">
        <v>4359.2236328125</v>
      </c>
    </row>
    <row r="2136" spans="1:4" x14ac:dyDescent="0.3">
      <c r="A2136">
        <v>22.259999999776483</v>
      </c>
      <c r="B2136">
        <v>-753.04754586205195</v>
      </c>
      <c r="C2136">
        <v>4.8799999058246613E-2</v>
      </c>
      <c r="D2136">
        <v>4360.53076171875</v>
      </c>
    </row>
    <row r="2137" spans="1:4" x14ac:dyDescent="0.3">
      <c r="A2137">
        <v>22.269999999552965</v>
      </c>
      <c r="B2137">
        <v>-753.0473820684881</v>
      </c>
      <c r="C2137">
        <v>4.8799999058246613E-2</v>
      </c>
      <c r="D2137">
        <v>4361.84912109375</v>
      </c>
    </row>
    <row r="2138" spans="1:4" x14ac:dyDescent="0.3">
      <c r="A2138">
        <v>22.28000000026077</v>
      </c>
      <c r="B2138">
        <v>-753.04721422180842</v>
      </c>
      <c r="C2138">
        <v>4.8799999058246613E-2</v>
      </c>
      <c r="D2138">
        <v>4363.171875</v>
      </c>
    </row>
    <row r="2139" spans="1:4" x14ac:dyDescent="0.3">
      <c r="A2139">
        <v>22.290000000037253</v>
      </c>
      <c r="B2139">
        <v>-753.04704801425646</v>
      </c>
      <c r="C2139">
        <v>4.8799999058246613E-2</v>
      </c>
      <c r="D2139">
        <v>4364.48681640625</v>
      </c>
    </row>
    <row r="2140" spans="1:4" x14ac:dyDescent="0.3">
      <c r="A2140">
        <v>22.299999999813735</v>
      </c>
      <c r="B2140">
        <v>-753.0468790052862</v>
      </c>
      <c r="C2140">
        <v>4.8990000039339066E-2</v>
      </c>
      <c r="D2140">
        <v>4365.7861328125</v>
      </c>
    </row>
    <row r="2141" spans="1:4" x14ac:dyDescent="0.3">
      <c r="A2141">
        <v>22.309999999590218</v>
      </c>
      <c r="B2141">
        <v>-753.04671005592058</v>
      </c>
      <c r="C2141">
        <v>4.8799999058246613E-2</v>
      </c>
      <c r="D2141">
        <v>4367.07568359375</v>
      </c>
    </row>
    <row r="2142" spans="1:4" x14ac:dyDescent="0.3">
      <c r="A2142">
        <v>22.320000000298023</v>
      </c>
      <c r="B2142">
        <v>-753.04654766306589</v>
      </c>
      <c r="C2142">
        <v>4.8999998718500137E-2</v>
      </c>
      <c r="D2142">
        <v>4368.35546875</v>
      </c>
    </row>
    <row r="2143" spans="1:4" x14ac:dyDescent="0.3">
      <c r="A2143">
        <v>22.330000000074506</v>
      </c>
      <c r="B2143">
        <v>-753.0463812767</v>
      </c>
      <c r="C2143">
        <v>4.8999998718500137E-2</v>
      </c>
      <c r="D2143">
        <v>4369.65380859375</v>
      </c>
    </row>
    <row r="2144" spans="1:4" x14ac:dyDescent="0.3">
      <c r="A2144">
        <v>22.339999999850988</v>
      </c>
      <c r="B2144">
        <v>-753.04621131405543</v>
      </c>
      <c r="C2144">
        <v>4.8999998718500137E-2</v>
      </c>
      <c r="D2144">
        <v>4370.94775390625</v>
      </c>
    </row>
    <row r="2145" spans="1:4" x14ac:dyDescent="0.3">
      <c r="A2145">
        <v>22.349999999627471</v>
      </c>
      <c r="B2145">
        <v>-753.04604755029391</v>
      </c>
      <c r="C2145">
        <v>4.8999998718500137E-2</v>
      </c>
      <c r="D2145">
        <v>4372.234375</v>
      </c>
    </row>
    <row r="2146" spans="1:4" x14ac:dyDescent="0.3">
      <c r="A2146">
        <v>22.359999999403954</v>
      </c>
      <c r="B2146">
        <v>-753.04588921055506</v>
      </c>
      <c r="C2146">
        <v>4.8999998718500137E-2</v>
      </c>
      <c r="D2146">
        <v>4373.53662109375</v>
      </c>
    </row>
    <row r="2147" spans="1:4" x14ac:dyDescent="0.3">
      <c r="A2147">
        <v>22.370000000111759</v>
      </c>
      <c r="B2147">
        <v>-753.04571933731745</v>
      </c>
      <c r="C2147">
        <v>4.8999998718500137E-2</v>
      </c>
      <c r="D2147">
        <v>4374.84130859375</v>
      </c>
    </row>
    <row r="2148" spans="1:4" x14ac:dyDescent="0.3">
      <c r="A2148">
        <v>22.379999999888241</v>
      </c>
      <c r="B2148">
        <v>-753.04554979190539</v>
      </c>
      <c r="C2148">
        <v>4.8999998718500137E-2</v>
      </c>
      <c r="D2148">
        <v>4376.14599609375</v>
      </c>
    </row>
    <row r="2149" spans="1:4" x14ac:dyDescent="0.3">
      <c r="A2149">
        <v>22.389999999664724</v>
      </c>
      <c r="B2149">
        <v>-753.04538403138827</v>
      </c>
      <c r="C2149">
        <v>4.8999998718500137E-2</v>
      </c>
      <c r="D2149">
        <v>4377.4072265625</v>
      </c>
    </row>
    <row r="2150" spans="1:4" x14ac:dyDescent="0.3">
      <c r="A2150">
        <v>22.399999999441206</v>
      </c>
      <c r="B2150">
        <v>-753.04521585688303</v>
      </c>
      <c r="C2150">
        <v>4.8999998718500137E-2</v>
      </c>
      <c r="D2150">
        <v>4378.71240234375</v>
      </c>
    </row>
    <row r="2151" spans="1:4" x14ac:dyDescent="0.3">
      <c r="A2151">
        <v>22.410000000149012</v>
      </c>
      <c r="B2151">
        <v>-753.04504452333163</v>
      </c>
      <c r="C2151">
        <v>4.8999998718500137E-2</v>
      </c>
      <c r="D2151">
        <v>4380.02001953125</v>
      </c>
    </row>
    <row r="2152" spans="1:4" x14ac:dyDescent="0.3">
      <c r="A2152">
        <v>22.419999999925494</v>
      </c>
      <c r="B2152">
        <v>-753.04488093838404</v>
      </c>
      <c r="C2152">
        <v>4.8999998718500137E-2</v>
      </c>
      <c r="D2152">
        <v>4381.341796875</v>
      </c>
    </row>
    <row r="2153" spans="1:4" x14ac:dyDescent="0.3">
      <c r="A2153">
        <v>22.429999999701977</v>
      </c>
      <c r="B2153">
        <v>-753.04471639976214</v>
      </c>
      <c r="C2153">
        <v>4.8999998718500137E-2</v>
      </c>
      <c r="D2153">
        <v>4382.6298828125</v>
      </c>
    </row>
    <row r="2154" spans="1:4" x14ac:dyDescent="0.3">
      <c r="A2154">
        <v>22.439999999478459</v>
      </c>
      <c r="B2154">
        <v>-753.04455248698901</v>
      </c>
      <c r="C2154">
        <v>4.8999998718500137E-2</v>
      </c>
      <c r="D2154">
        <v>4383.91943359375</v>
      </c>
    </row>
    <row r="2155" spans="1:4" x14ac:dyDescent="0.3">
      <c r="A2155">
        <v>22.450000000186265</v>
      </c>
      <c r="B2155">
        <v>-753.04438189849566</v>
      </c>
      <c r="C2155">
        <v>4.8999998718500137E-2</v>
      </c>
      <c r="D2155">
        <v>4385.1904296875</v>
      </c>
    </row>
    <row r="2156" spans="1:4" x14ac:dyDescent="0.3">
      <c r="A2156">
        <v>22.459999999962747</v>
      </c>
      <c r="B2156">
        <v>-753.04421217426966</v>
      </c>
      <c r="C2156">
        <v>4.9199998378753662E-2</v>
      </c>
      <c r="D2156">
        <v>4386.46728515625</v>
      </c>
    </row>
    <row r="2157" spans="1:4" x14ac:dyDescent="0.3">
      <c r="A2157">
        <v>22.46999999973923</v>
      </c>
      <c r="B2157">
        <v>-753.04404563889216</v>
      </c>
      <c r="C2157">
        <v>4.9199998378753662E-2</v>
      </c>
      <c r="D2157">
        <v>4387.76416015625</v>
      </c>
    </row>
    <row r="2158" spans="1:4" x14ac:dyDescent="0.3">
      <c r="A2158">
        <v>22.479999999515712</v>
      </c>
      <c r="B2158">
        <v>-753.0438851533861</v>
      </c>
      <c r="C2158">
        <v>4.9199998378753662E-2</v>
      </c>
      <c r="D2158">
        <v>4389.02734375</v>
      </c>
    </row>
    <row r="2159" spans="1:4" x14ac:dyDescent="0.3">
      <c r="A2159">
        <v>22.490000000223517</v>
      </c>
      <c r="B2159">
        <v>-753.04372273072909</v>
      </c>
      <c r="C2159">
        <v>4.9199998378753662E-2</v>
      </c>
      <c r="D2159">
        <v>4390.34716796875</v>
      </c>
    </row>
    <row r="2160" spans="1:4" x14ac:dyDescent="0.3">
      <c r="A2160">
        <v>22.5</v>
      </c>
      <c r="B2160">
        <v>-753.04355154618929</v>
      </c>
      <c r="C2160">
        <v>4.9199998378753662E-2</v>
      </c>
      <c r="D2160">
        <v>4391.61572265625</v>
      </c>
    </row>
    <row r="2161" spans="1:4" x14ac:dyDescent="0.3">
      <c r="A2161">
        <v>22.509999999776483</v>
      </c>
      <c r="B2161">
        <v>-753.04337657675455</v>
      </c>
      <c r="C2161">
        <v>4.9199998378753662E-2</v>
      </c>
      <c r="D2161">
        <v>4392.8935546875</v>
      </c>
    </row>
    <row r="2162" spans="1:4" x14ac:dyDescent="0.3">
      <c r="A2162">
        <v>22.519999999552965</v>
      </c>
      <c r="B2162">
        <v>-753.04321194872568</v>
      </c>
      <c r="C2162">
        <v>4.9199998378753662E-2</v>
      </c>
      <c r="D2162">
        <v>4394.16259765625</v>
      </c>
    </row>
    <row r="2163" spans="1:4" x14ac:dyDescent="0.3">
      <c r="A2163">
        <v>22.53000000026077</v>
      </c>
      <c r="B2163">
        <v>-753.04304654583643</v>
      </c>
      <c r="C2163">
        <v>4.9199998378753662E-2</v>
      </c>
      <c r="D2163">
        <v>4395.41748046875</v>
      </c>
    </row>
    <row r="2164" spans="1:4" x14ac:dyDescent="0.3">
      <c r="A2164">
        <v>22.540000000037253</v>
      </c>
      <c r="B2164">
        <v>-753.04288123235415</v>
      </c>
      <c r="C2164">
        <v>4.9199998378753662E-2</v>
      </c>
      <c r="D2164">
        <v>4396.67333984375</v>
      </c>
    </row>
    <row r="2165" spans="1:4" x14ac:dyDescent="0.3">
      <c r="A2165">
        <v>22.549999999813735</v>
      </c>
      <c r="B2165">
        <v>-753.04271439895342</v>
      </c>
      <c r="C2165">
        <v>4.9199998378753662E-2</v>
      </c>
      <c r="D2165">
        <v>4397.951171875</v>
      </c>
    </row>
    <row r="2166" spans="1:4" x14ac:dyDescent="0.3">
      <c r="A2166">
        <v>22.559999999590218</v>
      </c>
      <c r="B2166">
        <v>-753.04254255876253</v>
      </c>
      <c r="C2166">
        <v>4.9199998378753662E-2</v>
      </c>
      <c r="D2166">
        <v>4399.21923828125</v>
      </c>
    </row>
    <row r="2167" spans="1:4" x14ac:dyDescent="0.3">
      <c r="A2167">
        <v>22.570000000298023</v>
      </c>
      <c r="B2167">
        <v>-753.04237709626864</v>
      </c>
      <c r="C2167">
        <v>4.9199998378753662E-2</v>
      </c>
      <c r="D2167">
        <v>4400.45068359375</v>
      </c>
    </row>
    <row r="2168" spans="1:4" x14ac:dyDescent="0.3">
      <c r="A2168">
        <v>22.580000000074506</v>
      </c>
      <c r="B2168">
        <v>-753.04221324310015</v>
      </c>
      <c r="C2168">
        <v>4.9199998378753662E-2</v>
      </c>
      <c r="D2168">
        <v>4401.69482421875</v>
      </c>
    </row>
    <row r="2169" spans="1:4" x14ac:dyDescent="0.3">
      <c r="A2169">
        <v>22.589999999850988</v>
      </c>
      <c r="B2169">
        <v>-753.04204670772265</v>
      </c>
      <c r="C2169">
        <v>4.9199998378753662E-2</v>
      </c>
      <c r="D2169">
        <v>4402.9150390625</v>
      </c>
    </row>
    <row r="2170" spans="1:4" x14ac:dyDescent="0.3">
      <c r="A2170">
        <v>22.599999999627471</v>
      </c>
      <c r="B2170">
        <v>-753.04188449368189</v>
      </c>
      <c r="C2170">
        <v>4.9400001764297485E-2</v>
      </c>
      <c r="D2170">
        <v>4404.15771484375</v>
      </c>
    </row>
    <row r="2171" spans="1:4" x14ac:dyDescent="0.3">
      <c r="A2171">
        <v>22.609999999403954</v>
      </c>
      <c r="B2171">
        <v>-753.04171345815371</v>
      </c>
      <c r="C2171">
        <v>4.9400001764297485E-2</v>
      </c>
      <c r="D2171">
        <v>4405.39599609375</v>
      </c>
    </row>
    <row r="2172" spans="1:4" x14ac:dyDescent="0.3">
      <c r="A2172">
        <v>22.620000000111759</v>
      </c>
      <c r="B2172">
        <v>-753.0415458498926</v>
      </c>
      <c r="C2172">
        <v>4.9400001764297485E-2</v>
      </c>
      <c r="D2172">
        <v>4406.62353515625</v>
      </c>
    </row>
    <row r="2173" spans="1:4" x14ac:dyDescent="0.3">
      <c r="A2173">
        <v>22.629999999888241</v>
      </c>
      <c r="B2173">
        <v>-753.04138342723559</v>
      </c>
      <c r="C2173">
        <v>4.9400001764297485E-2</v>
      </c>
      <c r="D2173">
        <v>4407.87548828125</v>
      </c>
    </row>
    <row r="2174" spans="1:4" x14ac:dyDescent="0.3">
      <c r="A2174">
        <v>22.639999999664724</v>
      </c>
      <c r="B2174">
        <v>-753.04121692166041</v>
      </c>
      <c r="C2174">
        <v>4.9400001764297485E-2</v>
      </c>
      <c r="D2174">
        <v>4409.138671875</v>
      </c>
    </row>
    <row r="2175" spans="1:4" x14ac:dyDescent="0.3">
      <c r="A2175">
        <v>22.649999999441206</v>
      </c>
      <c r="B2175">
        <v>-753.04104701862047</v>
      </c>
      <c r="C2175">
        <v>4.9400001764297485E-2</v>
      </c>
      <c r="D2175">
        <v>4410.39697265625</v>
      </c>
    </row>
    <row r="2176" spans="1:4" x14ac:dyDescent="0.3">
      <c r="A2176">
        <v>22.660000000149012</v>
      </c>
      <c r="B2176">
        <v>-753.0408810494871</v>
      </c>
      <c r="C2176">
        <v>4.9400001764297485E-2</v>
      </c>
      <c r="D2176">
        <v>4411.634765625</v>
      </c>
    </row>
    <row r="2177" spans="1:4" x14ac:dyDescent="0.3">
      <c r="A2177">
        <v>22.669999999925494</v>
      </c>
      <c r="B2177">
        <v>-753.04071388826083</v>
      </c>
      <c r="C2177">
        <v>4.9400001764297485E-2</v>
      </c>
      <c r="D2177">
        <v>4412.87744140625</v>
      </c>
    </row>
    <row r="2178" spans="1:4" x14ac:dyDescent="0.3">
      <c r="A2178">
        <v>22.679999999701977</v>
      </c>
      <c r="B2178">
        <v>-753.04054276332567</v>
      </c>
      <c r="C2178">
        <v>4.9400001764297485E-2</v>
      </c>
      <c r="D2178">
        <v>4414.11962890625</v>
      </c>
    </row>
    <row r="2179" spans="1:4" x14ac:dyDescent="0.3">
      <c r="A2179">
        <v>22.689999999478459</v>
      </c>
      <c r="B2179">
        <v>-753.04037801608752</v>
      </c>
      <c r="C2179">
        <v>4.9400001764297485E-2</v>
      </c>
      <c r="D2179">
        <v>4415.37158203125</v>
      </c>
    </row>
    <row r="2180" spans="1:4" x14ac:dyDescent="0.3">
      <c r="A2180">
        <v>22.700000000186265</v>
      </c>
      <c r="B2180">
        <v>-753.0402130602331</v>
      </c>
      <c r="C2180">
        <v>4.9400001764297485E-2</v>
      </c>
      <c r="D2180">
        <v>4416.64306640625</v>
      </c>
    </row>
    <row r="2181" spans="1:4" x14ac:dyDescent="0.3">
      <c r="A2181">
        <v>22.709999999962747</v>
      </c>
      <c r="B2181">
        <v>-753.04004509434412</v>
      </c>
      <c r="C2181">
        <v>4.9400001764297485E-2</v>
      </c>
      <c r="D2181">
        <v>4417.90380859375</v>
      </c>
    </row>
    <row r="2182" spans="1:4" x14ac:dyDescent="0.3">
      <c r="A2182">
        <v>22.71999999973923</v>
      </c>
      <c r="B2182">
        <v>-753.03988368496607</v>
      </c>
      <c r="C2182">
        <v>4.960000142455101E-2</v>
      </c>
      <c r="D2182">
        <v>4419.15869140625</v>
      </c>
    </row>
    <row r="2183" spans="1:4" x14ac:dyDescent="0.3">
      <c r="A2183">
        <v>22.729999999515712</v>
      </c>
      <c r="B2183">
        <v>-753.03971792444895</v>
      </c>
      <c r="C2183">
        <v>4.960000142455101E-2</v>
      </c>
      <c r="D2183">
        <v>4420.43603515625</v>
      </c>
    </row>
    <row r="2184" spans="1:4" x14ac:dyDescent="0.3">
      <c r="A2184">
        <v>22.740000000223517</v>
      </c>
      <c r="B2184">
        <v>-753.03955174669932</v>
      </c>
      <c r="C2184">
        <v>4.960000142455101E-2</v>
      </c>
      <c r="D2184">
        <v>4421.7109375</v>
      </c>
    </row>
    <row r="2185" spans="1:4" x14ac:dyDescent="0.3">
      <c r="A2185">
        <v>22.75</v>
      </c>
      <c r="B2185">
        <v>-753.0393817244501</v>
      </c>
      <c r="C2185">
        <v>4.960000142455101E-2</v>
      </c>
      <c r="D2185">
        <v>4422.974609375</v>
      </c>
    </row>
    <row r="2186" spans="1:4" x14ac:dyDescent="0.3">
      <c r="A2186">
        <v>22.759999999776483</v>
      </c>
      <c r="B2186">
        <v>-753.0392153380842</v>
      </c>
      <c r="C2186">
        <v>4.960000142455101E-2</v>
      </c>
      <c r="D2186">
        <v>4424.24365234375</v>
      </c>
    </row>
    <row r="2187" spans="1:4" x14ac:dyDescent="0.3">
      <c r="A2187">
        <v>22.769999999552965</v>
      </c>
      <c r="B2187">
        <v>-753.0390485344858</v>
      </c>
      <c r="C2187">
        <v>4.960000142455101E-2</v>
      </c>
      <c r="D2187">
        <v>4425.513671875</v>
      </c>
    </row>
    <row r="2188" spans="1:4" x14ac:dyDescent="0.3">
      <c r="A2188">
        <v>22.78000000026077</v>
      </c>
      <c r="B2188">
        <v>-753.03888003215502</v>
      </c>
      <c r="C2188">
        <v>4.960000142455101E-2</v>
      </c>
      <c r="D2188">
        <v>4426.80908203125</v>
      </c>
    </row>
    <row r="2189" spans="1:4" x14ac:dyDescent="0.3">
      <c r="A2189">
        <v>22.790000000037253</v>
      </c>
      <c r="B2189">
        <v>-753.03871352657984</v>
      </c>
      <c r="C2189">
        <v>4.960000142455101E-2</v>
      </c>
      <c r="D2189">
        <v>4428.1044921875</v>
      </c>
    </row>
    <row r="2190" spans="1:4" x14ac:dyDescent="0.3">
      <c r="A2190">
        <v>22.799999999813735</v>
      </c>
      <c r="B2190">
        <v>-753.03854842171381</v>
      </c>
      <c r="C2190">
        <v>4.960000142455101E-2</v>
      </c>
      <c r="D2190">
        <v>4429.37109375</v>
      </c>
    </row>
    <row r="2191" spans="1:4" x14ac:dyDescent="0.3">
      <c r="A2191">
        <v>22.809999999590218</v>
      </c>
      <c r="B2191">
        <v>-753.03838218435953</v>
      </c>
      <c r="C2191">
        <v>4.960000142455101E-2</v>
      </c>
      <c r="D2191">
        <v>4430.640625</v>
      </c>
    </row>
    <row r="2192" spans="1:4" x14ac:dyDescent="0.3">
      <c r="A2192">
        <v>22.820000000298023</v>
      </c>
      <c r="B2192">
        <v>-753.03821386084269</v>
      </c>
      <c r="C2192">
        <v>4.960000142455101E-2</v>
      </c>
      <c r="D2192">
        <v>4431.93896484375</v>
      </c>
    </row>
    <row r="2193" spans="1:4" x14ac:dyDescent="0.3">
      <c r="A2193">
        <v>22.830000000074506</v>
      </c>
      <c r="B2193">
        <v>-753.03804795131396</v>
      </c>
      <c r="C2193">
        <v>4.960000142455101E-2</v>
      </c>
      <c r="D2193">
        <v>4433.22119140625</v>
      </c>
    </row>
    <row r="2194" spans="1:4" x14ac:dyDescent="0.3">
      <c r="A2194">
        <v>22.839999999850988</v>
      </c>
      <c r="B2194">
        <v>-753.03788603529642</v>
      </c>
      <c r="C2194">
        <v>4.960000142455101E-2</v>
      </c>
      <c r="D2194">
        <v>4434.51904296875</v>
      </c>
    </row>
    <row r="2195" spans="1:4" x14ac:dyDescent="0.3">
      <c r="A2195">
        <v>22.849999999627471</v>
      </c>
      <c r="B2195">
        <v>-753.03771610245417</v>
      </c>
      <c r="C2195">
        <v>4.960000142455101E-2</v>
      </c>
      <c r="D2195">
        <v>4435.8310546875</v>
      </c>
    </row>
    <row r="2196" spans="1:4" x14ac:dyDescent="0.3">
      <c r="A2196">
        <v>22.859999999403954</v>
      </c>
      <c r="B2196">
        <v>-753.03754587158869</v>
      </c>
      <c r="C2196">
        <v>4.960000142455101E-2</v>
      </c>
      <c r="D2196">
        <v>4437.15478515625</v>
      </c>
    </row>
    <row r="2197" spans="1:4" x14ac:dyDescent="0.3">
      <c r="A2197">
        <v>22.870000000111759</v>
      </c>
      <c r="B2197">
        <v>-753.03738014087389</v>
      </c>
      <c r="C2197">
        <v>4.960000142455101E-2</v>
      </c>
      <c r="D2197">
        <v>4438.49169921875</v>
      </c>
    </row>
    <row r="2198" spans="1:4" x14ac:dyDescent="0.3">
      <c r="A2198">
        <v>22.879999999888241</v>
      </c>
      <c r="B2198">
        <v>-753.03721768841456</v>
      </c>
      <c r="C2198">
        <v>4.9800001084804535E-2</v>
      </c>
      <c r="D2198">
        <v>4439.83447265625</v>
      </c>
    </row>
    <row r="2199" spans="1:4" x14ac:dyDescent="0.3">
      <c r="A2199">
        <v>22.889999999664724</v>
      </c>
      <c r="B2199">
        <v>-753.03705124244402</v>
      </c>
      <c r="C2199">
        <v>4.9800001084804535E-2</v>
      </c>
      <c r="D2199">
        <v>4441.1884765625</v>
      </c>
    </row>
    <row r="2200" spans="1:4" x14ac:dyDescent="0.3">
      <c r="A2200">
        <v>22.899999999441206</v>
      </c>
      <c r="B2200">
        <v>-753.03688104138087</v>
      </c>
      <c r="C2200">
        <v>4.9800001084804535E-2</v>
      </c>
      <c r="D2200">
        <v>4442.54296875</v>
      </c>
    </row>
    <row r="2201" spans="1:4" x14ac:dyDescent="0.3">
      <c r="A2201">
        <v>22.910000000149012</v>
      </c>
      <c r="B2201">
        <v>-753.03671426758478</v>
      </c>
      <c r="C2201">
        <v>4.9800001084804535E-2</v>
      </c>
      <c r="D2201">
        <v>4443.92626953125</v>
      </c>
    </row>
    <row r="2202" spans="1:4" x14ac:dyDescent="0.3">
      <c r="A2202">
        <v>22.919999999925494</v>
      </c>
      <c r="B2202">
        <v>-753.03654829845141</v>
      </c>
      <c r="C2202">
        <v>4.9800001084804535E-2</v>
      </c>
      <c r="D2202">
        <v>4445.27880859375</v>
      </c>
    </row>
    <row r="2203" spans="1:4" x14ac:dyDescent="0.3">
      <c r="A2203">
        <v>22.929999999701977</v>
      </c>
      <c r="B2203">
        <v>-753.03637973651598</v>
      </c>
      <c r="C2203">
        <v>4.9800001084804535E-2</v>
      </c>
      <c r="D2203">
        <v>4446.60205078125</v>
      </c>
    </row>
    <row r="2204" spans="1:4" x14ac:dyDescent="0.3">
      <c r="A2204">
        <v>22.939999999478459</v>
      </c>
      <c r="B2204">
        <v>-753.0362112341852</v>
      </c>
      <c r="C2204">
        <v>4.9800001084804535E-2</v>
      </c>
      <c r="D2204">
        <v>4447.9228515625</v>
      </c>
    </row>
    <row r="2205" spans="1:4" x14ac:dyDescent="0.3">
      <c r="A2205">
        <v>22.950000000186265</v>
      </c>
      <c r="B2205">
        <v>-753.03604240402888</v>
      </c>
      <c r="C2205">
        <v>4.9800001084804535E-2</v>
      </c>
      <c r="D2205">
        <v>4449.2802734375</v>
      </c>
    </row>
    <row r="2206" spans="1:4" x14ac:dyDescent="0.3">
      <c r="A2206">
        <v>22.959999999962747</v>
      </c>
      <c r="B2206">
        <v>-753.03587822303484</v>
      </c>
      <c r="C2206">
        <v>4.9800001084804535E-2</v>
      </c>
      <c r="D2206">
        <v>4450.58544921875</v>
      </c>
    </row>
    <row r="2207" spans="1:4" x14ac:dyDescent="0.3">
      <c r="A2207">
        <v>22.96999999973923</v>
      </c>
      <c r="B2207">
        <v>-753.03571830377291</v>
      </c>
      <c r="C2207">
        <v>4.9800001084804535E-2</v>
      </c>
      <c r="D2207">
        <v>4451.87353515625</v>
      </c>
    </row>
    <row r="2208" spans="1:4" x14ac:dyDescent="0.3">
      <c r="A2208">
        <v>22.979999999515712</v>
      </c>
      <c r="B2208">
        <v>-753.03555451020907</v>
      </c>
      <c r="C2208">
        <v>4.9800001084804535E-2</v>
      </c>
      <c r="D2208">
        <v>4453.162109375</v>
      </c>
    </row>
    <row r="2209" spans="1:4" x14ac:dyDescent="0.3">
      <c r="A2209">
        <v>22.990000000223517</v>
      </c>
      <c r="B2209">
        <v>-753.03538198456476</v>
      </c>
      <c r="C2209">
        <v>5.000000074505806E-2</v>
      </c>
      <c r="D2209">
        <v>4454.462890625</v>
      </c>
    </row>
    <row r="2210" spans="1:4" x14ac:dyDescent="0.3">
      <c r="A2210">
        <v>23</v>
      </c>
      <c r="B2210">
        <v>-753.03521419748972</v>
      </c>
      <c r="C2210">
        <v>5.000000074505806E-2</v>
      </c>
      <c r="D2210">
        <v>4455.7509765625</v>
      </c>
    </row>
    <row r="2211" spans="1:4" x14ac:dyDescent="0.3">
      <c r="A2211">
        <v>23.009999999776483</v>
      </c>
      <c r="B2211">
        <v>-753.03505547032069</v>
      </c>
      <c r="C2211">
        <v>5.000000074505806E-2</v>
      </c>
      <c r="D2211">
        <v>4456.99560546875</v>
      </c>
    </row>
    <row r="2212" spans="1:4" x14ac:dyDescent="0.3">
      <c r="A2212">
        <v>23.019999999552965</v>
      </c>
      <c r="B2212">
        <v>-753.03488821968745</v>
      </c>
      <c r="C2212">
        <v>5.000000074505806E-2</v>
      </c>
      <c r="D2212">
        <v>4458.24169921875</v>
      </c>
    </row>
    <row r="2213" spans="1:4" x14ac:dyDescent="0.3">
      <c r="A2213">
        <v>23.03000000026077</v>
      </c>
      <c r="B2213">
        <v>-753.03471065745066</v>
      </c>
      <c r="C2213">
        <v>5.000000074505806E-2</v>
      </c>
      <c r="D2213">
        <v>4459.5</v>
      </c>
    </row>
    <row r="2214" spans="1:4" x14ac:dyDescent="0.3">
      <c r="A2214">
        <v>23.040000000037253</v>
      </c>
      <c r="B2214">
        <v>-753.03454224452685</v>
      </c>
      <c r="C2214">
        <v>5.000000074505806E-2</v>
      </c>
      <c r="D2214">
        <v>4460.7490234375</v>
      </c>
    </row>
    <row r="2215" spans="1:4" x14ac:dyDescent="0.3">
      <c r="A2215">
        <v>23.049999999813735</v>
      </c>
      <c r="B2215">
        <v>-753.03437946424197</v>
      </c>
      <c r="C2215">
        <v>5.000000074505806E-2</v>
      </c>
      <c r="D2215">
        <v>4461.9716796875</v>
      </c>
    </row>
    <row r="2216" spans="1:4" x14ac:dyDescent="0.3">
      <c r="A2216">
        <v>23.059999999590218</v>
      </c>
      <c r="B2216">
        <v>-753.03421325669001</v>
      </c>
      <c r="C2216">
        <v>5.000000074505806E-2</v>
      </c>
      <c r="D2216">
        <v>4463.2333984375</v>
      </c>
    </row>
    <row r="2217" spans="1:4" x14ac:dyDescent="0.3">
      <c r="A2217">
        <v>23.070000000298023</v>
      </c>
      <c r="B2217">
        <v>-753.03404478416155</v>
      </c>
      <c r="C2217">
        <v>5.000000074505806E-2</v>
      </c>
      <c r="D2217">
        <v>4464.49609375</v>
      </c>
    </row>
    <row r="2218" spans="1:4" x14ac:dyDescent="0.3">
      <c r="A2218">
        <v>23.080000000074506</v>
      </c>
      <c r="B2218">
        <v>-753.03387896403979</v>
      </c>
      <c r="C2218">
        <v>5.000000074505806E-2</v>
      </c>
      <c r="D2218">
        <v>4465.720703125</v>
      </c>
    </row>
    <row r="2219" spans="1:4" x14ac:dyDescent="0.3">
      <c r="A2219">
        <v>23.089999999850988</v>
      </c>
      <c r="B2219">
        <v>-753.0337153790922</v>
      </c>
      <c r="C2219">
        <v>5.000000074505806E-2</v>
      </c>
      <c r="D2219">
        <v>4466.9384765625</v>
      </c>
    </row>
    <row r="2220" spans="1:4" x14ac:dyDescent="0.3">
      <c r="A2220">
        <v>23.099999999627471</v>
      </c>
      <c r="B2220">
        <v>-753.0335456548662</v>
      </c>
      <c r="C2220">
        <v>5.000000074505806E-2</v>
      </c>
      <c r="D2220">
        <v>4468.1552734375</v>
      </c>
    </row>
    <row r="2221" spans="1:4" x14ac:dyDescent="0.3">
      <c r="A2221">
        <v>23.109999999403954</v>
      </c>
      <c r="B2221">
        <v>-753.03338168248843</v>
      </c>
      <c r="C2221">
        <v>5.000000074505806E-2</v>
      </c>
      <c r="D2221">
        <v>4469.3837890625</v>
      </c>
    </row>
    <row r="2222" spans="1:4" x14ac:dyDescent="0.3">
      <c r="A2222">
        <v>23.120000000111759</v>
      </c>
      <c r="B2222">
        <v>-753.03321157083224</v>
      </c>
      <c r="C2222">
        <v>5.0190001726150513E-2</v>
      </c>
      <c r="D2222">
        <v>4470.61669921875</v>
      </c>
    </row>
    <row r="2223" spans="1:4" x14ac:dyDescent="0.3">
      <c r="A2223">
        <v>23.129999999888241</v>
      </c>
      <c r="B2223">
        <v>-753.03304518446635</v>
      </c>
      <c r="C2223">
        <v>5.0200000405311584E-2</v>
      </c>
      <c r="D2223">
        <v>4471.85205078125</v>
      </c>
    </row>
    <row r="2224" spans="1:4" x14ac:dyDescent="0.3">
      <c r="A2224">
        <v>23.139999999664724</v>
      </c>
      <c r="B2224">
        <v>-753.03288106307696</v>
      </c>
      <c r="C2224">
        <v>5.0200000405311584E-2</v>
      </c>
      <c r="D2224">
        <v>4473.0947265625</v>
      </c>
    </row>
    <row r="2225" spans="1:4" x14ac:dyDescent="0.3">
      <c r="A2225">
        <v>23.149999999441206</v>
      </c>
      <c r="B2225">
        <v>-753.03271640524576</v>
      </c>
      <c r="C2225">
        <v>5.0200000405311584E-2</v>
      </c>
      <c r="D2225">
        <v>4474.29296875</v>
      </c>
    </row>
    <row r="2226" spans="1:4" x14ac:dyDescent="0.3">
      <c r="A2226">
        <v>23.160000000149012</v>
      </c>
      <c r="B2226">
        <v>-753.03255019769381</v>
      </c>
      <c r="C2226">
        <v>5.0200000405311584E-2</v>
      </c>
      <c r="D2226">
        <v>4475.5</v>
      </c>
    </row>
    <row r="2227" spans="1:4" x14ac:dyDescent="0.3">
      <c r="A2227">
        <v>23.169999999925494</v>
      </c>
      <c r="B2227">
        <v>-753.03238017544459</v>
      </c>
      <c r="C2227">
        <v>5.0200000405311584E-2</v>
      </c>
      <c r="D2227">
        <v>4476.708984375</v>
      </c>
    </row>
    <row r="2228" spans="1:4" x14ac:dyDescent="0.3">
      <c r="A2228">
        <v>23.179999999701977</v>
      </c>
      <c r="B2228">
        <v>-753.03221098766039</v>
      </c>
      <c r="C2228">
        <v>5.0200000405311584E-2</v>
      </c>
      <c r="D2228">
        <v>4477.93896484375</v>
      </c>
    </row>
    <row r="2229" spans="1:4" x14ac:dyDescent="0.3">
      <c r="A2229">
        <v>23.189999999478459</v>
      </c>
      <c r="B2229">
        <v>-753.03204799875925</v>
      </c>
      <c r="C2229">
        <v>5.0200000405311584E-2</v>
      </c>
      <c r="D2229">
        <v>4479.1435546875</v>
      </c>
    </row>
    <row r="2230" spans="1:4" x14ac:dyDescent="0.3">
      <c r="A2230">
        <v>23.200000000186265</v>
      </c>
      <c r="B2230">
        <v>-753.03188360914896</v>
      </c>
      <c r="C2230">
        <v>5.0200000405311584E-2</v>
      </c>
      <c r="D2230">
        <v>4480.3935546875</v>
      </c>
    </row>
    <row r="2231" spans="1:4" x14ac:dyDescent="0.3">
      <c r="A2231">
        <v>23.209999999962747</v>
      </c>
      <c r="B2231">
        <v>-753.03171263322542</v>
      </c>
      <c r="C2231">
        <v>5.0200000405311584E-2</v>
      </c>
      <c r="D2231">
        <v>4481.61572265625</v>
      </c>
    </row>
    <row r="2232" spans="1:4" x14ac:dyDescent="0.3">
      <c r="A2232">
        <v>23.21999999973923</v>
      </c>
      <c r="B2232">
        <v>-753.03155414447497</v>
      </c>
      <c r="C2232">
        <v>5.0200000405311584E-2</v>
      </c>
      <c r="D2232">
        <v>4482.85791015625</v>
      </c>
    </row>
    <row r="2233" spans="1:4" x14ac:dyDescent="0.3">
      <c r="A2233">
        <v>23.229999999515712</v>
      </c>
      <c r="B2233">
        <v>-753.03138674483012</v>
      </c>
      <c r="C2233">
        <v>5.0200000405311584E-2</v>
      </c>
      <c r="D2233">
        <v>4484.0791015625</v>
      </c>
    </row>
    <row r="2234" spans="1:4" x14ac:dyDescent="0.3">
      <c r="A2234">
        <v>23.240000000223517</v>
      </c>
      <c r="B2234">
        <v>-753.03121529206942</v>
      </c>
      <c r="C2234">
        <v>5.0400000065565109E-2</v>
      </c>
      <c r="D2234">
        <v>4485.2890625</v>
      </c>
    </row>
    <row r="2235" spans="1:4" x14ac:dyDescent="0.3">
      <c r="A2235">
        <v>23.25</v>
      </c>
      <c r="B2235">
        <v>-753.03104783281992</v>
      </c>
      <c r="C2235">
        <v>5.0400000065565109E-2</v>
      </c>
      <c r="D2235">
        <v>4486.54052734375</v>
      </c>
    </row>
    <row r="2236" spans="1:4" x14ac:dyDescent="0.3">
      <c r="A2236">
        <v>23.259999999776483</v>
      </c>
      <c r="B2236">
        <v>-753.03088242993067</v>
      </c>
      <c r="C2236">
        <v>5.0400000065565109E-2</v>
      </c>
      <c r="D2236">
        <v>4487.794921875</v>
      </c>
    </row>
    <row r="2237" spans="1:4" x14ac:dyDescent="0.3">
      <c r="A2237">
        <v>23.269999999552965</v>
      </c>
      <c r="B2237">
        <v>-753.03071199044894</v>
      </c>
      <c r="C2237">
        <v>5.0400000065565109E-2</v>
      </c>
      <c r="D2237">
        <v>4489.0302734375</v>
      </c>
    </row>
    <row r="2238" spans="1:4" x14ac:dyDescent="0.3">
      <c r="A2238">
        <v>23.28000000026077</v>
      </c>
      <c r="B2238">
        <v>-753.0305490015478</v>
      </c>
      <c r="C2238">
        <v>5.0400000065565109E-2</v>
      </c>
      <c r="D2238">
        <v>4490.23828125</v>
      </c>
    </row>
    <row r="2239" spans="1:4" x14ac:dyDescent="0.3">
      <c r="A2239">
        <v>23.290000000037253</v>
      </c>
      <c r="B2239">
        <v>-753.03038002237986</v>
      </c>
      <c r="C2239">
        <v>5.0400000065565109E-2</v>
      </c>
      <c r="D2239">
        <v>4491.47119140625</v>
      </c>
    </row>
    <row r="2240" spans="1:4" x14ac:dyDescent="0.3">
      <c r="A2240">
        <v>23.299999999813735</v>
      </c>
      <c r="B2240">
        <v>-753.03020952329348</v>
      </c>
      <c r="C2240">
        <v>5.0400000065565109E-2</v>
      </c>
      <c r="D2240">
        <v>4492.66064453125</v>
      </c>
    </row>
    <row r="2241" spans="1:4" x14ac:dyDescent="0.3">
      <c r="A2241">
        <v>23.309999999590218</v>
      </c>
      <c r="B2241">
        <v>-753.03004432902048</v>
      </c>
      <c r="C2241">
        <v>5.0400000065565109E-2</v>
      </c>
      <c r="D2241">
        <v>4493.87255859375</v>
      </c>
    </row>
    <row r="2242" spans="1:4" x14ac:dyDescent="0.3">
      <c r="A2242">
        <v>23.320000000298023</v>
      </c>
      <c r="B2242">
        <v>-753.02988199577044</v>
      </c>
      <c r="C2242">
        <v>5.0400000065565109E-2</v>
      </c>
      <c r="D2242">
        <v>4495.0625</v>
      </c>
    </row>
    <row r="2243" spans="1:4" x14ac:dyDescent="0.3">
      <c r="A2243">
        <v>23.330000000074506</v>
      </c>
      <c r="B2243">
        <v>-753.02971584782313</v>
      </c>
      <c r="C2243">
        <v>5.0400000065565109E-2</v>
      </c>
      <c r="D2243">
        <v>4496.2763671875</v>
      </c>
    </row>
    <row r="2244" spans="1:4" x14ac:dyDescent="0.3">
      <c r="A2244">
        <v>23.339999999850988</v>
      </c>
      <c r="B2244">
        <v>-753.02954698786448</v>
      </c>
      <c r="C2244">
        <v>5.0400000065565109E-2</v>
      </c>
      <c r="D2244">
        <v>4497.47998046875</v>
      </c>
    </row>
    <row r="2245" spans="1:4" x14ac:dyDescent="0.3">
      <c r="A2245">
        <v>23.349999999627471</v>
      </c>
      <c r="B2245">
        <v>-753.02938179359148</v>
      </c>
      <c r="C2245">
        <v>5.0400000065565109E-2</v>
      </c>
      <c r="D2245">
        <v>4498.650390625</v>
      </c>
    </row>
    <row r="2246" spans="1:4" x14ac:dyDescent="0.3">
      <c r="A2246">
        <v>23.359999999403954</v>
      </c>
      <c r="B2246">
        <v>-753.02921296343516</v>
      </c>
      <c r="C2246">
        <v>5.0400000065565109E-2</v>
      </c>
      <c r="D2246">
        <v>4499.8291015625</v>
      </c>
    </row>
    <row r="2247" spans="1:4" x14ac:dyDescent="0.3">
      <c r="A2247">
        <v>23.370000000111759</v>
      </c>
      <c r="B2247">
        <v>-753.02904613003443</v>
      </c>
      <c r="C2247">
        <v>5.0400000065565109E-2</v>
      </c>
      <c r="D2247">
        <v>4501.01318359375</v>
      </c>
    </row>
    <row r="2248" spans="1:4" x14ac:dyDescent="0.3">
      <c r="A2248">
        <v>23.379999999888241</v>
      </c>
      <c r="B2248">
        <v>-753.02888084635447</v>
      </c>
      <c r="C2248">
        <v>5.0599999725818634E-2</v>
      </c>
      <c r="D2248">
        <v>4502.22607421875</v>
      </c>
    </row>
    <row r="2249" spans="1:4" x14ac:dyDescent="0.3">
      <c r="A2249">
        <v>23.389999999664724</v>
      </c>
      <c r="B2249">
        <v>-753.02871964559267</v>
      </c>
      <c r="C2249">
        <v>5.0599999725818634E-2</v>
      </c>
      <c r="D2249">
        <v>4503.41796875</v>
      </c>
    </row>
    <row r="2250" spans="1:4" x14ac:dyDescent="0.3">
      <c r="A2250">
        <v>23.399999999441206</v>
      </c>
      <c r="B2250">
        <v>-753.02855230555247</v>
      </c>
      <c r="C2250">
        <v>5.0599999725818634E-2</v>
      </c>
      <c r="D2250">
        <v>4504.6142578125</v>
      </c>
    </row>
    <row r="2251" spans="1:4" x14ac:dyDescent="0.3">
      <c r="A2251">
        <v>23.410000000149012</v>
      </c>
      <c r="B2251">
        <v>-753.02838371381472</v>
      </c>
      <c r="C2251">
        <v>5.0599999725818634E-2</v>
      </c>
      <c r="D2251">
        <v>4505.79443359375</v>
      </c>
    </row>
    <row r="2252" spans="1:4" x14ac:dyDescent="0.3">
      <c r="A2252">
        <v>23.419999999925494</v>
      </c>
      <c r="B2252">
        <v>-753.02821774468134</v>
      </c>
      <c r="C2252">
        <v>5.0599999725818634E-2</v>
      </c>
      <c r="D2252">
        <v>4507.00634765625</v>
      </c>
    </row>
    <row r="2253" spans="1:4" x14ac:dyDescent="0.3">
      <c r="A2253">
        <v>23.429999999701977</v>
      </c>
      <c r="B2253">
        <v>-753.02804656014155</v>
      </c>
      <c r="C2253">
        <v>5.0599999725818634E-2</v>
      </c>
      <c r="D2253">
        <v>4508.1826171875</v>
      </c>
    </row>
    <row r="2254" spans="1:4" x14ac:dyDescent="0.3">
      <c r="A2254">
        <v>23.439999999478459</v>
      </c>
      <c r="B2254">
        <v>-753.02788297519396</v>
      </c>
      <c r="C2254">
        <v>5.0599999725818634E-2</v>
      </c>
      <c r="D2254">
        <v>4509.39453125</v>
      </c>
    </row>
    <row r="2255" spans="1:4" x14ac:dyDescent="0.3">
      <c r="A2255">
        <v>23.450000000186265</v>
      </c>
      <c r="B2255">
        <v>-753.02772088036249</v>
      </c>
      <c r="C2255">
        <v>5.0599999725818634E-2</v>
      </c>
      <c r="D2255">
        <v>4510.6103515625</v>
      </c>
    </row>
    <row r="2256" spans="1:4" x14ac:dyDescent="0.3">
      <c r="A2256">
        <v>23.459999999962747</v>
      </c>
      <c r="B2256">
        <v>-753.02755070910166</v>
      </c>
      <c r="C2256">
        <v>5.0599999725818634E-2</v>
      </c>
      <c r="D2256">
        <v>4511.80419921875</v>
      </c>
    </row>
    <row r="2257" spans="1:4" x14ac:dyDescent="0.3">
      <c r="A2257">
        <v>23.46999999973923</v>
      </c>
      <c r="B2257">
        <v>-753.02737731919001</v>
      </c>
      <c r="C2257">
        <v>5.0599999725818634E-2</v>
      </c>
      <c r="D2257">
        <v>4512.9921875</v>
      </c>
    </row>
    <row r="2258" spans="1:4" x14ac:dyDescent="0.3">
      <c r="A2258">
        <v>23.479999999515712</v>
      </c>
      <c r="B2258">
        <v>-753.02721236333559</v>
      </c>
      <c r="C2258">
        <v>5.0599999725818634E-2</v>
      </c>
      <c r="D2258">
        <v>4514.18115234375</v>
      </c>
    </row>
    <row r="2259" spans="1:4" x14ac:dyDescent="0.3">
      <c r="A2259">
        <v>23.490000000223517</v>
      </c>
      <c r="B2259">
        <v>-753.02704779491137</v>
      </c>
      <c r="C2259">
        <v>5.0599999725818634E-2</v>
      </c>
      <c r="D2259">
        <v>4515.41162109375</v>
      </c>
    </row>
    <row r="2260" spans="1:4" x14ac:dyDescent="0.3">
      <c r="A2260">
        <v>23.5</v>
      </c>
      <c r="B2260">
        <v>-753.02688447818468</v>
      </c>
      <c r="C2260">
        <v>5.0599999725818634E-2</v>
      </c>
      <c r="D2260">
        <v>4516.62255859375</v>
      </c>
    </row>
    <row r="2261" spans="1:4" x14ac:dyDescent="0.3">
      <c r="A2261">
        <v>23.509999999776483</v>
      </c>
      <c r="B2261">
        <v>-753.02671922430704</v>
      </c>
      <c r="C2261">
        <v>5.0599999725818634E-2</v>
      </c>
      <c r="D2261">
        <v>4517.84033203125</v>
      </c>
    </row>
    <row r="2262" spans="1:4" x14ac:dyDescent="0.3">
      <c r="A2262">
        <v>23.519999999552965</v>
      </c>
      <c r="B2262">
        <v>-753.02654586419771</v>
      </c>
      <c r="C2262">
        <v>5.0799999386072159E-2</v>
      </c>
      <c r="D2262">
        <v>4519.0166015625</v>
      </c>
    </row>
    <row r="2263" spans="1:4" x14ac:dyDescent="0.3">
      <c r="A2263">
        <v>23.53000000026077</v>
      </c>
      <c r="B2263">
        <v>-753.02637560352991</v>
      </c>
      <c r="C2263">
        <v>5.0799999386072159E-2</v>
      </c>
      <c r="D2263">
        <v>4520.259765625</v>
      </c>
    </row>
    <row r="2264" spans="1:4" x14ac:dyDescent="0.3">
      <c r="A2264">
        <v>23.540000000037253</v>
      </c>
      <c r="B2264">
        <v>-753.02620641574572</v>
      </c>
      <c r="C2264">
        <v>5.0799999386072159E-2</v>
      </c>
      <c r="D2264">
        <v>4521.47998046875</v>
      </c>
    </row>
    <row r="2265" spans="1:4" x14ac:dyDescent="0.3">
      <c r="A2265">
        <v>23.549999999813735</v>
      </c>
      <c r="B2265">
        <v>-753.02604339704226</v>
      </c>
      <c r="C2265">
        <v>5.0799999386072159E-2</v>
      </c>
      <c r="D2265">
        <v>4522.705078125</v>
      </c>
    </row>
    <row r="2266" spans="1:4" x14ac:dyDescent="0.3">
      <c r="A2266">
        <v>23.559999999590218</v>
      </c>
      <c r="B2266">
        <v>-753.02588756069849</v>
      </c>
      <c r="C2266">
        <v>5.0799999386072159E-2</v>
      </c>
      <c r="D2266">
        <v>4523.92626953125</v>
      </c>
    </row>
    <row r="2267" spans="1:4" x14ac:dyDescent="0.3">
      <c r="A2267">
        <v>23.570000000298023</v>
      </c>
      <c r="B2267">
        <v>-753.02572138294886</v>
      </c>
      <c r="C2267">
        <v>5.0799999386072159E-2</v>
      </c>
      <c r="D2267">
        <v>4525.171875</v>
      </c>
    </row>
    <row r="2268" spans="1:4" x14ac:dyDescent="0.3">
      <c r="A2268">
        <v>23.580000000074506</v>
      </c>
      <c r="B2268">
        <v>-753.0255443869562</v>
      </c>
      <c r="C2268">
        <v>5.0799999386072159E-2</v>
      </c>
      <c r="D2268">
        <v>4526.40478515625</v>
      </c>
    </row>
    <row r="2269" spans="1:4" x14ac:dyDescent="0.3">
      <c r="A2269">
        <v>23.589999999850988</v>
      </c>
      <c r="B2269">
        <v>-753.02538101062487</v>
      </c>
      <c r="C2269">
        <v>5.0799999386072159E-2</v>
      </c>
      <c r="D2269">
        <v>4527.59423828125</v>
      </c>
    </row>
    <row r="2270" spans="1:4" x14ac:dyDescent="0.3">
      <c r="A2270">
        <v>23.599999999627471</v>
      </c>
      <c r="B2270">
        <v>-753.02522153839777</v>
      </c>
      <c r="C2270">
        <v>5.0799999386072159E-2</v>
      </c>
      <c r="D2270">
        <v>4528.82177734375</v>
      </c>
    </row>
    <row r="2271" spans="1:4" x14ac:dyDescent="0.3">
      <c r="A2271">
        <v>23.609999999403954</v>
      </c>
      <c r="B2271">
        <v>-753.02504823789309</v>
      </c>
      <c r="C2271">
        <v>5.0799999386072159E-2</v>
      </c>
      <c r="D2271">
        <v>4530.0810546875</v>
      </c>
    </row>
    <row r="2272" spans="1:4" x14ac:dyDescent="0.3">
      <c r="A2272">
        <v>23.620000000111759</v>
      </c>
      <c r="B2272">
        <v>-753.02488101706217</v>
      </c>
      <c r="C2272">
        <v>5.0799999386072159E-2</v>
      </c>
      <c r="D2272">
        <v>4531.37109375</v>
      </c>
    </row>
    <row r="2273" spans="1:4" x14ac:dyDescent="0.3">
      <c r="A2273">
        <v>23.629999999888241</v>
      </c>
      <c r="B2273">
        <v>-753.02472088918398</v>
      </c>
      <c r="C2273">
        <v>5.0999999046325684E-2</v>
      </c>
      <c r="D2273">
        <v>4532.62451171875</v>
      </c>
    </row>
    <row r="2274" spans="1:4" x14ac:dyDescent="0.3">
      <c r="A2274">
        <v>23.639999999664724</v>
      </c>
      <c r="B2274">
        <v>-753.02455188021372</v>
      </c>
      <c r="C2274">
        <v>5.0999999046325684E-2</v>
      </c>
      <c r="D2274">
        <v>4533.87890625</v>
      </c>
    </row>
    <row r="2275" spans="1:4" x14ac:dyDescent="0.3">
      <c r="A2275">
        <v>23.649999999441206</v>
      </c>
      <c r="B2275">
        <v>-753.02438129172037</v>
      </c>
      <c r="C2275">
        <v>5.0999999046325684E-2</v>
      </c>
      <c r="D2275">
        <v>4535.15576171875</v>
      </c>
    </row>
    <row r="2276" spans="1:4" x14ac:dyDescent="0.3">
      <c r="A2276">
        <v>23.660000000149012</v>
      </c>
      <c r="B2276">
        <v>-753.02421341523836</v>
      </c>
      <c r="C2276">
        <v>5.0999999046325684E-2</v>
      </c>
      <c r="D2276">
        <v>4536.4345703125</v>
      </c>
    </row>
    <row r="2277" spans="1:4" x14ac:dyDescent="0.3">
      <c r="A2277">
        <v>23.669999999925494</v>
      </c>
      <c r="B2277">
        <v>-753.02404857859324</v>
      </c>
      <c r="C2277">
        <v>5.0999999046325684E-2</v>
      </c>
      <c r="D2277">
        <v>4537.70947265625</v>
      </c>
    </row>
    <row r="2278" spans="1:4" x14ac:dyDescent="0.3">
      <c r="A2278">
        <v>23.679999999701977</v>
      </c>
      <c r="B2278">
        <v>-753.02387873515795</v>
      </c>
      <c r="C2278">
        <v>5.0999999046325684E-2</v>
      </c>
      <c r="D2278">
        <v>4538.98828125</v>
      </c>
    </row>
    <row r="2279" spans="1:4" x14ac:dyDescent="0.3">
      <c r="A2279">
        <v>23.689999999478459</v>
      </c>
      <c r="B2279">
        <v>-753.02371467337321</v>
      </c>
      <c r="C2279">
        <v>5.0999999046325684E-2</v>
      </c>
      <c r="D2279">
        <v>4540.28466796875</v>
      </c>
    </row>
    <row r="2280" spans="1:4" x14ac:dyDescent="0.3">
      <c r="A2280">
        <v>23.700000000186265</v>
      </c>
      <c r="B2280">
        <v>-753.02355001554201</v>
      </c>
      <c r="C2280">
        <v>5.0999999046325684E-2</v>
      </c>
      <c r="D2280">
        <v>4541.55859375</v>
      </c>
    </row>
    <row r="2281" spans="1:4" x14ac:dyDescent="0.3">
      <c r="A2281">
        <v>23.709999999962747</v>
      </c>
      <c r="B2281">
        <v>-753.02338345036219</v>
      </c>
      <c r="C2281">
        <v>5.0999999046325684E-2</v>
      </c>
      <c r="D2281">
        <v>4542.8037109375</v>
      </c>
    </row>
    <row r="2282" spans="1:4" x14ac:dyDescent="0.3">
      <c r="A2282">
        <v>23.71999999973923</v>
      </c>
      <c r="B2282">
        <v>-753.0232125340433</v>
      </c>
      <c r="C2282">
        <v>5.0999999046325684E-2</v>
      </c>
      <c r="D2282">
        <v>4544.04248046875</v>
      </c>
    </row>
    <row r="2283" spans="1:4" x14ac:dyDescent="0.3">
      <c r="A2283">
        <v>23.729999999515712</v>
      </c>
      <c r="B2283">
        <v>-753.02304310784052</v>
      </c>
      <c r="C2283">
        <v>5.0999999046325684E-2</v>
      </c>
      <c r="D2283">
        <v>4545.2783203125</v>
      </c>
    </row>
    <row r="2284" spans="1:4" x14ac:dyDescent="0.3">
      <c r="A2284">
        <v>23.740000000223517</v>
      </c>
      <c r="B2284">
        <v>-753.02287672147463</v>
      </c>
      <c r="C2284">
        <v>5.0999999046325684E-2</v>
      </c>
      <c r="D2284">
        <v>4546.490234375</v>
      </c>
    </row>
    <row r="2285" spans="1:4" x14ac:dyDescent="0.3">
      <c r="A2285">
        <v>23.75</v>
      </c>
      <c r="B2285">
        <v>-753.0227113483877</v>
      </c>
      <c r="C2285">
        <v>5.0999999046325684E-2</v>
      </c>
      <c r="D2285">
        <v>4547.70263671875</v>
      </c>
    </row>
    <row r="2286" spans="1:4" x14ac:dyDescent="0.3">
      <c r="A2286">
        <v>23.759999999776483</v>
      </c>
      <c r="B2286">
        <v>-753.02254976019572</v>
      </c>
      <c r="C2286">
        <v>5.0999999046325684E-2</v>
      </c>
      <c r="D2286">
        <v>4548.9296875</v>
      </c>
    </row>
    <row r="2287" spans="1:4" x14ac:dyDescent="0.3">
      <c r="A2287">
        <v>23.769999999552965</v>
      </c>
      <c r="B2287">
        <v>-753.02238140687655</v>
      </c>
      <c r="C2287">
        <v>5.0999999046325684E-2</v>
      </c>
      <c r="D2287">
        <v>4550.1572265625</v>
      </c>
    </row>
    <row r="2288" spans="1:4" x14ac:dyDescent="0.3">
      <c r="A2288">
        <v>23.78000000026077</v>
      </c>
      <c r="B2288">
        <v>-753.02221344098757</v>
      </c>
      <c r="C2288">
        <v>5.0999999046325684E-2</v>
      </c>
      <c r="D2288">
        <v>4551.353515625</v>
      </c>
    </row>
    <row r="2289" spans="1:4" x14ac:dyDescent="0.3">
      <c r="A2289">
        <v>23.790000000037253</v>
      </c>
      <c r="B2289">
        <v>-753.02204583272646</v>
      </c>
      <c r="C2289">
        <v>5.1199998706579208E-2</v>
      </c>
      <c r="D2289">
        <v>4552.56298828125</v>
      </c>
    </row>
    <row r="2290" spans="1:4" x14ac:dyDescent="0.3">
      <c r="A2290">
        <v>23.799999999813735</v>
      </c>
      <c r="B2290">
        <v>-753.02188490018557</v>
      </c>
      <c r="C2290">
        <v>5.1199998706579208E-2</v>
      </c>
      <c r="D2290">
        <v>4553.74609375</v>
      </c>
    </row>
    <row r="2291" spans="1:4" x14ac:dyDescent="0.3">
      <c r="A2291">
        <v>23.809999999590218</v>
      </c>
      <c r="B2291">
        <v>-753.02171764955233</v>
      </c>
      <c r="C2291">
        <v>5.1199998706579208E-2</v>
      </c>
      <c r="D2291">
        <v>4554.94921875</v>
      </c>
    </row>
    <row r="2292" spans="1:4" x14ac:dyDescent="0.3">
      <c r="A2292">
        <v>23.820000000298023</v>
      </c>
      <c r="B2292">
        <v>-753.02154935583781</v>
      </c>
      <c r="C2292">
        <v>5.1199998706579208E-2</v>
      </c>
      <c r="D2292">
        <v>4556.16748046875</v>
      </c>
    </row>
    <row r="2293" spans="1:4" x14ac:dyDescent="0.3">
      <c r="A2293">
        <v>23.830000000074506</v>
      </c>
      <c r="B2293">
        <v>-753.0213817475767</v>
      </c>
      <c r="C2293">
        <v>5.1199998706579208E-2</v>
      </c>
      <c r="D2293">
        <v>4557.36767578125</v>
      </c>
    </row>
    <row r="2294" spans="1:4" x14ac:dyDescent="0.3">
      <c r="A2294">
        <v>23.839999999850988</v>
      </c>
      <c r="B2294">
        <v>-753.02121542081545</v>
      </c>
      <c r="C2294">
        <v>5.1199998706579208E-2</v>
      </c>
      <c r="D2294">
        <v>4558.6005859375</v>
      </c>
    </row>
    <row r="2295" spans="1:4" x14ac:dyDescent="0.3">
      <c r="A2295">
        <v>23.849999999627471</v>
      </c>
      <c r="B2295">
        <v>-753.02104876622866</v>
      </c>
      <c r="C2295">
        <v>5.1199998706579208E-2</v>
      </c>
      <c r="D2295">
        <v>4559.81982421875</v>
      </c>
    </row>
    <row r="2296" spans="1:4" x14ac:dyDescent="0.3">
      <c r="A2296">
        <v>23.859999999403954</v>
      </c>
      <c r="B2296">
        <v>-753.02088100895594</v>
      </c>
      <c r="C2296">
        <v>5.1199998706579208E-2</v>
      </c>
      <c r="D2296">
        <v>4561.0302734375</v>
      </c>
    </row>
    <row r="2297" spans="1:4" x14ac:dyDescent="0.3">
      <c r="A2297">
        <v>23.870000000111759</v>
      </c>
      <c r="B2297">
        <v>-753.02071250662516</v>
      </c>
      <c r="C2297">
        <v>5.1199998706579208E-2</v>
      </c>
      <c r="D2297">
        <v>4562.21484375</v>
      </c>
    </row>
    <row r="2298" spans="1:4" x14ac:dyDescent="0.3">
      <c r="A2298">
        <v>23.879999999888241</v>
      </c>
      <c r="B2298">
        <v>-753.02054993495653</v>
      </c>
      <c r="C2298">
        <v>5.1199998706579208E-2</v>
      </c>
      <c r="D2298">
        <v>4563.4150390625</v>
      </c>
    </row>
    <row r="2299" spans="1:4" x14ac:dyDescent="0.3">
      <c r="A2299">
        <v>23.889999999664724</v>
      </c>
      <c r="B2299">
        <v>-753.02037740931223</v>
      </c>
      <c r="C2299">
        <v>5.1199998706579208E-2</v>
      </c>
      <c r="D2299">
        <v>4564.6083984375</v>
      </c>
    </row>
    <row r="2300" spans="1:4" x14ac:dyDescent="0.3">
      <c r="A2300">
        <v>23.899999999441206</v>
      </c>
      <c r="B2300">
        <v>-753.02020702943514</v>
      </c>
      <c r="C2300">
        <v>5.1199998706579208E-2</v>
      </c>
      <c r="D2300">
        <v>4565.81884765625</v>
      </c>
    </row>
    <row r="2301" spans="1:4" x14ac:dyDescent="0.3">
      <c r="A2301">
        <v>23.910000000149012</v>
      </c>
      <c r="B2301">
        <v>-753.02004743799876</v>
      </c>
      <c r="C2301">
        <v>5.1399998366832733E-2</v>
      </c>
      <c r="D2301">
        <v>4567.0322265625</v>
      </c>
    </row>
    <row r="2302" spans="1:4" x14ac:dyDescent="0.3">
      <c r="A2302">
        <v>23.919999999925494</v>
      </c>
      <c r="B2302">
        <v>-753.01988498553942</v>
      </c>
      <c r="C2302">
        <v>5.1399998366832733E-2</v>
      </c>
      <c r="D2302">
        <v>4568.22412109375</v>
      </c>
    </row>
    <row r="2303" spans="1:4" x14ac:dyDescent="0.3">
      <c r="A2303">
        <v>23.929999999701977</v>
      </c>
      <c r="B2303">
        <v>-753.01971383080195</v>
      </c>
      <c r="C2303">
        <v>5.1399998366832733E-2</v>
      </c>
      <c r="D2303">
        <v>4569.44189453125</v>
      </c>
    </row>
    <row r="2304" spans="1:4" x14ac:dyDescent="0.3">
      <c r="A2304">
        <v>23.939999999478459</v>
      </c>
      <c r="B2304">
        <v>-753.01954225883196</v>
      </c>
      <c r="C2304">
        <v>5.1399998366832733E-2</v>
      </c>
      <c r="D2304">
        <v>4570.63330078125</v>
      </c>
    </row>
    <row r="2305" spans="1:4" x14ac:dyDescent="0.3">
      <c r="A2305">
        <v>23.950000000186265</v>
      </c>
      <c r="B2305">
        <v>-753.01937605128001</v>
      </c>
      <c r="C2305">
        <v>5.1399998366832733E-2</v>
      </c>
      <c r="D2305">
        <v>4571.8154296875</v>
      </c>
    </row>
    <row r="2306" spans="1:4" x14ac:dyDescent="0.3">
      <c r="A2306">
        <v>23.959999999962747</v>
      </c>
      <c r="B2306">
        <v>-753.01921267494868</v>
      </c>
      <c r="C2306">
        <v>5.1399998366832733E-2</v>
      </c>
      <c r="D2306">
        <v>4573.02197265625</v>
      </c>
    </row>
    <row r="2307" spans="1:4" x14ac:dyDescent="0.3">
      <c r="A2307">
        <v>23.96999999973923</v>
      </c>
      <c r="B2307">
        <v>-753.01904304012965</v>
      </c>
      <c r="C2307">
        <v>5.1399998366832733E-2</v>
      </c>
      <c r="D2307">
        <v>4574.21484375</v>
      </c>
    </row>
    <row r="2308" spans="1:4" x14ac:dyDescent="0.3">
      <c r="A2308">
        <v>23.979999999515712</v>
      </c>
      <c r="B2308">
        <v>-753.01887993201922</v>
      </c>
      <c r="C2308">
        <v>5.1399998366832733E-2</v>
      </c>
      <c r="D2308">
        <v>4575.42919921875</v>
      </c>
    </row>
    <row r="2309" spans="1:4" x14ac:dyDescent="0.3">
      <c r="A2309">
        <v>23.990000000223517</v>
      </c>
      <c r="B2309">
        <v>-753.01871885046671</v>
      </c>
      <c r="C2309">
        <v>5.1399998366832733E-2</v>
      </c>
      <c r="D2309">
        <v>4576.603515625</v>
      </c>
    </row>
    <row r="2310" spans="1:4" x14ac:dyDescent="0.3">
      <c r="A2310">
        <v>24</v>
      </c>
      <c r="B2310">
        <v>-753.01854572877596</v>
      </c>
      <c r="C2310">
        <v>5.1399998366832733E-2</v>
      </c>
      <c r="D2310">
        <v>4577.81103515625</v>
      </c>
    </row>
    <row r="2311" spans="1:4" x14ac:dyDescent="0.3">
      <c r="A2311">
        <v>24.009999999776483</v>
      </c>
      <c r="B2311">
        <v>-753.01837940201472</v>
      </c>
      <c r="C2311">
        <v>5.1399998366832733E-2</v>
      </c>
      <c r="D2311">
        <v>4578.98291015625</v>
      </c>
    </row>
    <row r="2312" spans="1:4" x14ac:dyDescent="0.3">
      <c r="A2312">
        <v>24.019999999552965</v>
      </c>
      <c r="B2312">
        <v>-753.0182136414976</v>
      </c>
      <c r="C2312">
        <v>5.1399998366832733E-2</v>
      </c>
      <c r="D2312">
        <v>4580.16357421875</v>
      </c>
    </row>
    <row r="2313" spans="1:4" x14ac:dyDescent="0.3">
      <c r="A2313">
        <v>24.03000000026077</v>
      </c>
      <c r="B2313">
        <v>-753.01804782137583</v>
      </c>
      <c r="C2313">
        <v>5.1399998366832733E-2</v>
      </c>
      <c r="D2313">
        <v>4581.33935546875</v>
      </c>
    </row>
    <row r="2314" spans="1:4" x14ac:dyDescent="0.3">
      <c r="A2314">
        <v>24.040000000037253</v>
      </c>
      <c r="B2314">
        <v>-753.01787753090571</v>
      </c>
      <c r="C2314">
        <v>5.1600001752376556E-2</v>
      </c>
      <c r="D2314">
        <v>4582.5302734375</v>
      </c>
    </row>
    <row r="2315" spans="1:4" x14ac:dyDescent="0.3">
      <c r="A2315">
        <v>24.049999999813735</v>
      </c>
      <c r="B2315">
        <v>-753.01771743282984</v>
      </c>
      <c r="C2315">
        <v>5.1600001752376556E-2</v>
      </c>
      <c r="D2315">
        <v>4583.73095703125</v>
      </c>
    </row>
    <row r="2316" spans="1:4" x14ac:dyDescent="0.3">
      <c r="A2316">
        <v>24.059999999590218</v>
      </c>
      <c r="B2316">
        <v>-753.01755295381258</v>
      </c>
      <c r="C2316">
        <v>5.1600001752376556E-2</v>
      </c>
      <c r="D2316">
        <v>4584.900390625</v>
      </c>
    </row>
    <row r="2317" spans="1:4" x14ac:dyDescent="0.3">
      <c r="A2317">
        <v>24.070000000298023</v>
      </c>
      <c r="B2317">
        <v>-753.0173836468191</v>
      </c>
      <c r="C2317">
        <v>5.1600001752376556E-2</v>
      </c>
      <c r="D2317">
        <v>4586.0859375</v>
      </c>
    </row>
    <row r="2318" spans="1:4" x14ac:dyDescent="0.3">
      <c r="A2318">
        <v>24.080000000074506</v>
      </c>
      <c r="B2318">
        <v>-753.01721621737192</v>
      </c>
      <c r="C2318">
        <v>5.1600001752376556E-2</v>
      </c>
      <c r="D2318">
        <v>4587.25830078125</v>
      </c>
    </row>
    <row r="2319" spans="1:4" x14ac:dyDescent="0.3">
      <c r="A2319">
        <v>24.089999999850988</v>
      </c>
      <c r="B2319">
        <v>-753.01704330429743</v>
      </c>
      <c r="C2319">
        <v>5.1600001752376556E-2</v>
      </c>
      <c r="D2319">
        <v>4588.4443359375</v>
      </c>
    </row>
    <row r="2320" spans="1:4" x14ac:dyDescent="0.3">
      <c r="A2320">
        <v>24.099999999627471</v>
      </c>
      <c r="B2320">
        <v>-753.01687918290804</v>
      </c>
      <c r="C2320">
        <v>5.1600001752376556E-2</v>
      </c>
      <c r="D2320">
        <v>4589.6025390625</v>
      </c>
    </row>
    <row r="2321" spans="1:4" x14ac:dyDescent="0.3">
      <c r="A2321">
        <v>24.109999999403954</v>
      </c>
      <c r="B2321">
        <v>-753.01671127662371</v>
      </c>
      <c r="C2321">
        <v>5.1600001752376556E-2</v>
      </c>
      <c r="D2321">
        <v>4590.79150390625</v>
      </c>
    </row>
    <row r="2322" spans="1:4" x14ac:dyDescent="0.3">
      <c r="A2322">
        <v>24.120000000111759</v>
      </c>
      <c r="B2322">
        <v>-753.01654471144388</v>
      </c>
      <c r="C2322">
        <v>5.1600001752376556E-2</v>
      </c>
      <c r="D2322">
        <v>4591.955078125</v>
      </c>
    </row>
    <row r="2323" spans="1:4" x14ac:dyDescent="0.3">
      <c r="A2323">
        <v>24.129999999888241</v>
      </c>
      <c r="B2323">
        <v>-753.01638273582171</v>
      </c>
      <c r="C2323">
        <v>5.1600001752376556E-2</v>
      </c>
      <c r="D2323">
        <v>4593.1259765625</v>
      </c>
    </row>
    <row r="2324" spans="1:4" x14ac:dyDescent="0.3">
      <c r="A2324">
        <v>24.139999999664724</v>
      </c>
      <c r="B2324">
        <v>-753.01621396527003</v>
      </c>
      <c r="C2324">
        <v>5.1600001752376556E-2</v>
      </c>
      <c r="D2324">
        <v>4594.2802734375</v>
      </c>
    </row>
    <row r="2325" spans="1:4" x14ac:dyDescent="0.3">
      <c r="A2325">
        <v>24.149999999441206</v>
      </c>
      <c r="B2325">
        <v>-753.01604722127627</v>
      </c>
      <c r="C2325">
        <v>5.1600001752376556E-2</v>
      </c>
      <c r="D2325">
        <v>4595.421875</v>
      </c>
    </row>
    <row r="2326" spans="1:4" x14ac:dyDescent="0.3">
      <c r="A2326">
        <v>24.160000000149012</v>
      </c>
      <c r="B2326">
        <v>-753.01588250384043</v>
      </c>
      <c r="C2326">
        <v>5.1789999008178711E-2</v>
      </c>
      <c r="D2326">
        <v>4596.58251953125</v>
      </c>
    </row>
    <row r="2327" spans="1:4" x14ac:dyDescent="0.3">
      <c r="A2327">
        <v>24.169999999925494</v>
      </c>
      <c r="B2327">
        <v>-753.01571623668383</v>
      </c>
      <c r="C2327">
        <v>5.1610000431537628E-2</v>
      </c>
      <c r="D2327">
        <v>4597.7685546875</v>
      </c>
    </row>
    <row r="2328" spans="1:4" x14ac:dyDescent="0.3">
      <c r="A2328">
        <v>24.179999999701977</v>
      </c>
      <c r="B2328">
        <v>-753.01554532036494</v>
      </c>
      <c r="C2328">
        <v>5.1800001412630081E-2</v>
      </c>
      <c r="D2328">
        <v>4598.95361328125</v>
      </c>
    </row>
    <row r="2329" spans="1:4" x14ac:dyDescent="0.3">
      <c r="A2329">
        <v>24.189999999478459</v>
      </c>
      <c r="B2329">
        <v>-753.01537926182459</v>
      </c>
      <c r="C2329">
        <v>5.1800001412630081E-2</v>
      </c>
      <c r="D2329">
        <v>4600.1171875</v>
      </c>
    </row>
    <row r="2330" spans="1:4" x14ac:dyDescent="0.3">
      <c r="A2330">
        <v>24.200000000186265</v>
      </c>
      <c r="B2330">
        <v>-753.01521749481867</v>
      </c>
      <c r="C2330">
        <v>5.1800001412630081E-2</v>
      </c>
      <c r="D2330">
        <v>4601.30419921875</v>
      </c>
    </row>
    <row r="2331" spans="1:4" x14ac:dyDescent="0.3">
      <c r="A2331">
        <v>24.209999999962747</v>
      </c>
      <c r="B2331">
        <v>-753.01504622087191</v>
      </c>
      <c r="C2331">
        <v>5.1800001412630081E-2</v>
      </c>
      <c r="D2331">
        <v>4602.51220703125</v>
      </c>
    </row>
    <row r="2332" spans="1:4" x14ac:dyDescent="0.3">
      <c r="A2332">
        <v>24.21999999973923</v>
      </c>
      <c r="B2332">
        <v>-753.01487765893648</v>
      </c>
      <c r="C2332">
        <v>5.1800001412630081E-2</v>
      </c>
      <c r="D2332">
        <v>4603.71337890625</v>
      </c>
    </row>
    <row r="2333" spans="1:4" x14ac:dyDescent="0.3">
      <c r="A2333">
        <v>24.229999999515712</v>
      </c>
      <c r="B2333">
        <v>-753.01472048148821</v>
      </c>
      <c r="C2333">
        <v>5.1800001412630081E-2</v>
      </c>
      <c r="D2333">
        <v>4604.9033203125</v>
      </c>
    </row>
    <row r="2334" spans="1:4" x14ac:dyDescent="0.3">
      <c r="A2334">
        <v>24.240000000223517</v>
      </c>
      <c r="B2334">
        <v>-753.01455197915743</v>
      </c>
      <c r="C2334">
        <v>5.1800001412630081E-2</v>
      </c>
      <c r="D2334">
        <v>4606.08837890625</v>
      </c>
    </row>
    <row r="2335" spans="1:4" x14ac:dyDescent="0.3">
      <c r="A2335">
        <v>24.25</v>
      </c>
      <c r="B2335">
        <v>-753.01438022837351</v>
      </c>
      <c r="C2335">
        <v>5.1800001412630081E-2</v>
      </c>
      <c r="D2335">
        <v>4607.29736328125</v>
      </c>
    </row>
    <row r="2336" spans="1:4" x14ac:dyDescent="0.3">
      <c r="A2336">
        <v>24.259999999776483</v>
      </c>
      <c r="B2336">
        <v>-753.01421050414751</v>
      </c>
      <c r="C2336">
        <v>5.1800001412630081E-2</v>
      </c>
      <c r="D2336">
        <v>4608.48828125</v>
      </c>
    </row>
    <row r="2337" spans="1:4" x14ac:dyDescent="0.3">
      <c r="A2337">
        <v>24.269999999552965</v>
      </c>
      <c r="B2337">
        <v>-753.01405073389719</v>
      </c>
      <c r="C2337">
        <v>5.1800001412630081E-2</v>
      </c>
      <c r="D2337">
        <v>4609.6845703125</v>
      </c>
    </row>
    <row r="2338" spans="1:4" x14ac:dyDescent="0.3">
      <c r="A2338">
        <v>24.28000000026077</v>
      </c>
      <c r="B2338">
        <v>-753.01388729796122</v>
      </c>
      <c r="C2338">
        <v>5.1800001412630081E-2</v>
      </c>
      <c r="D2338">
        <v>4610.86962890625</v>
      </c>
    </row>
    <row r="2339" spans="1:4" x14ac:dyDescent="0.3">
      <c r="A2339">
        <v>24.290000000037253</v>
      </c>
      <c r="B2339">
        <v>-753.01371507034014</v>
      </c>
      <c r="C2339">
        <v>5.1800001412630081E-2</v>
      </c>
      <c r="D2339">
        <v>4612.1015625</v>
      </c>
    </row>
    <row r="2340" spans="1:4" x14ac:dyDescent="0.3">
      <c r="A2340">
        <v>24.299999999813735</v>
      </c>
      <c r="B2340">
        <v>-753.01354475006769</v>
      </c>
      <c r="C2340">
        <v>5.1800001412630081E-2</v>
      </c>
      <c r="D2340">
        <v>4613.32666015625</v>
      </c>
    </row>
    <row r="2341" spans="1:4" x14ac:dyDescent="0.3">
      <c r="A2341">
        <v>24.309999999590218</v>
      </c>
      <c r="B2341">
        <v>-753.01338003263186</v>
      </c>
      <c r="C2341">
        <v>5.1800001412630081E-2</v>
      </c>
      <c r="D2341">
        <v>4614.53125</v>
      </c>
    </row>
    <row r="2342" spans="1:4" x14ac:dyDescent="0.3">
      <c r="A2342">
        <v>24.320000000298023</v>
      </c>
      <c r="B2342">
        <v>-753.01321224555682</v>
      </c>
      <c r="C2342">
        <v>5.2000001072883606E-2</v>
      </c>
      <c r="D2342">
        <v>4615.73291015625</v>
      </c>
    </row>
    <row r="2343" spans="1:4" x14ac:dyDescent="0.3">
      <c r="A2343">
        <v>24.330000000074506</v>
      </c>
      <c r="B2343">
        <v>-753.01304481610964</v>
      </c>
      <c r="C2343">
        <v>5.2000001072883606E-2</v>
      </c>
      <c r="D2343">
        <v>4616.94677734375</v>
      </c>
    </row>
    <row r="2344" spans="1:4" x14ac:dyDescent="0.3">
      <c r="A2344">
        <v>24.339999999850988</v>
      </c>
      <c r="B2344">
        <v>-753.01287714824389</v>
      </c>
      <c r="C2344">
        <v>5.2000001072883606E-2</v>
      </c>
      <c r="D2344">
        <v>4618.185546875</v>
      </c>
    </row>
    <row r="2345" spans="1:4" x14ac:dyDescent="0.3">
      <c r="A2345">
        <v>24.349999999627471</v>
      </c>
      <c r="B2345">
        <v>-753.01270819887827</v>
      </c>
      <c r="C2345">
        <v>5.2000001072883606E-2</v>
      </c>
      <c r="D2345">
        <v>4619.43994140625</v>
      </c>
    </row>
    <row r="2346" spans="1:4" x14ac:dyDescent="0.3">
      <c r="A2346">
        <v>24.359999999403954</v>
      </c>
      <c r="B2346">
        <v>-753.0125490246744</v>
      </c>
      <c r="C2346">
        <v>5.2000001072883606E-2</v>
      </c>
      <c r="D2346">
        <v>4620.6826171875</v>
      </c>
    </row>
    <row r="2347" spans="1:4" x14ac:dyDescent="0.3">
      <c r="A2347">
        <v>24.370000000111759</v>
      </c>
      <c r="B2347">
        <v>-753.01238737687777</v>
      </c>
      <c r="C2347">
        <v>5.2000001072883606E-2</v>
      </c>
      <c r="D2347">
        <v>4621.890625</v>
      </c>
    </row>
    <row r="2348" spans="1:4" x14ac:dyDescent="0.3">
      <c r="A2348">
        <v>24.379999999888241</v>
      </c>
      <c r="B2348">
        <v>-753.01221562609385</v>
      </c>
      <c r="C2348">
        <v>5.2000001072883606E-2</v>
      </c>
      <c r="D2348">
        <v>4623.1142578125</v>
      </c>
    </row>
    <row r="2349" spans="1:4" x14ac:dyDescent="0.3">
      <c r="A2349">
        <v>24.389999999664724</v>
      </c>
      <c r="B2349">
        <v>-753.01204587206553</v>
      </c>
      <c r="C2349">
        <v>5.2000001072883606E-2</v>
      </c>
      <c r="D2349">
        <v>4624.36962890625</v>
      </c>
    </row>
    <row r="2350" spans="1:4" x14ac:dyDescent="0.3">
      <c r="A2350">
        <v>24.399999999441206</v>
      </c>
      <c r="B2350">
        <v>-753.01188088640879</v>
      </c>
      <c r="C2350">
        <v>5.2000001072883606E-2</v>
      </c>
      <c r="D2350">
        <v>4625.56884765625</v>
      </c>
    </row>
    <row r="2351" spans="1:4" x14ac:dyDescent="0.3">
      <c r="A2351">
        <v>24.410000000149012</v>
      </c>
      <c r="B2351">
        <v>-753.01172043070505</v>
      </c>
      <c r="C2351">
        <v>5.2000001072883606E-2</v>
      </c>
      <c r="D2351">
        <v>4626.787109375</v>
      </c>
    </row>
    <row r="2352" spans="1:4" x14ac:dyDescent="0.3">
      <c r="A2352">
        <v>24.419999999925494</v>
      </c>
      <c r="B2352">
        <v>-753.01155163035105</v>
      </c>
      <c r="C2352">
        <v>5.2000001072883606E-2</v>
      </c>
      <c r="D2352">
        <v>4628.03955078125</v>
      </c>
    </row>
    <row r="2353" spans="1:4" x14ac:dyDescent="0.3">
      <c r="A2353">
        <v>24.429999999701977</v>
      </c>
      <c r="B2353">
        <v>-753.01138074383448</v>
      </c>
      <c r="C2353">
        <v>5.2000001072883606E-2</v>
      </c>
      <c r="D2353">
        <v>4629.3251953125</v>
      </c>
    </row>
    <row r="2354" spans="1:4" x14ac:dyDescent="0.3">
      <c r="A2354">
        <v>24.439999999478459</v>
      </c>
      <c r="B2354">
        <v>-753.01121838078211</v>
      </c>
      <c r="C2354">
        <v>5.218999832868576E-2</v>
      </c>
      <c r="D2354">
        <v>4630.58447265625</v>
      </c>
    </row>
    <row r="2355" spans="1:4" x14ac:dyDescent="0.3">
      <c r="A2355">
        <v>24.450000000186265</v>
      </c>
      <c r="B2355">
        <v>-753.01105488524149</v>
      </c>
      <c r="C2355">
        <v>5.2200000733137131E-2</v>
      </c>
      <c r="D2355">
        <v>4631.81884765625</v>
      </c>
    </row>
    <row r="2356" spans="1:4" x14ac:dyDescent="0.3">
      <c r="A2356">
        <v>24.459999999962747</v>
      </c>
      <c r="B2356">
        <v>-753.01088557824801</v>
      </c>
      <c r="C2356">
        <v>5.2200000733137131E-2</v>
      </c>
      <c r="D2356">
        <v>4633.05908203125</v>
      </c>
    </row>
    <row r="2357" spans="1:4" x14ac:dyDescent="0.3">
      <c r="A2357">
        <v>24.46999999973923</v>
      </c>
      <c r="B2357">
        <v>-753.01071445331286</v>
      </c>
      <c r="C2357">
        <v>5.2200000733137131E-2</v>
      </c>
      <c r="D2357">
        <v>4634.310546875</v>
      </c>
    </row>
    <row r="2358" spans="1:4" x14ac:dyDescent="0.3">
      <c r="A2358">
        <v>24.479999999515712</v>
      </c>
      <c r="B2358">
        <v>-753.01054660663317</v>
      </c>
      <c r="C2358">
        <v>5.2200000733137131E-2</v>
      </c>
      <c r="D2358">
        <v>4635.57958984375</v>
      </c>
    </row>
    <row r="2359" spans="1:4" x14ac:dyDescent="0.3">
      <c r="A2359">
        <v>24.490000000223517</v>
      </c>
      <c r="B2359">
        <v>-753.0103811739416</v>
      </c>
      <c r="C2359">
        <v>5.2200000733137131E-2</v>
      </c>
      <c r="D2359">
        <v>4636.822265625</v>
      </c>
    </row>
    <row r="2360" spans="1:4" x14ac:dyDescent="0.3">
      <c r="A2360">
        <v>24.5</v>
      </c>
      <c r="B2360">
        <v>-753.01021437034319</v>
      </c>
      <c r="C2360">
        <v>5.2200000733137131E-2</v>
      </c>
      <c r="D2360">
        <v>4638.1025390625</v>
      </c>
    </row>
    <row r="2361" spans="1:4" x14ac:dyDescent="0.3">
      <c r="A2361">
        <v>24.509999999776483</v>
      </c>
      <c r="B2361">
        <v>-753.01004872903536</v>
      </c>
      <c r="C2361">
        <v>5.2200000733137131E-2</v>
      </c>
      <c r="D2361">
        <v>4639.3427734375</v>
      </c>
    </row>
    <row r="2362" spans="1:4" x14ac:dyDescent="0.3">
      <c r="A2362">
        <v>24.519999999552965</v>
      </c>
      <c r="B2362">
        <v>-753.00988416061114</v>
      </c>
      <c r="C2362">
        <v>5.2200000733137131E-2</v>
      </c>
      <c r="D2362">
        <v>4640.56298828125</v>
      </c>
    </row>
    <row r="2363" spans="1:4" x14ac:dyDescent="0.3">
      <c r="A2363">
        <v>24.53000000026077</v>
      </c>
      <c r="B2363">
        <v>-753.00971580729197</v>
      </c>
      <c r="C2363">
        <v>5.2200000733137131E-2</v>
      </c>
      <c r="D2363">
        <v>4641.720703125</v>
      </c>
    </row>
    <row r="2364" spans="1:4" x14ac:dyDescent="0.3">
      <c r="A2364">
        <v>24.540000000037253</v>
      </c>
      <c r="B2364">
        <v>-753.00954620227526</v>
      </c>
      <c r="C2364">
        <v>5.2200000733137131E-2</v>
      </c>
      <c r="D2364">
        <v>4642.88427734375</v>
      </c>
    </row>
    <row r="2365" spans="1:4" x14ac:dyDescent="0.3">
      <c r="A2365">
        <v>24.549999999813735</v>
      </c>
      <c r="B2365">
        <v>-753.00937898144434</v>
      </c>
      <c r="C2365">
        <v>5.2400000393390656E-2</v>
      </c>
      <c r="D2365">
        <v>4644.05908203125</v>
      </c>
    </row>
    <row r="2366" spans="1:4" x14ac:dyDescent="0.3">
      <c r="A2366">
        <v>24.559999999590218</v>
      </c>
      <c r="B2366">
        <v>-753.0092109261484</v>
      </c>
      <c r="C2366">
        <v>5.2400000393390656E-2</v>
      </c>
      <c r="D2366">
        <v>4645.2353515625</v>
      </c>
    </row>
    <row r="2367" spans="1:4" x14ac:dyDescent="0.3">
      <c r="A2367">
        <v>24.570000000298023</v>
      </c>
      <c r="B2367">
        <v>-753.00904567227076</v>
      </c>
      <c r="C2367">
        <v>5.2400000393390656E-2</v>
      </c>
      <c r="D2367">
        <v>4646.40283203125</v>
      </c>
    </row>
    <row r="2368" spans="1:4" x14ac:dyDescent="0.3">
      <c r="A2368">
        <v>24.580000000074506</v>
      </c>
      <c r="B2368">
        <v>-753.00888071641634</v>
      </c>
      <c r="C2368">
        <v>5.2400000393390656E-2</v>
      </c>
      <c r="D2368">
        <v>4647.57470703125</v>
      </c>
    </row>
    <row r="2369" spans="1:4" x14ac:dyDescent="0.3">
      <c r="A2369">
        <v>24.589999999850988</v>
      </c>
      <c r="B2369">
        <v>-753.00872058853815</v>
      </c>
      <c r="C2369">
        <v>5.2400000393390656E-2</v>
      </c>
      <c r="D2369">
        <v>4648.701171875</v>
      </c>
    </row>
    <row r="2370" spans="1:4" x14ac:dyDescent="0.3">
      <c r="A2370">
        <v>24.599999999627471</v>
      </c>
      <c r="B2370">
        <v>-753.00854952320765</v>
      </c>
      <c r="C2370">
        <v>5.2400000393390656E-2</v>
      </c>
      <c r="D2370">
        <v>4649.859375</v>
      </c>
    </row>
    <row r="2371" spans="1:4" x14ac:dyDescent="0.3">
      <c r="A2371">
        <v>24.609999999403954</v>
      </c>
      <c r="B2371">
        <v>-753.0083821235628</v>
      </c>
      <c r="C2371">
        <v>5.2400000393390656E-2</v>
      </c>
      <c r="D2371">
        <v>4651.01123046875</v>
      </c>
    </row>
    <row r="2372" spans="1:4" x14ac:dyDescent="0.3">
      <c r="A2372">
        <v>24.620000000111759</v>
      </c>
      <c r="B2372">
        <v>-753.0082201181383</v>
      </c>
      <c r="C2372">
        <v>5.2400000393390656E-2</v>
      </c>
      <c r="D2372">
        <v>4652.19287109375</v>
      </c>
    </row>
    <row r="2373" spans="1:4" x14ac:dyDescent="0.3">
      <c r="A2373">
        <v>24.629999999888241</v>
      </c>
      <c r="B2373">
        <v>-753.0080446718664</v>
      </c>
      <c r="C2373">
        <v>5.2400000393390656E-2</v>
      </c>
      <c r="D2373">
        <v>4653.3642578125</v>
      </c>
    </row>
    <row r="2374" spans="1:4" x14ac:dyDescent="0.3">
      <c r="A2374">
        <v>24.639999999664724</v>
      </c>
      <c r="B2374">
        <v>-753.00787631854723</v>
      </c>
      <c r="C2374">
        <v>5.2400000393390656E-2</v>
      </c>
      <c r="D2374">
        <v>4654.5546875</v>
      </c>
    </row>
    <row r="2375" spans="1:4" x14ac:dyDescent="0.3">
      <c r="A2375">
        <v>24.649999999441206</v>
      </c>
      <c r="B2375">
        <v>-753.00771139249514</v>
      </c>
      <c r="C2375">
        <v>5.2400000393390656E-2</v>
      </c>
      <c r="D2375">
        <v>4655.72021484375</v>
      </c>
    </row>
    <row r="2376" spans="1:4" x14ac:dyDescent="0.3">
      <c r="A2376">
        <v>24.660000000149012</v>
      </c>
      <c r="B2376">
        <v>-753.00754545316408</v>
      </c>
      <c r="C2376">
        <v>5.2400000393390656E-2</v>
      </c>
      <c r="D2376">
        <v>4656.916015625</v>
      </c>
    </row>
    <row r="2377" spans="1:4" x14ac:dyDescent="0.3">
      <c r="A2377">
        <v>24.669999999925494</v>
      </c>
      <c r="B2377">
        <v>-753.00738416299532</v>
      </c>
      <c r="C2377">
        <v>5.2400000393390656E-2</v>
      </c>
      <c r="D2377">
        <v>4658.09521484375</v>
      </c>
    </row>
    <row r="2378" spans="1:4" x14ac:dyDescent="0.3">
      <c r="A2378">
        <v>24.679999999701977</v>
      </c>
      <c r="B2378">
        <v>-753.00721619710635</v>
      </c>
      <c r="C2378">
        <v>5.2400000393390656E-2</v>
      </c>
      <c r="D2378">
        <v>4659.27978515625</v>
      </c>
    </row>
    <row r="2379" spans="1:4" x14ac:dyDescent="0.3">
      <c r="A2379">
        <v>24.689999999478459</v>
      </c>
      <c r="B2379">
        <v>-753.00704623446177</v>
      </c>
      <c r="C2379">
        <v>5.2400000393390656E-2</v>
      </c>
      <c r="D2379">
        <v>4660.47216796875</v>
      </c>
    </row>
    <row r="2380" spans="1:4" x14ac:dyDescent="0.3">
      <c r="A2380">
        <v>24.700000000186265</v>
      </c>
      <c r="B2380">
        <v>-753.00687773213099</v>
      </c>
      <c r="C2380">
        <v>5.2590001374483109E-2</v>
      </c>
      <c r="D2380">
        <v>4661.62109375</v>
      </c>
    </row>
    <row r="2381" spans="1:4" x14ac:dyDescent="0.3">
      <c r="A2381">
        <v>24.709999999962747</v>
      </c>
      <c r="B2381">
        <v>-753.00670994505595</v>
      </c>
      <c r="C2381">
        <v>5.260000005364418E-2</v>
      </c>
      <c r="D2381">
        <v>4662.80078125</v>
      </c>
    </row>
    <row r="2382" spans="1:4" x14ac:dyDescent="0.3">
      <c r="A2382">
        <v>24.71999999973923</v>
      </c>
      <c r="B2382">
        <v>-753.00654332027148</v>
      </c>
      <c r="C2382">
        <v>5.260000005364418E-2</v>
      </c>
      <c r="D2382">
        <v>4663.9296875</v>
      </c>
    </row>
    <row r="2383" spans="1:4" x14ac:dyDescent="0.3">
      <c r="A2383">
        <v>24.729999999515712</v>
      </c>
      <c r="B2383">
        <v>-753.00637997374247</v>
      </c>
      <c r="C2383">
        <v>5.260000005364418E-2</v>
      </c>
      <c r="D2383">
        <v>4665.0908203125</v>
      </c>
    </row>
    <row r="2384" spans="1:4" x14ac:dyDescent="0.3">
      <c r="A2384">
        <v>24.740000000223517</v>
      </c>
      <c r="B2384">
        <v>-753.00620929584215</v>
      </c>
      <c r="C2384">
        <v>5.260000005364418E-2</v>
      </c>
      <c r="D2384">
        <v>4666.25732421875</v>
      </c>
    </row>
    <row r="2385" spans="1:4" x14ac:dyDescent="0.3">
      <c r="A2385">
        <v>24.75</v>
      </c>
      <c r="B2385">
        <v>-753.00604168758105</v>
      </c>
      <c r="C2385">
        <v>5.260000005364418E-2</v>
      </c>
      <c r="D2385">
        <v>4667.4326171875</v>
      </c>
    </row>
    <row r="2386" spans="1:4" x14ac:dyDescent="0.3">
      <c r="A2386">
        <v>24.759999999776483</v>
      </c>
      <c r="B2386">
        <v>-753.00588290080736</v>
      </c>
      <c r="C2386">
        <v>5.260000005364418E-2</v>
      </c>
      <c r="D2386">
        <v>4668.59228515625</v>
      </c>
    </row>
    <row r="2387" spans="1:4" x14ac:dyDescent="0.3">
      <c r="A2387">
        <v>24.769999999552965</v>
      </c>
      <c r="B2387">
        <v>-753.00571678266238</v>
      </c>
      <c r="C2387">
        <v>5.260000005364418E-2</v>
      </c>
      <c r="D2387">
        <v>4669.75439453125</v>
      </c>
    </row>
    <row r="2388" spans="1:4" x14ac:dyDescent="0.3">
      <c r="A2388">
        <v>24.78000000026077</v>
      </c>
      <c r="B2388">
        <v>-753.00554842934321</v>
      </c>
      <c r="C2388">
        <v>5.260000005364418E-2</v>
      </c>
      <c r="D2388">
        <v>4670.89599609375</v>
      </c>
    </row>
    <row r="2389" spans="1:4" x14ac:dyDescent="0.3">
      <c r="A2389">
        <v>24.790000000037253</v>
      </c>
      <c r="B2389">
        <v>-753.00538344368647</v>
      </c>
      <c r="C2389">
        <v>5.260000005364418E-2</v>
      </c>
      <c r="D2389">
        <v>4672.05615234375</v>
      </c>
    </row>
    <row r="2390" spans="1:4" x14ac:dyDescent="0.3">
      <c r="A2390">
        <v>24.799999999813735</v>
      </c>
      <c r="B2390">
        <v>-753.00521246776293</v>
      </c>
      <c r="C2390">
        <v>5.260000005364418E-2</v>
      </c>
      <c r="D2390">
        <v>4673.21484375</v>
      </c>
    </row>
    <row r="2391" spans="1:4" x14ac:dyDescent="0.3">
      <c r="A2391">
        <v>24.809999999590218</v>
      </c>
      <c r="B2391">
        <v>-753.00504515752505</v>
      </c>
      <c r="C2391">
        <v>5.260000005364418E-2</v>
      </c>
      <c r="D2391">
        <v>4674.384765625</v>
      </c>
    </row>
    <row r="2392" spans="1:4" x14ac:dyDescent="0.3">
      <c r="A2392">
        <v>24.820000000298023</v>
      </c>
      <c r="B2392">
        <v>-753.0048845528097</v>
      </c>
      <c r="C2392">
        <v>5.260000005364418E-2</v>
      </c>
      <c r="D2392">
        <v>4675.57568359375</v>
      </c>
    </row>
    <row r="2393" spans="1:4" x14ac:dyDescent="0.3">
      <c r="A2393">
        <v>24.830000000074506</v>
      </c>
      <c r="B2393">
        <v>-753.00471518621157</v>
      </c>
      <c r="C2393">
        <v>5.260000005364418E-2</v>
      </c>
      <c r="D2393">
        <v>4676.76416015625</v>
      </c>
    </row>
    <row r="2394" spans="1:4" x14ac:dyDescent="0.3">
      <c r="A2394">
        <v>24.839999999850988</v>
      </c>
      <c r="B2394">
        <v>-753.00454644546221</v>
      </c>
      <c r="C2394">
        <v>5.260000005364418E-2</v>
      </c>
      <c r="D2394">
        <v>4677.92138671875</v>
      </c>
    </row>
    <row r="2395" spans="1:4" x14ac:dyDescent="0.3">
      <c r="A2395">
        <v>24.849999999627471</v>
      </c>
      <c r="B2395">
        <v>-753.00438342675875</v>
      </c>
      <c r="C2395">
        <v>5.2799999713897705E-2</v>
      </c>
      <c r="D2395">
        <v>4679.08740234375</v>
      </c>
    </row>
    <row r="2396" spans="1:4" x14ac:dyDescent="0.3">
      <c r="A2396">
        <v>24.859999999403954</v>
      </c>
      <c r="B2396">
        <v>-753.00421158656786</v>
      </c>
      <c r="C2396">
        <v>5.2799999713897705E-2</v>
      </c>
      <c r="D2396">
        <v>4680.24560546875</v>
      </c>
    </row>
    <row r="2397" spans="1:4" x14ac:dyDescent="0.3">
      <c r="A2397">
        <v>24.870000000111759</v>
      </c>
      <c r="B2397">
        <v>-753.00404552802752</v>
      </c>
      <c r="C2397">
        <v>5.2799999713897705E-2</v>
      </c>
      <c r="D2397">
        <v>4681.4189453125</v>
      </c>
    </row>
    <row r="2398" spans="1:4" x14ac:dyDescent="0.3">
      <c r="A2398">
        <v>24.879999999888241</v>
      </c>
      <c r="B2398">
        <v>-753.00388459548662</v>
      </c>
      <c r="C2398">
        <v>5.2799999713897705E-2</v>
      </c>
      <c r="D2398">
        <v>4682.5771484375</v>
      </c>
    </row>
    <row r="2399" spans="1:4" x14ac:dyDescent="0.3">
      <c r="A2399">
        <v>24.889999999664724</v>
      </c>
      <c r="B2399">
        <v>-753.00371764287661</v>
      </c>
      <c r="C2399">
        <v>5.2799999713897705E-2</v>
      </c>
      <c r="D2399">
        <v>4683.7314453125</v>
      </c>
    </row>
    <row r="2400" spans="1:4" x14ac:dyDescent="0.3">
      <c r="A2400">
        <v>24.899999999441206</v>
      </c>
      <c r="B2400">
        <v>-753.00354708418558</v>
      </c>
      <c r="C2400">
        <v>5.2799999713897705E-2</v>
      </c>
      <c r="D2400">
        <v>4684.92138671875</v>
      </c>
    </row>
    <row r="2401" spans="1:4" x14ac:dyDescent="0.3">
      <c r="A2401">
        <v>24.910000000149012</v>
      </c>
      <c r="B2401">
        <v>-753.00337965473841</v>
      </c>
      <c r="C2401">
        <v>5.2799999713897705E-2</v>
      </c>
      <c r="D2401">
        <v>4686.05517578125</v>
      </c>
    </row>
    <row r="2402" spans="1:4" x14ac:dyDescent="0.3">
      <c r="A2402">
        <v>24.919999999925494</v>
      </c>
      <c r="B2402">
        <v>-753.00321311936091</v>
      </c>
      <c r="C2402">
        <v>5.2799999713897705E-2</v>
      </c>
      <c r="D2402">
        <v>4687.1953125</v>
      </c>
    </row>
    <row r="2403" spans="1:4" x14ac:dyDescent="0.3">
      <c r="A2403">
        <v>24.929999999701977</v>
      </c>
      <c r="B2403">
        <v>-753.00304917678545</v>
      </c>
      <c r="C2403">
        <v>5.2799999713897705E-2</v>
      </c>
      <c r="D2403">
        <v>4688.330078125</v>
      </c>
    </row>
    <row r="2404" spans="1:4" x14ac:dyDescent="0.3">
      <c r="A2404">
        <v>24.939999999478459</v>
      </c>
      <c r="B2404">
        <v>-753.00287730679224</v>
      </c>
      <c r="C2404">
        <v>5.2799999713897705E-2</v>
      </c>
      <c r="D2404">
        <v>4689.47998046875</v>
      </c>
    </row>
    <row r="2405" spans="1:4" x14ac:dyDescent="0.3">
      <c r="A2405">
        <v>24.950000000186265</v>
      </c>
      <c r="B2405">
        <v>-753.00271235093783</v>
      </c>
      <c r="C2405">
        <v>5.2799999713897705E-2</v>
      </c>
      <c r="D2405">
        <v>4690.646484375</v>
      </c>
    </row>
    <row r="2406" spans="1:4" x14ac:dyDescent="0.3">
      <c r="A2406">
        <v>24.959999999962747</v>
      </c>
      <c r="B2406">
        <v>-753.00254629239748</v>
      </c>
      <c r="C2406">
        <v>5.2990000694990158E-2</v>
      </c>
      <c r="D2406">
        <v>4691.81494140625</v>
      </c>
    </row>
    <row r="2407" spans="1:4" x14ac:dyDescent="0.3">
      <c r="A2407">
        <v>24.96999999973923</v>
      </c>
      <c r="B2407">
        <v>-753.00238199219416</v>
      </c>
      <c r="C2407">
        <v>5.299999937415123E-2</v>
      </c>
      <c r="D2407">
        <v>4692.98291015625</v>
      </c>
    </row>
    <row r="2408" spans="1:4" x14ac:dyDescent="0.3">
      <c r="A2408">
        <v>24.979999999515712</v>
      </c>
      <c r="B2408">
        <v>-753.00221861586283</v>
      </c>
      <c r="C2408">
        <v>5.299999937415123E-2</v>
      </c>
      <c r="D2408">
        <v>4694.154296875</v>
      </c>
    </row>
    <row r="2409" spans="1:4" x14ac:dyDescent="0.3">
      <c r="A2409">
        <v>24.990000000223517</v>
      </c>
      <c r="B2409">
        <v>-753.00204811677645</v>
      </c>
      <c r="C2409">
        <v>5.299999937415123E-2</v>
      </c>
      <c r="D2409">
        <v>4695.3232421875</v>
      </c>
    </row>
    <row r="2410" spans="1:4" x14ac:dyDescent="0.3">
      <c r="A2410">
        <v>25</v>
      </c>
      <c r="B2410">
        <v>-753.00187481627177</v>
      </c>
      <c r="C2410">
        <v>5.299999937415123E-2</v>
      </c>
      <c r="D2410">
        <v>4696.4814453125</v>
      </c>
    </row>
    <row r="2411" spans="1:4" x14ac:dyDescent="0.3">
      <c r="A2411">
        <v>25.009999999776483</v>
      </c>
      <c r="B2411">
        <v>-753.00171108231257</v>
      </c>
      <c r="C2411">
        <v>5.299999937415123E-2</v>
      </c>
      <c r="D2411">
        <v>4697.65478515625</v>
      </c>
    </row>
    <row r="2412" spans="1:4" x14ac:dyDescent="0.3">
      <c r="A2412">
        <v>25.019999999552965</v>
      </c>
      <c r="B2412">
        <v>-753.00154854044627</v>
      </c>
      <c r="C2412">
        <v>5.299999937415123E-2</v>
      </c>
      <c r="D2412">
        <v>4698.849609375</v>
      </c>
    </row>
    <row r="2413" spans="1:4" x14ac:dyDescent="0.3">
      <c r="A2413">
        <v>25.03000000026077</v>
      </c>
      <c r="B2413">
        <v>-753.00138060435961</v>
      </c>
      <c r="C2413">
        <v>5.299999937415123E-2</v>
      </c>
      <c r="D2413">
        <v>4700.0361328125</v>
      </c>
    </row>
    <row r="2414" spans="1:4" x14ac:dyDescent="0.3">
      <c r="A2414">
        <v>25.040000000037253</v>
      </c>
      <c r="B2414">
        <v>-753.00121505245875</v>
      </c>
      <c r="C2414">
        <v>5.299999937415123E-2</v>
      </c>
      <c r="D2414">
        <v>4701.236328125</v>
      </c>
    </row>
    <row r="2415" spans="1:4" x14ac:dyDescent="0.3">
      <c r="A2415">
        <v>25.049999999813735</v>
      </c>
      <c r="B2415">
        <v>-753.00104693755816</v>
      </c>
      <c r="C2415">
        <v>5.299999937415123E-2</v>
      </c>
      <c r="D2415">
        <v>4702.41943359375</v>
      </c>
    </row>
    <row r="2416" spans="1:4" x14ac:dyDescent="0.3">
      <c r="A2416">
        <v>25.059999999590218</v>
      </c>
      <c r="B2416">
        <v>-753.00087807759951</v>
      </c>
      <c r="C2416">
        <v>5.299999937415123E-2</v>
      </c>
      <c r="D2416">
        <v>4703.58935546875</v>
      </c>
    </row>
    <row r="2417" spans="1:4" x14ac:dyDescent="0.3">
      <c r="A2417">
        <v>25.070000000298023</v>
      </c>
      <c r="B2417">
        <v>-753.00071070775698</v>
      </c>
      <c r="C2417">
        <v>5.299999937415123E-2</v>
      </c>
      <c r="D2417">
        <v>4704.771484375</v>
      </c>
    </row>
    <row r="2418" spans="1:4" x14ac:dyDescent="0.3">
      <c r="A2418">
        <v>25.080000000074506</v>
      </c>
      <c r="B2418">
        <v>-753.00054944739054</v>
      </c>
      <c r="C2418">
        <v>5.299999937415123E-2</v>
      </c>
      <c r="D2418">
        <v>4705.9521484375</v>
      </c>
    </row>
    <row r="2419" spans="1:4" x14ac:dyDescent="0.3">
      <c r="A2419">
        <v>25.089999999850988</v>
      </c>
      <c r="B2419">
        <v>-753.00038085565279</v>
      </c>
      <c r="C2419">
        <v>5.299999937415123E-2</v>
      </c>
      <c r="D2419">
        <v>4707.1650390625</v>
      </c>
    </row>
    <row r="2420" spans="1:4" x14ac:dyDescent="0.3">
      <c r="A2420">
        <v>25.099999999627471</v>
      </c>
      <c r="B2420">
        <v>-753.00020916447352</v>
      </c>
      <c r="C2420">
        <v>5.299999937415123E-2</v>
      </c>
      <c r="D2420">
        <v>4708.38671875</v>
      </c>
    </row>
    <row r="2421" spans="1:4" x14ac:dyDescent="0.3">
      <c r="A2421">
        <v>25.109999999403954</v>
      </c>
      <c r="B2421">
        <v>-753.00004400000284</v>
      </c>
      <c r="C2421">
        <v>5.3199999034404755E-2</v>
      </c>
      <c r="D2421">
        <v>4709.6328125</v>
      </c>
    </row>
    <row r="2422" spans="1:4" x14ac:dyDescent="0.3">
      <c r="A2422">
        <v>25.120000000111759</v>
      </c>
      <c r="B2422">
        <v>-752.99988399133395</v>
      </c>
      <c r="C2422">
        <v>5.3199999034404755E-2</v>
      </c>
      <c r="D2422">
        <v>4710.833984375</v>
      </c>
    </row>
    <row r="2423" spans="1:4" x14ac:dyDescent="0.3">
      <c r="A2423">
        <v>25.129999999888241</v>
      </c>
      <c r="B2423">
        <v>-752.99971206173609</v>
      </c>
      <c r="C2423">
        <v>5.3199999034404755E-2</v>
      </c>
      <c r="D2423">
        <v>4712.0458984375</v>
      </c>
    </row>
    <row r="2424" spans="1:4" x14ac:dyDescent="0.3">
      <c r="A2424">
        <v>25.139999999664724</v>
      </c>
      <c r="B2424">
        <v>-752.99954111561487</v>
      </c>
      <c r="C2424">
        <v>5.3199999034404755E-2</v>
      </c>
      <c r="D2424">
        <v>4713.240234375</v>
      </c>
    </row>
    <row r="2425" spans="1:4" x14ac:dyDescent="0.3">
      <c r="A2425">
        <v>25.149999999441206</v>
      </c>
      <c r="B2425">
        <v>-752.99937246427248</v>
      </c>
      <c r="C2425">
        <v>5.3199999034404755E-2</v>
      </c>
      <c r="D2425">
        <v>4714.4365234375</v>
      </c>
    </row>
    <row r="2426" spans="1:4" x14ac:dyDescent="0.3">
      <c r="A2426">
        <v>25.160000000149012</v>
      </c>
      <c r="B2426">
        <v>-752.9992116807432</v>
      </c>
      <c r="C2426">
        <v>5.3199999034404755E-2</v>
      </c>
      <c r="D2426">
        <v>4715.65185546875</v>
      </c>
    </row>
    <row r="2427" spans="1:4" x14ac:dyDescent="0.3">
      <c r="A2427">
        <v>25.169999999925494</v>
      </c>
      <c r="B2427">
        <v>-752.99904845342348</v>
      </c>
      <c r="C2427">
        <v>5.3199999034404755E-2</v>
      </c>
      <c r="D2427">
        <v>4716.88720703125</v>
      </c>
    </row>
    <row r="2428" spans="1:4" x14ac:dyDescent="0.3">
      <c r="A2428">
        <v>25.179999999701977</v>
      </c>
      <c r="B2428">
        <v>-752.99888093456934</v>
      </c>
      <c r="C2428">
        <v>5.3199999034404755E-2</v>
      </c>
      <c r="D2428">
        <v>4718.130859375</v>
      </c>
    </row>
    <row r="2429" spans="1:4" x14ac:dyDescent="0.3">
      <c r="A2429">
        <v>25.189999999478459</v>
      </c>
      <c r="B2429">
        <v>-752.99871821388911</v>
      </c>
      <c r="C2429">
        <v>5.3199999034404755E-2</v>
      </c>
      <c r="D2429">
        <v>4719.36962890625</v>
      </c>
    </row>
    <row r="2430" spans="1:4" x14ac:dyDescent="0.3">
      <c r="A2430">
        <v>25.200000000186265</v>
      </c>
      <c r="B2430">
        <v>-752.99855483755778</v>
      </c>
      <c r="C2430">
        <v>5.3199999034404755E-2</v>
      </c>
      <c r="D2430">
        <v>4720.57861328125</v>
      </c>
    </row>
    <row r="2431" spans="1:4" x14ac:dyDescent="0.3">
      <c r="A2431">
        <v>25.209999999962747</v>
      </c>
      <c r="B2431">
        <v>-752.99838302716921</v>
      </c>
      <c r="C2431">
        <v>5.3199999034404755E-2</v>
      </c>
      <c r="D2431">
        <v>4721.79443359375</v>
      </c>
    </row>
    <row r="2432" spans="1:4" x14ac:dyDescent="0.3">
      <c r="A2432">
        <v>25.21999999973923</v>
      </c>
      <c r="B2432">
        <v>-752.99821756467531</v>
      </c>
      <c r="C2432">
        <v>5.3199999034404755E-2</v>
      </c>
      <c r="D2432">
        <v>4723.05029296875</v>
      </c>
    </row>
    <row r="2433" spans="1:4" x14ac:dyDescent="0.3">
      <c r="A2433">
        <v>25.229999999515712</v>
      </c>
      <c r="B2433">
        <v>-752.99804795965861</v>
      </c>
      <c r="C2433">
        <v>5.3199999034404755E-2</v>
      </c>
      <c r="D2433">
        <v>4724.3134765625</v>
      </c>
    </row>
    <row r="2434" spans="1:4" x14ac:dyDescent="0.3">
      <c r="A2434">
        <v>25.240000000223517</v>
      </c>
      <c r="B2434">
        <v>-752.99787886128138</v>
      </c>
      <c r="C2434">
        <v>5.3390000015497208E-2</v>
      </c>
      <c r="D2434">
        <v>4725.56005859375</v>
      </c>
    </row>
    <row r="2435" spans="1:4" x14ac:dyDescent="0.3">
      <c r="A2435">
        <v>25.25</v>
      </c>
      <c r="B2435">
        <v>-752.99771283254336</v>
      </c>
      <c r="C2435">
        <v>5.3399998694658279E-2</v>
      </c>
      <c r="D2435">
        <v>4726.791015625</v>
      </c>
    </row>
    <row r="2436" spans="1:4" x14ac:dyDescent="0.3">
      <c r="A2436">
        <v>25.259999999776483</v>
      </c>
      <c r="B2436">
        <v>-752.99754534349154</v>
      </c>
      <c r="C2436">
        <v>5.3399998694658279E-2</v>
      </c>
      <c r="D2436">
        <v>4728.02880859375</v>
      </c>
    </row>
    <row r="2437" spans="1:4" x14ac:dyDescent="0.3">
      <c r="A2437">
        <v>25.269999999552965</v>
      </c>
      <c r="B2437">
        <v>-752.99737913593958</v>
      </c>
      <c r="C2437">
        <v>5.3399998694658279E-2</v>
      </c>
      <c r="D2437">
        <v>4729.271484375</v>
      </c>
    </row>
    <row r="2438" spans="1:4" x14ac:dyDescent="0.3">
      <c r="A2438">
        <v>25.28000000026077</v>
      </c>
      <c r="B2438">
        <v>-752.99721397146891</v>
      </c>
      <c r="C2438">
        <v>5.3399998694658279E-2</v>
      </c>
      <c r="D2438">
        <v>4730.5048828125</v>
      </c>
    </row>
    <row r="2439" spans="1:4" x14ac:dyDescent="0.3">
      <c r="A2439">
        <v>25.290000000037253</v>
      </c>
      <c r="B2439">
        <v>-752.99705163821886</v>
      </c>
      <c r="C2439">
        <v>5.3399998694658279E-2</v>
      </c>
      <c r="D2439">
        <v>4731.6865234375</v>
      </c>
    </row>
    <row r="2440" spans="1:4" x14ac:dyDescent="0.3">
      <c r="A2440">
        <v>25.299999999813735</v>
      </c>
      <c r="B2440">
        <v>-752.99688376173685</v>
      </c>
      <c r="C2440">
        <v>5.3399998694658279E-2</v>
      </c>
      <c r="D2440">
        <v>4732.89599609375</v>
      </c>
    </row>
    <row r="2441" spans="1:4" x14ac:dyDescent="0.3">
      <c r="A2441">
        <v>25.309999999590218</v>
      </c>
      <c r="B2441">
        <v>-752.99671150431345</v>
      </c>
      <c r="C2441">
        <v>5.3399998694658279E-2</v>
      </c>
      <c r="D2441">
        <v>4734.09228515625</v>
      </c>
    </row>
    <row r="2442" spans="1:4" x14ac:dyDescent="0.3">
      <c r="A2442">
        <v>25.320000000298023</v>
      </c>
      <c r="B2442">
        <v>-752.99654675707529</v>
      </c>
      <c r="C2442">
        <v>5.3399998694658279E-2</v>
      </c>
      <c r="D2442">
        <v>4735.267578125</v>
      </c>
    </row>
    <row r="2443" spans="1:4" x14ac:dyDescent="0.3">
      <c r="A2443">
        <v>25.330000000074506</v>
      </c>
      <c r="B2443">
        <v>-752.99638943061541</v>
      </c>
      <c r="C2443">
        <v>5.3399998694658279E-2</v>
      </c>
      <c r="D2443">
        <v>4736.42626953125</v>
      </c>
    </row>
    <row r="2444" spans="1:4" x14ac:dyDescent="0.3">
      <c r="A2444">
        <v>25.339999999850988</v>
      </c>
      <c r="B2444">
        <v>-752.99622006401728</v>
      </c>
      <c r="C2444">
        <v>5.3399998694658279E-2</v>
      </c>
      <c r="D2444">
        <v>4737.60205078125</v>
      </c>
    </row>
    <row r="2445" spans="1:4" x14ac:dyDescent="0.3">
      <c r="A2445">
        <v>25.349999999627471</v>
      </c>
      <c r="B2445">
        <v>-752.99604417071055</v>
      </c>
      <c r="C2445">
        <v>5.3399998694658279E-2</v>
      </c>
      <c r="D2445">
        <v>4738.7841796875</v>
      </c>
    </row>
    <row r="2446" spans="1:4" x14ac:dyDescent="0.3">
      <c r="A2446">
        <v>25.359999999403954</v>
      </c>
      <c r="B2446">
        <v>-752.99587852940272</v>
      </c>
      <c r="C2446">
        <v>5.3399998694658279E-2</v>
      </c>
      <c r="D2446">
        <v>4739.95947265625</v>
      </c>
    </row>
    <row r="2447" spans="1:4" x14ac:dyDescent="0.3">
      <c r="A2447">
        <v>25.370000000111759</v>
      </c>
      <c r="B2447">
        <v>-752.99571554050158</v>
      </c>
      <c r="C2447">
        <v>5.3399998694658279E-2</v>
      </c>
      <c r="D2447">
        <v>4741.11669921875</v>
      </c>
    </row>
    <row r="2448" spans="1:4" x14ac:dyDescent="0.3">
      <c r="A2448">
        <v>25.379999999888241</v>
      </c>
      <c r="B2448">
        <v>-752.99554539904307</v>
      </c>
      <c r="C2448">
        <v>5.3599998354911804E-2</v>
      </c>
      <c r="D2448">
        <v>4742.240234375</v>
      </c>
    </row>
    <row r="2449" spans="1:4" x14ac:dyDescent="0.3">
      <c r="A2449">
        <v>25.389999999664724</v>
      </c>
      <c r="B2449">
        <v>-752.99538658246706</v>
      </c>
      <c r="C2449">
        <v>5.3599998354911804E-2</v>
      </c>
      <c r="D2449">
        <v>4743.38232421875</v>
      </c>
    </row>
    <row r="2450" spans="1:4" x14ac:dyDescent="0.3">
      <c r="A2450">
        <v>25.399999999441206</v>
      </c>
      <c r="B2450">
        <v>-752.99521521911333</v>
      </c>
      <c r="C2450">
        <v>5.3599998354911804E-2</v>
      </c>
      <c r="D2450">
        <v>4744.513671875</v>
      </c>
    </row>
    <row r="2451" spans="1:4" x14ac:dyDescent="0.3">
      <c r="A2451">
        <v>25.410000000149012</v>
      </c>
      <c r="B2451">
        <v>-752.99504191860865</v>
      </c>
      <c r="C2451">
        <v>5.3599998354911804E-2</v>
      </c>
      <c r="D2451">
        <v>4745.6552734375</v>
      </c>
    </row>
    <row r="2452" spans="1:4" x14ac:dyDescent="0.3">
      <c r="A2452">
        <v>25.419999999925494</v>
      </c>
      <c r="B2452">
        <v>-752.99488363847445</v>
      </c>
      <c r="C2452">
        <v>5.3599998354911804E-2</v>
      </c>
      <c r="D2452">
        <v>4746.79296875</v>
      </c>
    </row>
    <row r="2453" spans="1:4" x14ac:dyDescent="0.3">
      <c r="A2453">
        <v>25.429999999701977</v>
      </c>
      <c r="B2453">
        <v>-752.99471969589899</v>
      </c>
      <c r="C2453">
        <v>5.3599998354911804E-2</v>
      </c>
      <c r="D2453">
        <v>4747.94677734375</v>
      </c>
    </row>
    <row r="2454" spans="1:4" x14ac:dyDescent="0.3">
      <c r="A2454">
        <v>25.439999999478459</v>
      </c>
      <c r="B2454">
        <v>-752.99455038890551</v>
      </c>
      <c r="C2454">
        <v>5.3599998354911804E-2</v>
      </c>
      <c r="D2454">
        <v>4749.10791015625</v>
      </c>
    </row>
    <row r="2455" spans="1:4" x14ac:dyDescent="0.3">
      <c r="A2455">
        <v>25.450000000186265</v>
      </c>
      <c r="B2455">
        <v>-752.9943833170862</v>
      </c>
      <c r="C2455">
        <v>5.3599998354911804E-2</v>
      </c>
      <c r="D2455">
        <v>4750.251953125</v>
      </c>
    </row>
    <row r="2456" spans="1:4" x14ac:dyDescent="0.3">
      <c r="A2456">
        <v>25.459999999962747</v>
      </c>
      <c r="B2456">
        <v>-752.99421967253397</v>
      </c>
      <c r="C2456">
        <v>5.3599998354911804E-2</v>
      </c>
      <c r="D2456">
        <v>4751.3779296875</v>
      </c>
    </row>
    <row r="2457" spans="1:4" x14ac:dyDescent="0.3">
      <c r="A2457">
        <v>25.46999999973923</v>
      </c>
      <c r="B2457">
        <v>-752.99404583558749</v>
      </c>
      <c r="C2457">
        <v>5.3599998354911804E-2</v>
      </c>
      <c r="D2457">
        <v>4752.52001953125</v>
      </c>
    </row>
    <row r="2458" spans="1:4" x14ac:dyDescent="0.3">
      <c r="A2458">
        <v>25.479999999515712</v>
      </c>
      <c r="B2458">
        <v>-752.99387474045466</v>
      </c>
      <c r="C2458">
        <v>5.3610000759363174E-2</v>
      </c>
      <c r="D2458">
        <v>4753.7060546875</v>
      </c>
    </row>
    <row r="2459" spans="1:4" x14ac:dyDescent="0.3">
      <c r="A2459">
        <v>25.490000000223517</v>
      </c>
      <c r="B2459">
        <v>-752.99371735439013</v>
      </c>
      <c r="C2459">
        <v>5.3800001740455627E-2</v>
      </c>
      <c r="D2459">
        <v>4754.89501953125</v>
      </c>
    </row>
    <row r="2460" spans="1:4" x14ac:dyDescent="0.3">
      <c r="A2460">
        <v>25.5</v>
      </c>
      <c r="B2460">
        <v>-752.99355722651194</v>
      </c>
      <c r="C2460">
        <v>5.3800001740455627E-2</v>
      </c>
      <c r="D2460">
        <v>4756.09375</v>
      </c>
    </row>
    <row r="2461" spans="1:4" x14ac:dyDescent="0.3">
      <c r="A2461">
        <v>25.509999999776483</v>
      </c>
      <c r="B2461">
        <v>-752.99338377699564</v>
      </c>
      <c r="C2461">
        <v>5.3800001740455627E-2</v>
      </c>
      <c r="D2461">
        <v>4757.26953125</v>
      </c>
    </row>
    <row r="2462" spans="1:4" x14ac:dyDescent="0.3">
      <c r="A2462">
        <v>25.519999999552965</v>
      </c>
      <c r="B2462">
        <v>-752.99321661576937</v>
      </c>
      <c r="C2462">
        <v>5.3800001740455627E-2</v>
      </c>
      <c r="D2462">
        <v>4758.47216796875</v>
      </c>
    </row>
    <row r="2463" spans="1:4" x14ac:dyDescent="0.3">
      <c r="A2463">
        <v>25.53000000026077</v>
      </c>
      <c r="B2463">
        <v>-752.99304459676455</v>
      </c>
      <c r="C2463">
        <v>5.3800001740455627E-2</v>
      </c>
      <c r="D2463">
        <v>4759.638671875</v>
      </c>
    </row>
    <row r="2464" spans="1:4" x14ac:dyDescent="0.3">
      <c r="A2464">
        <v>25.540000000037253</v>
      </c>
      <c r="B2464">
        <v>-752.99287606463145</v>
      </c>
      <c r="C2464">
        <v>5.3800001740455627E-2</v>
      </c>
      <c r="D2464">
        <v>4760.7841796875</v>
      </c>
    </row>
    <row r="2465" spans="1:4" x14ac:dyDescent="0.3">
      <c r="A2465">
        <v>25.549999999813735</v>
      </c>
      <c r="B2465">
        <v>-752.99270750269602</v>
      </c>
      <c r="C2465">
        <v>5.3800001740455627E-2</v>
      </c>
      <c r="D2465">
        <v>4761.97265625</v>
      </c>
    </row>
    <row r="2466" spans="1:4" x14ac:dyDescent="0.3">
      <c r="A2466">
        <v>25.559999999590218</v>
      </c>
      <c r="B2466">
        <v>-752.99254433498095</v>
      </c>
      <c r="C2466">
        <v>5.3800001740455627E-2</v>
      </c>
      <c r="D2466">
        <v>4763.1591796875</v>
      </c>
    </row>
    <row r="2467" spans="1:4" x14ac:dyDescent="0.3">
      <c r="A2467">
        <v>25.570000000298023</v>
      </c>
      <c r="B2467">
        <v>-752.99238131627749</v>
      </c>
      <c r="C2467">
        <v>5.3800001740455627E-2</v>
      </c>
      <c r="D2467">
        <v>4764.357421875</v>
      </c>
    </row>
    <row r="2468" spans="1:4" x14ac:dyDescent="0.3">
      <c r="A2468">
        <v>25.580000000074506</v>
      </c>
      <c r="B2468">
        <v>-752.99221495971392</v>
      </c>
      <c r="C2468">
        <v>5.3800001740455627E-2</v>
      </c>
      <c r="D2468">
        <v>4765.51171875</v>
      </c>
    </row>
    <row r="2469" spans="1:4" x14ac:dyDescent="0.3">
      <c r="A2469">
        <v>25.589999999850988</v>
      </c>
      <c r="B2469">
        <v>-752.99205054030131</v>
      </c>
      <c r="C2469">
        <v>5.3800001740455627E-2</v>
      </c>
      <c r="D2469">
        <v>4766.6826171875</v>
      </c>
    </row>
    <row r="2470" spans="1:4" x14ac:dyDescent="0.3">
      <c r="A2470">
        <v>25.599999999627471</v>
      </c>
      <c r="B2470">
        <v>-752.99188102469157</v>
      </c>
      <c r="C2470">
        <v>5.3800001740455627E-2</v>
      </c>
      <c r="D2470">
        <v>4767.82373046875</v>
      </c>
    </row>
    <row r="2471" spans="1:4" x14ac:dyDescent="0.3">
      <c r="A2471">
        <v>25.609999999403954</v>
      </c>
      <c r="B2471">
        <v>-752.99171255216311</v>
      </c>
      <c r="C2471">
        <v>5.3800001740455627E-2</v>
      </c>
      <c r="D2471">
        <v>4768.97119140625</v>
      </c>
    </row>
    <row r="2472" spans="1:4" x14ac:dyDescent="0.3">
      <c r="A2472">
        <v>25.620000000111759</v>
      </c>
      <c r="B2472">
        <v>-752.99154795393656</v>
      </c>
      <c r="C2472">
        <v>5.3800001740455627E-2</v>
      </c>
      <c r="D2472">
        <v>4770.10693359375</v>
      </c>
    </row>
    <row r="2473" spans="1:4" x14ac:dyDescent="0.3">
      <c r="A2473">
        <v>25.629999999888241</v>
      </c>
      <c r="B2473">
        <v>-752.99138386234949</v>
      </c>
      <c r="C2473">
        <v>5.4000001400709152E-2</v>
      </c>
      <c r="D2473">
        <v>4771.25634765625</v>
      </c>
    </row>
    <row r="2474" spans="1:4" x14ac:dyDescent="0.3">
      <c r="A2474">
        <v>25.639999999664724</v>
      </c>
      <c r="B2474">
        <v>-752.9912189362974</v>
      </c>
      <c r="C2474">
        <v>5.4000001400709152E-2</v>
      </c>
      <c r="D2474">
        <v>4772.421875</v>
      </c>
    </row>
    <row r="2475" spans="1:4" x14ac:dyDescent="0.3">
      <c r="A2475">
        <v>25.649999999441206</v>
      </c>
      <c r="B2475">
        <v>-752.99105132803629</v>
      </c>
      <c r="C2475">
        <v>5.4000001400709152E-2</v>
      </c>
      <c r="D2475">
        <v>4773.55126953125</v>
      </c>
    </row>
    <row r="2476" spans="1:4" x14ac:dyDescent="0.3">
      <c r="A2476">
        <v>25.660000000149012</v>
      </c>
      <c r="B2476">
        <v>-752.9908858655424</v>
      </c>
      <c r="C2476">
        <v>5.4000001400709152E-2</v>
      </c>
      <c r="D2476">
        <v>4774.70166015625</v>
      </c>
    </row>
    <row r="2477" spans="1:4" x14ac:dyDescent="0.3">
      <c r="A2477">
        <v>25.669999999925494</v>
      </c>
      <c r="B2477">
        <v>-752.99071730360697</v>
      </c>
      <c r="C2477">
        <v>5.4000001400709152E-2</v>
      </c>
      <c r="D2477">
        <v>4775.8251953125</v>
      </c>
    </row>
    <row r="2478" spans="1:4" x14ac:dyDescent="0.3">
      <c r="A2478">
        <v>25.679999999701977</v>
      </c>
      <c r="B2478">
        <v>-752.99055064902018</v>
      </c>
      <c r="C2478">
        <v>5.4000001400709152E-2</v>
      </c>
      <c r="D2478">
        <v>4776.98193359375</v>
      </c>
    </row>
    <row r="2479" spans="1:4" x14ac:dyDescent="0.3">
      <c r="A2479">
        <v>25.689999999478459</v>
      </c>
      <c r="B2479">
        <v>-752.9903866766424</v>
      </c>
      <c r="C2479">
        <v>5.4000001400709152E-2</v>
      </c>
      <c r="D2479">
        <v>4778.10986328125</v>
      </c>
    </row>
    <row r="2480" spans="1:4" x14ac:dyDescent="0.3">
      <c r="A2480">
        <v>25.700000000186265</v>
      </c>
      <c r="B2480">
        <v>-752.99021707162569</v>
      </c>
      <c r="C2480">
        <v>5.4000001400709152E-2</v>
      </c>
      <c r="D2480">
        <v>4779.22900390625</v>
      </c>
    </row>
    <row r="2481" spans="1:4" x14ac:dyDescent="0.3">
      <c r="A2481">
        <v>25.709999999962747</v>
      </c>
      <c r="B2481">
        <v>-752.99004102930735</v>
      </c>
      <c r="C2481">
        <v>5.4000001400709152E-2</v>
      </c>
      <c r="D2481">
        <v>4780.3701171875</v>
      </c>
    </row>
    <row r="2482" spans="1:4" x14ac:dyDescent="0.3">
      <c r="A2482">
        <v>25.71999999973923</v>
      </c>
      <c r="B2482">
        <v>-752.98987413630198</v>
      </c>
      <c r="C2482">
        <v>5.4000001400709152E-2</v>
      </c>
      <c r="D2482">
        <v>4781.5166015625</v>
      </c>
    </row>
    <row r="2483" spans="1:4" x14ac:dyDescent="0.3">
      <c r="A2483">
        <v>25.729999999515712</v>
      </c>
      <c r="B2483">
        <v>-752.98971204147051</v>
      </c>
      <c r="C2483">
        <v>5.4000001400709152E-2</v>
      </c>
      <c r="D2483">
        <v>4782.669921875</v>
      </c>
    </row>
    <row r="2484" spans="1:4" x14ac:dyDescent="0.3">
      <c r="A2484">
        <v>25.740000000223517</v>
      </c>
      <c r="B2484">
        <v>-752.98955236062716</v>
      </c>
      <c r="C2484">
        <v>5.4000001400709152E-2</v>
      </c>
      <c r="D2484">
        <v>4783.8447265625</v>
      </c>
    </row>
    <row r="2485" spans="1:4" x14ac:dyDescent="0.3">
      <c r="A2485">
        <v>25.75</v>
      </c>
      <c r="B2485">
        <v>-752.98938692793558</v>
      </c>
      <c r="C2485">
        <v>5.4000001400709152E-2</v>
      </c>
      <c r="D2485">
        <v>4784.9990234375</v>
      </c>
    </row>
    <row r="2486" spans="1:4" x14ac:dyDescent="0.3">
      <c r="A2486">
        <v>25.759999999776483</v>
      </c>
      <c r="B2486">
        <v>-752.98921625003527</v>
      </c>
      <c r="C2486">
        <v>5.4000001400709152E-2</v>
      </c>
      <c r="D2486">
        <v>4786.15087890625</v>
      </c>
    </row>
    <row r="2487" spans="1:4" x14ac:dyDescent="0.3">
      <c r="A2487">
        <v>25.769999999552965</v>
      </c>
      <c r="B2487">
        <v>-752.98904438004206</v>
      </c>
      <c r="C2487">
        <v>5.4200001060962677E-2</v>
      </c>
      <c r="D2487">
        <v>4787.30126953125</v>
      </c>
    </row>
    <row r="2488" spans="1:4" x14ac:dyDescent="0.3">
      <c r="A2488">
        <v>25.78000000026077</v>
      </c>
      <c r="B2488">
        <v>-752.9888751028509</v>
      </c>
      <c r="C2488">
        <v>5.4200001060962677E-2</v>
      </c>
      <c r="D2488">
        <v>4788.43115234375</v>
      </c>
    </row>
    <row r="2489" spans="1:4" x14ac:dyDescent="0.3">
      <c r="A2489">
        <v>25.790000000037253</v>
      </c>
      <c r="B2489">
        <v>-752.98871244177531</v>
      </c>
      <c r="C2489">
        <v>5.4200001060962677E-2</v>
      </c>
      <c r="D2489">
        <v>4789.61181640625</v>
      </c>
    </row>
    <row r="2490" spans="1:4" x14ac:dyDescent="0.3">
      <c r="A2490">
        <v>25.799999999813735</v>
      </c>
      <c r="B2490">
        <v>-752.98855422124575</v>
      </c>
      <c r="C2490">
        <v>5.4200001060962677E-2</v>
      </c>
      <c r="D2490">
        <v>4790.79296875</v>
      </c>
    </row>
    <row r="2491" spans="1:4" x14ac:dyDescent="0.3">
      <c r="A2491">
        <v>25.809999999590218</v>
      </c>
      <c r="B2491">
        <v>-752.98838461622904</v>
      </c>
      <c r="C2491">
        <v>5.4200001060962677E-2</v>
      </c>
      <c r="D2491">
        <v>4791.97265625</v>
      </c>
    </row>
    <row r="2492" spans="1:4" x14ac:dyDescent="0.3">
      <c r="A2492">
        <v>25.820000000298023</v>
      </c>
      <c r="B2492">
        <v>-752.98821572646807</v>
      </c>
      <c r="C2492">
        <v>5.4200001060962677E-2</v>
      </c>
      <c r="D2492">
        <v>4793.1416015625</v>
      </c>
    </row>
    <row r="2493" spans="1:4" x14ac:dyDescent="0.3">
      <c r="A2493">
        <v>25.830000000074506</v>
      </c>
      <c r="B2493">
        <v>-752.98804671749781</v>
      </c>
      <c r="C2493">
        <v>5.4200001060962677E-2</v>
      </c>
      <c r="D2493">
        <v>4794.333984375</v>
      </c>
    </row>
    <row r="2494" spans="1:4" x14ac:dyDescent="0.3">
      <c r="A2494">
        <v>25.839999999850988</v>
      </c>
      <c r="B2494">
        <v>-752.98788447365473</v>
      </c>
      <c r="C2494">
        <v>5.4200001060962677E-2</v>
      </c>
      <c r="D2494">
        <v>4795.50146484375</v>
      </c>
    </row>
    <row r="2495" spans="1:4" x14ac:dyDescent="0.3">
      <c r="A2495">
        <v>25.849999999627471</v>
      </c>
      <c r="B2495">
        <v>-752.98771534547518</v>
      </c>
      <c r="C2495">
        <v>5.4200001060962677E-2</v>
      </c>
      <c r="D2495">
        <v>4796.71923828125</v>
      </c>
    </row>
    <row r="2496" spans="1:4" x14ac:dyDescent="0.3">
      <c r="A2496">
        <v>25.859999999403954</v>
      </c>
      <c r="B2496">
        <v>-752.98754606828402</v>
      </c>
      <c r="C2496">
        <v>5.4200001060962677E-2</v>
      </c>
      <c r="D2496">
        <v>4797.9111328125</v>
      </c>
    </row>
    <row r="2497" spans="1:4" x14ac:dyDescent="0.3">
      <c r="A2497">
        <v>25.870000000111759</v>
      </c>
      <c r="B2497">
        <v>-752.98737944349955</v>
      </c>
      <c r="C2497">
        <v>5.4200001060962677E-2</v>
      </c>
      <c r="D2497">
        <v>4799.09228515625</v>
      </c>
    </row>
    <row r="2498" spans="1:4" x14ac:dyDescent="0.3">
      <c r="A2498">
        <v>25.879999999888241</v>
      </c>
      <c r="B2498">
        <v>-752.98721550092409</v>
      </c>
      <c r="C2498">
        <v>5.4400000721216202E-2</v>
      </c>
      <c r="D2498">
        <v>4800.3212890625</v>
      </c>
    </row>
    <row r="2499" spans="1:4" x14ac:dyDescent="0.3">
      <c r="A2499">
        <v>25.889999999664724</v>
      </c>
      <c r="B2499">
        <v>-752.98704300508211</v>
      </c>
      <c r="C2499">
        <v>5.4400000721216202E-2</v>
      </c>
      <c r="D2499">
        <v>4801.51806640625</v>
      </c>
    </row>
    <row r="2500" spans="1:4" x14ac:dyDescent="0.3">
      <c r="A2500">
        <v>25.899999999441206</v>
      </c>
      <c r="B2500">
        <v>-752.98688395008753</v>
      </c>
      <c r="C2500">
        <v>5.4400000721216202E-2</v>
      </c>
      <c r="D2500">
        <v>4802.75927734375</v>
      </c>
    </row>
    <row r="2501" spans="1:4" x14ac:dyDescent="0.3">
      <c r="A2501">
        <v>25.910000000149012</v>
      </c>
      <c r="B2501">
        <v>-752.98672328576754</v>
      </c>
      <c r="C2501">
        <v>5.4400000721216202E-2</v>
      </c>
      <c r="D2501">
        <v>4803.9736328125</v>
      </c>
    </row>
    <row r="2502" spans="1:4" x14ac:dyDescent="0.3">
      <c r="A2502">
        <v>25.919999999925494</v>
      </c>
      <c r="B2502">
        <v>-752.98655239925097</v>
      </c>
      <c r="C2502">
        <v>5.4400000721216202E-2</v>
      </c>
      <c r="D2502">
        <v>4805.1962890625</v>
      </c>
    </row>
    <row r="2503" spans="1:4" x14ac:dyDescent="0.3">
      <c r="A2503">
        <v>25.929999999701977</v>
      </c>
      <c r="B2503">
        <v>-752.98637668475817</v>
      </c>
      <c r="C2503">
        <v>5.4400000721216202E-2</v>
      </c>
      <c r="D2503">
        <v>4806.36572265625</v>
      </c>
    </row>
    <row r="2504" spans="1:4" x14ac:dyDescent="0.3">
      <c r="A2504">
        <v>25.939999999478459</v>
      </c>
      <c r="B2504">
        <v>-752.98621181831072</v>
      </c>
      <c r="C2504">
        <v>5.4400000721216202E-2</v>
      </c>
      <c r="D2504">
        <v>4807.56298828125</v>
      </c>
    </row>
    <row r="2505" spans="1:4" x14ac:dyDescent="0.3">
      <c r="A2505">
        <v>25.950000000186265</v>
      </c>
      <c r="B2505">
        <v>-752.98604823336314</v>
      </c>
      <c r="C2505">
        <v>5.4400000721216202E-2</v>
      </c>
      <c r="D2505">
        <v>4808.75634765625</v>
      </c>
    </row>
    <row r="2506" spans="1:4" x14ac:dyDescent="0.3">
      <c r="A2506">
        <v>25.959999999962747</v>
      </c>
      <c r="B2506">
        <v>-752.98587892636965</v>
      </c>
      <c r="C2506">
        <v>5.4400000721216202E-2</v>
      </c>
      <c r="D2506">
        <v>4809.958984375</v>
      </c>
    </row>
    <row r="2507" spans="1:4" x14ac:dyDescent="0.3">
      <c r="A2507">
        <v>25.96999999973923</v>
      </c>
      <c r="B2507">
        <v>-752.98571271881769</v>
      </c>
      <c r="C2507">
        <v>5.4400000721216202E-2</v>
      </c>
      <c r="D2507">
        <v>4811.181640625</v>
      </c>
    </row>
    <row r="2508" spans="1:4" x14ac:dyDescent="0.3">
      <c r="A2508">
        <v>25.979999999515712</v>
      </c>
      <c r="B2508">
        <v>-752.98554874643992</v>
      </c>
      <c r="C2508">
        <v>5.4400000721216202E-2</v>
      </c>
      <c r="D2508">
        <v>4812.3515625</v>
      </c>
    </row>
    <row r="2509" spans="1:4" x14ac:dyDescent="0.3">
      <c r="A2509">
        <v>25.990000000223517</v>
      </c>
      <c r="B2509">
        <v>-752.98538337335299</v>
      </c>
      <c r="C2509">
        <v>5.4400000721216202E-2</v>
      </c>
      <c r="D2509">
        <v>4813.53564453125</v>
      </c>
    </row>
    <row r="2510" spans="1:4" x14ac:dyDescent="0.3">
      <c r="A2510">
        <v>26</v>
      </c>
      <c r="B2510">
        <v>-752.98521618232439</v>
      </c>
      <c r="C2510">
        <v>5.4400000721216202E-2</v>
      </c>
      <c r="D2510">
        <v>4814.7080078125</v>
      </c>
    </row>
    <row r="2511" spans="1:4" x14ac:dyDescent="0.3">
      <c r="A2511">
        <v>26.009999999776483</v>
      </c>
      <c r="B2511">
        <v>-752.98504469976137</v>
      </c>
      <c r="C2511">
        <v>5.4400000721216202E-2</v>
      </c>
      <c r="D2511">
        <v>4815.8984375</v>
      </c>
    </row>
    <row r="2512" spans="1:4" x14ac:dyDescent="0.3">
      <c r="A2512">
        <v>26.019999999552965</v>
      </c>
      <c r="B2512">
        <v>-752.98487935647677</v>
      </c>
      <c r="C2512">
        <v>5.4600000381469727E-2</v>
      </c>
      <c r="D2512">
        <v>4817.083984375</v>
      </c>
    </row>
    <row r="2513" spans="1:4" x14ac:dyDescent="0.3">
      <c r="A2513">
        <v>26.03000000026077</v>
      </c>
      <c r="B2513">
        <v>-752.98471854314516</v>
      </c>
      <c r="C2513">
        <v>5.4600000381469727E-2</v>
      </c>
      <c r="D2513">
        <v>4818.2958984375</v>
      </c>
    </row>
    <row r="2514" spans="1:4" x14ac:dyDescent="0.3">
      <c r="A2514">
        <v>26.040000000037253</v>
      </c>
      <c r="B2514">
        <v>-752.98454923615168</v>
      </c>
      <c r="C2514">
        <v>5.4600000381469727E-2</v>
      </c>
      <c r="D2514">
        <v>4819.4912109375</v>
      </c>
    </row>
    <row r="2515" spans="1:4" x14ac:dyDescent="0.3">
      <c r="A2515">
        <v>26.049999999813735</v>
      </c>
      <c r="B2515">
        <v>-752.98438034639071</v>
      </c>
      <c r="C2515">
        <v>5.4600000381469727E-2</v>
      </c>
      <c r="D2515">
        <v>4820.67236328125</v>
      </c>
    </row>
    <row r="2516" spans="1:4" x14ac:dyDescent="0.3">
      <c r="A2516">
        <v>26.059999999590218</v>
      </c>
      <c r="B2516">
        <v>-752.98421333417605</v>
      </c>
      <c r="C2516">
        <v>5.4600000381469727E-2</v>
      </c>
      <c r="D2516">
        <v>4821.859375</v>
      </c>
    </row>
    <row r="2517" spans="1:4" x14ac:dyDescent="0.3">
      <c r="A2517">
        <v>26.070000000298023</v>
      </c>
      <c r="B2517">
        <v>-752.98404596433352</v>
      </c>
      <c r="C2517">
        <v>5.4600000381469727E-2</v>
      </c>
      <c r="D2517">
        <v>4823.02001953125</v>
      </c>
    </row>
    <row r="2518" spans="1:4" x14ac:dyDescent="0.3">
      <c r="A2518">
        <v>26.080000000074506</v>
      </c>
      <c r="B2518">
        <v>-752.98388136610697</v>
      </c>
      <c r="C2518">
        <v>5.4600000381469727E-2</v>
      </c>
      <c r="D2518">
        <v>4824.2158203125</v>
      </c>
    </row>
    <row r="2519" spans="1:4" x14ac:dyDescent="0.3">
      <c r="A2519">
        <v>26.089999999850988</v>
      </c>
      <c r="B2519">
        <v>-752.98371414527605</v>
      </c>
      <c r="C2519">
        <v>5.4600000381469727E-2</v>
      </c>
      <c r="D2519">
        <v>4825.40625</v>
      </c>
    </row>
    <row r="2520" spans="1:4" x14ac:dyDescent="0.3">
      <c r="A2520">
        <v>26.099999999627471</v>
      </c>
      <c r="B2520">
        <v>-752.98354644760798</v>
      </c>
      <c r="C2520">
        <v>5.4600000381469727E-2</v>
      </c>
      <c r="D2520">
        <v>4826.54931640625</v>
      </c>
    </row>
    <row r="2521" spans="1:4" x14ac:dyDescent="0.3">
      <c r="A2521">
        <v>26.109999999403954</v>
      </c>
      <c r="B2521">
        <v>-752.98338140234659</v>
      </c>
      <c r="C2521">
        <v>5.4600000381469727E-2</v>
      </c>
      <c r="D2521">
        <v>4827.70849609375</v>
      </c>
    </row>
    <row r="2522" spans="1:4" x14ac:dyDescent="0.3">
      <c r="A2522">
        <v>26.120000000111759</v>
      </c>
      <c r="B2522">
        <v>-752.98321313843439</v>
      </c>
      <c r="C2522">
        <v>5.4600000381469727E-2</v>
      </c>
      <c r="D2522">
        <v>4828.8544921875</v>
      </c>
    </row>
    <row r="2523" spans="1:4" x14ac:dyDescent="0.3">
      <c r="A2523">
        <v>26.129999999888241</v>
      </c>
      <c r="B2523">
        <v>-752.98304889783572</v>
      </c>
      <c r="C2523">
        <v>5.4600000381469727E-2</v>
      </c>
      <c r="D2523">
        <v>4830.0224609375</v>
      </c>
    </row>
    <row r="2524" spans="1:4" x14ac:dyDescent="0.3">
      <c r="A2524">
        <v>26.139999999664724</v>
      </c>
      <c r="B2524">
        <v>-752.982880216691</v>
      </c>
      <c r="C2524">
        <v>5.4600000381469727E-2</v>
      </c>
      <c r="D2524">
        <v>4831.1689453125</v>
      </c>
    </row>
    <row r="2525" spans="1:4" x14ac:dyDescent="0.3">
      <c r="A2525">
        <v>26.149999999441206</v>
      </c>
      <c r="B2525">
        <v>-752.98271073088358</v>
      </c>
      <c r="C2525">
        <v>5.4600000381469727E-2</v>
      </c>
      <c r="D2525">
        <v>4832.30712890625</v>
      </c>
    </row>
    <row r="2526" spans="1:4" x14ac:dyDescent="0.3">
      <c r="A2526">
        <v>26.160000000149012</v>
      </c>
      <c r="B2526">
        <v>-752.98254681811045</v>
      </c>
      <c r="C2526">
        <v>5.4800000041723251E-2</v>
      </c>
      <c r="D2526">
        <v>4833.43505859375</v>
      </c>
    </row>
    <row r="2527" spans="1:4" x14ac:dyDescent="0.3">
      <c r="A2527">
        <v>26.169999999925494</v>
      </c>
      <c r="B2527">
        <v>-752.98237855419825</v>
      </c>
      <c r="C2527">
        <v>5.4800000041723251E-2</v>
      </c>
      <c r="D2527">
        <v>4834.5830078125</v>
      </c>
    </row>
    <row r="2528" spans="1:4" x14ac:dyDescent="0.3">
      <c r="A2528">
        <v>26.179999999701977</v>
      </c>
      <c r="B2528">
        <v>-752.98220963463496</v>
      </c>
      <c r="C2528">
        <v>5.4800000041723251E-2</v>
      </c>
      <c r="D2528">
        <v>4835.72412109375</v>
      </c>
    </row>
    <row r="2529" spans="1:4" x14ac:dyDescent="0.3">
      <c r="A2529">
        <v>26.189999999478459</v>
      </c>
      <c r="B2529">
        <v>-752.98204303965281</v>
      </c>
      <c r="C2529">
        <v>5.4800000041723251E-2</v>
      </c>
      <c r="D2529">
        <v>4836.85009765625</v>
      </c>
    </row>
    <row r="2530" spans="1:4" x14ac:dyDescent="0.3">
      <c r="A2530">
        <v>26.200000000186265</v>
      </c>
      <c r="B2530">
        <v>-752.98188225612353</v>
      </c>
      <c r="C2530">
        <v>5.4800000041723251E-2</v>
      </c>
      <c r="D2530">
        <v>4838.02099609375</v>
      </c>
    </row>
    <row r="2531" spans="1:4" x14ac:dyDescent="0.3">
      <c r="A2531">
        <v>26.209999999962747</v>
      </c>
      <c r="B2531">
        <v>-752.981714886281</v>
      </c>
      <c r="C2531">
        <v>5.4800000041723251E-2</v>
      </c>
      <c r="D2531">
        <v>4839.1884765625</v>
      </c>
    </row>
    <row r="2532" spans="1:4" x14ac:dyDescent="0.3">
      <c r="A2532">
        <v>26.21999999973923</v>
      </c>
      <c r="B2532">
        <v>-752.98154814228724</v>
      </c>
      <c r="C2532">
        <v>5.4800000041723251E-2</v>
      </c>
      <c r="D2532">
        <v>4840.35302734375</v>
      </c>
    </row>
    <row r="2533" spans="1:4" x14ac:dyDescent="0.3">
      <c r="A2533">
        <v>26.229999999515712</v>
      </c>
      <c r="B2533">
        <v>-752.98138685211848</v>
      </c>
      <c r="C2533">
        <v>5.4800000041723251E-2</v>
      </c>
      <c r="D2533">
        <v>4841.49072265625</v>
      </c>
    </row>
    <row r="2534" spans="1:4" x14ac:dyDescent="0.3">
      <c r="A2534">
        <v>26.240000000223517</v>
      </c>
      <c r="B2534">
        <v>-752.98121259793948</v>
      </c>
      <c r="C2534">
        <v>5.4800000041723251E-2</v>
      </c>
      <c r="D2534">
        <v>4842.67578125</v>
      </c>
    </row>
    <row r="2535" spans="1:4" x14ac:dyDescent="0.3">
      <c r="A2535">
        <v>26.25</v>
      </c>
      <c r="B2535">
        <v>-752.98104448303889</v>
      </c>
      <c r="C2535">
        <v>5.4800000041723251E-2</v>
      </c>
      <c r="D2535">
        <v>4843.85986328125</v>
      </c>
    </row>
    <row r="2536" spans="1:4" x14ac:dyDescent="0.3">
      <c r="A2536">
        <v>26.259999999776483</v>
      </c>
      <c r="B2536">
        <v>-752.98088390812586</v>
      </c>
      <c r="C2536">
        <v>5.4800000041723251E-2</v>
      </c>
      <c r="D2536">
        <v>4845.03662109375</v>
      </c>
    </row>
    <row r="2537" spans="1:4" x14ac:dyDescent="0.3">
      <c r="A2537">
        <v>26.269999999552965</v>
      </c>
      <c r="B2537">
        <v>-752.98071442231844</v>
      </c>
      <c r="C2537">
        <v>5.4809998720884323E-2</v>
      </c>
      <c r="D2537">
        <v>4846.2158203125</v>
      </c>
    </row>
    <row r="2538" spans="1:4" x14ac:dyDescent="0.3">
      <c r="A2538">
        <v>26.28000000026077</v>
      </c>
      <c r="B2538">
        <v>-752.98054910883616</v>
      </c>
      <c r="C2538">
        <v>5.4809998720884323E-2</v>
      </c>
      <c r="D2538">
        <v>4847.38916015625</v>
      </c>
    </row>
    <row r="2539" spans="1:4" x14ac:dyDescent="0.3">
      <c r="A2539">
        <v>26.290000000037253</v>
      </c>
      <c r="B2539">
        <v>-752.9803818284006</v>
      </c>
      <c r="C2539">
        <v>5.4999999701976776E-2</v>
      </c>
      <c r="D2539">
        <v>4848.56982421875</v>
      </c>
    </row>
    <row r="2540" spans="1:4" x14ac:dyDescent="0.3">
      <c r="A2540">
        <v>26.299999999813735</v>
      </c>
      <c r="B2540">
        <v>-752.98021597847651</v>
      </c>
      <c r="C2540">
        <v>5.4999999701976776E-2</v>
      </c>
      <c r="D2540">
        <v>4849.75537109375</v>
      </c>
    </row>
    <row r="2541" spans="1:4" x14ac:dyDescent="0.3">
      <c r="A2541">
        <v>26.309999999590218</v>
      </c>
      <c r="B2541">
        <v>-752.98005096301745</v>
      </c>
      <c r="C2541">
        <v>5.4999999701976776E-2</v>
      </c>
      <c r="D2541">
        <v>4850.9013671875</v>
      </c>
    </row>
    <row r="2542" spans="1:4" x14ac:dyDescent="0.3">
      <c r="A2542">
        <v>26.320000000298023</v>
      </c>
      <c r="B2542">
        <v>-752.97988365277956</v>
      </c>
      <c r="C2542">
        <v>5.4999999701976776E-2</v>
      </c>
      <c r="D2542">
        <v>4852.078125</v>
      </c>
    </row>
    <row r="2543" spans="1:4" x14ac:dyDescent="0.3">
      <c r="A2543">
        <v>26.330000000074506</v>
      </c>
      <c r="B2543">
        <v>-752.97971535906504</v>
      </c>
      <c r="C2543">
        <v>5.4999999701976776E-2</v>
      </c>
      <c r="D2543">
        <v>4853.25537109375</v>
      </c>
    </row>
    <row r="2544" spans="1:4" x14ac:dyDescent="0.3">
      <c r="A2544">
        <v>26.339999999850988</v>
      </c>
      <c r="B2544">
        <v>-752.97954226717661</v>
      </c>
      <c r="C2544">
        <v>5.4999999701976776E-2</v>
      </c>
      <c r="D2544">
        <v>4854.400390625</v>
      </c>
    </row>
    <row r="2545" spans="1:4" x14ac:dyDescent="0.3">
      <c r="A2545">
        <v>26.349999999627471</v>
      </c>
      <c r="B2545">
        <v>-752.97937906965922</v>
      </c>
      <c r="C2545">
        <v>5.4999999701976776E-2</v>
      </c>
      <c r="D2545">
        <v>4855.53955078125</v>
      </c>
    </row>
    <row r="2546" spans="1:4" x14ac:dyDescent="0.3">
      <c r="A2546">
        <v>26.359999999403954</v>
      </c>
      <c r="B2546">
        <v>-752.97921140179346</v>
      </c>
      <c r="C2546">
        <v>5.4999999701976776E-2</v>
      </c>
      <c r="D2546">
        <v>4856.66796875</v>
      </c>
    </row>
    <row r="2547" spans="1:4" x14ac:dyDescent="0.3">
      <c r="A2547">
        <v>26.370000000111759</v>
      </c>
      <c r="B2547">
        <v>-752.97904444918345</v>
      </c>
      <c r="C2547">
        <v>5.4999999701976776E-2</v>
      </c>
      <c r="D2547">
        <v>4857.79248046875</v>
      </c>
    </row>
    <row r="2548" spans="1:4" x14ac:dyDescent="0.3">
      <c r="A2548">
        <v>26.379999999888241</v>
      </c>
      <c r="B2548">
        <v>-752.97888014898012</v>
      </c>
      <c r="C2548">
        <v>5.4999999701976776E-2</v>
      </c>
      <c r="D2548">
        <v>4858.92529296875</v>
      </c>
    </row>
    <row r="2549" spans="1:4" x14ac:dyDescent="0.3">
      <c r="A2549">
        <v>26.389999999664724</v>
      </c>
      <c r="B2549">
        <v>-752.97871081218432</v>
      </c>
      <c r="C2549">
        <v>5.4999999701976776E-2</v>
      </c>
      <c r="D2549">
        <v>4860.04541015625</v>
      </c>
    </row>
    <row r="2550" spans="1:4" x14ac:dyDescent="0.3">
      <c r="A2550">
        <v>26.399999999441206</v>
      </c>
      <c r="B2550">
        <v>-752.97854871735285</v>
      </c>
      <c r="C2550">
        <v>5.4999999701976776E-2</v>
      </c>
      <c r="D2550">
        <v>4861.13525390625</v>
      </c>
    </row>
    <row r="2551" spans="1:4" x14ac:dyDescent="0.3">
      <c r="A2551">
        <v>26.410000000149012</v>
      </c>
      <c r="B2551">
        <v>-752.97838629469584</v>
      </c>
      <c r="C2551">
        <v>5.4999999701976776E-2</v>
      </c>
      <c r="D2551">
        <v>4862.25439453125</v>
      </c>
    </row>
    <row r="2552" spans="1:4" x14ac:dyDescent="0.3">
      <c r="A2552">
        <v>26.419999999925494</v>
      </c>
      <c r="B2552">
        <v>-752.97821749434183</v>
      </c>
      <c r="C2552">
        <v>5.4999999701976776E-2</v>
      </c>
      <c r="D2552">
        <v>4863.35400390625</v>
      </c>
    </row>
    <row r="2553" spans="1:4" x14ac:dyDescent="0.3">
      <c r="A2553">
        <v>26.429999999701977</v>
      </c>
      <c r="B2553">
        <v>-752.97804779991816</v>
      </c>
      <c r="C2553">
        <v>5.5199999362230301E-2</v>
      </c>
      <c r="D2553">
        <v>4864.49169921875</v>
      </c>
    </row>
    <row r="2554" spans="1:4" x14ac:dyDescent="0.3">
      <c r="A2554">
        <v>26.439999999478459</v>
      </c>
      <c r="B2554">
        <v>-752.9778838573427</v>
      </c>
      <c r="C2554">
        <v>5.5199999362230301E-2</v>
      </c>
      <c r="D2554">
        <v>4865.6064453125</v>
      </c>
    </row>
    <row r="2555" spans="1:4" x14ac:dyDescent="0.3">
      <c r="A2555">
        <v>26.450000000186265</v>
      </c>
      <c r="B2555">
        <v>-752.9777138648958</v>
      </c>
      <c r="C2555">
        <v>5.5199999362230301E-2</v>
      </c>
      <c r="D2555">
        <v>4866.7158203125</v>
      </c>
    </row>
    <row r="2556" spans="1:4" x14ac:dyDescent="0.3">
      <c r="A2556">
        <v>26.459999999962747</v>
      </c>
      <c r="B2556">
        <v>-752.97754724011133</v>
      </c>
      <c r="C2556">
        <v>5.5199999362230301E-2</v>
      </c>
      <c r="D2556">
        <v>4867.8359375</v>
      </c>
    </row>
    <row r="2557" spans="1:4" x14ac:dyDescent="0.3">
      <c r="A2557">
        <v>26.46999999973923</v>
      </c>
      <c r="B2557">
        <v>-752.97737945303629</v>
      </c>
      <c r="C2557">
        <v>5.5199999362230301E-2</v>
      </c>
      <c r="D2557">
        <v>4868.94384765625</v>
      </c>
    </row>
    <row r="2558" spans="1:4" x14ac:dyDescent="0.3">
      <c r="A2558">
        <v>26.479999999515712</v>
      </c>
      <c r="B2558">
        <v>-752.97721476540278</v>
      </c>
      <c r="C2558">
        <v>5.5199999362230301E-2</v>
      </c>
      <c r="D2558">
        <v>4870.052734375</v>
      </c>
    </row>
    <row r="2559" spans="1:4" x14ac:dyDescent="0.3">
      <c r="A2559">
        <v>26.490000000223517</v>
      </c>
      <c r="B2559">
        <v>-752.9770525215597</v>
      </c>
      <c r="C2559">
        <v>5.5199999362230301E-2</v>
      </c>
      <c r="D2559">
        <v>4871.1923828125</v>
      </c>
    </row>
    <row r="2560" spans="1:4" x14ac:dyDescent="0.3">
      <c r="A2560">
        <v>26.5</v>
      </c>
      <c r="B2560">
        <v>-752.9768833337755</v>
      </c>
      <c r="C2560">
        <v>5.5199999362230301E-2</v>
      </c>
      <c r="D2560">
        <v>4872.35693359375</v>
      </c>
    </row>
    <row r="2561" spans="1:4" x14ac:dyDescent="0.3">
      <c r="A2561">
        <v>26.509999999776483</v>
      </c>
      <c r="B2561">
        <v>-752.97672117933939</v>
      </c>
      <c r="C2561">
        <v>5.5199999362230301E-2</v>
      </c>
      <c r="D2561">
        <v>4873.5185546875</v>
      </c>
    </row>
    <row r="2562" spans="1:4" x14ac:dyDescent="0.3">
      <c r="A2562">
        <v>26.519999999552965</v>
      </c>
      <c r="B2562">
        <v>-752.97655783281039</v>
      </c>
      <c r="C2562">
        <v>5.5199999362230301E-2</v>
      </c>
      <c r="D2562">
        <v>4874.64794921875</v>
      </c>
    </row>
    <row r="2563" spans="1:4" x14ac:dyDescent="0.3">
      <c r="A2563">
        <v>26.53000000026077</v>
      </c>
      <c r="B2563">
        <v>-752.97638909206103</v>
      </c>
      <c r="C2563">
        <v>5.5199999362230301E-2</v>
      </c>
      <c r="D2563">
        <v>4875.755859375</v>
      </c>
    </row>
    <row r="2564" spans="1:4" x14ac:dyDescent="0.3">
      <c r="A2564">
        <v>26.540000000037253</v>
      </c>
      <c r="B2564">
        <v>-752.97621629819582</v>
      </c>
      <c r="C2564">
        <v>5.5199999362230301E-2</v>
      </c>
      <c r="D2564">
        <v>4876.90576171875</v>
      </c>
    </row>
    <row r="2565" spans="1:4" x14ac:dyDescent="0.3">
      <c r="A2565">
        <v>26.549999999813735</v>
      </c>
      <c r="B2565">
        <v>-752.97604341492365</v>
      </c>
      <c r="C2565">
        <v>5.5399999022483826E-2</v>
      </c>
      <c r="D2565">
        <v>4878.0791015625</v>
      </c>
    </row>
    <row r="2566" spans="1:4" x14ac:dyDescent="0.3">
      <c r="A2566">
        <v>26.559999999590218</v>
      </c>
      <c r="B2566">
        <v>-752.97588114127825</v>
      </c>
      <c r="C2566">
        <v>5.5399999022483826E-2</v>
      </c>
      <c r="D2566">
        <v>4879.27587890625</v>
      </c>
    </row>
    <row r="2567" spans="1:4" x14ac:dyDescent="0.3">
      <c r="A2567">
        <v>26.570000000298023</v>
      </c>
      <c r="B2567">
        <v>-752.97572017893503</v>
      </c>
      <c r="C2567">
        <v>5.5399999022483826E-2</v>
      </c>
      <c r="D2567">
        <v>4880.45654296875</v>
      </c>
    </row>
    <row r="2568" spans="1:4" x14ac:dyDescent="0.3">
      <c r="A2568">
        <v>26.580000000074506</v>
      </c>
      <c r="B2568">
        <v>-752.97555006727885</v>
      </c>
      <c r="C2568">
        <v>5.5399999022483826E-2</v>
      </c>
      <c r="D2568">
        <v>4881.64208984375</v>
      </c>
    </row>
    <row r="2569" spans="1:4" x14ac:dyDescent="0.3">
      <c r="A2569">
        <v>26.589999999850988</v>
      </c>
      <c r="B2569">
        <v>-752.97537706479739</v>
      </c>
      <c r="C2569">
        <v>5.5399999022483826E-2</v>
      </c>
      <c r="D2569">
        <v>4882.8173828125</v>
      </c>
    </row>
    <row r="2570" spans="1:4" x14ac:dyDescent="0.3">
      <c r="A2570">
        <v>26.599999999627471</v>
      </c>
      <c r="B2570">
        <v>-752.975212943408</v>
      </c>
      <c r="C2570">
        <v>5.5399999022483826E-2</v>
      </c>
      <c r="D2570">
        <v>4883.98095703125</v>
      </c>
    </row>
    <row r="2571" spans="1:4" x14ac:dyDescent="0.3">
      <c r="A2571">
        <v>26.609999999403954</v>
      </c>
      <c r="B2571">
        <v>-752.97505213007639</v>
      </c>
      <c r="C2571">
        <v>5.5399999022483826E-2</v>
      </c>
      <c r="D2571">
        <v>4885.15625</v>
      </c>
    </row>
    <row r="2572" spans="1:4" x14ac:dyDescent="0.3">
      <c r="A2572">
        <v>26.620000000111759</v>
      </c>
      <c r="B2572">
        <v>-752.97488136276911</v>
      </c>
      <c r="C2572">
        <v>5.5399999022483826E-2</v>
      </c>
      <c r="D2572">
        <v>4886.37060546875</v>
      </c>
    </row>
    <row r="2573" spans="1:4" x14ac:dyDescent="0.3">
      <c r="A2573">
        <v>26.629999999888241</v>
      </c>
      <c r="B2573">
        <v>-752.97471429094981</v>
      </c>
      <c r="C2573">
        <v>5.5399999022483826E-2</v>
      </c>
      <c r="D2573">
        <v>4887.607421875</v>
      </c>
    </row>
    <row r="2574" spans="1:4" x14ac:dyDescent="0.3">
      <c r="A2574">
        <v>26.639999999664724</v>
      </c>
      <c r="B2574">
        <v>-752.97455288157175</v>
      </c>
      <c r="C2574">
        <v>5.5399999022483826E-2</v>
      </c>
      <c r="D2574">
        <v>4888.80224609375</v>
      </c>
    </row>
    <row r="2575" spans="1:4" x14ac:dyDescent="0.3">
      <c r="A2575">
        <v>26.649999999441206</v>
      </c>
      <c r="B2575">
        <v>-752.97438545212458</v>
      </c>
      <c r="C2575">
        <v>5.5399999022483826E-2</v>
      </c>
      <c r="D2575">
        <v>4890.00634765625</v>
      </c>
    </row>
    <row r="2576" spans="1:4" x14ac:dyDescent="0.3">
      <c r="A2576">
        <v>26.660000000149012</v>
      </c>
      <c r="B2576">
        <v>-752.9742126880617</v>
      </c>
      <c r="C2576">
        <v>5.5399999022483826E-2</v>
      </c>
      <c r="D2576">
        <v>4891.2138671875</v>
      </c>
    </row>
    <row r="2577" spans="1:4" x14ac:dyDescent="0.3">
      <c r="A2577">
        <v>26.669999999925494</v>
      </c>
      <c r="B2577">
        <v>-752.97404370889376</v>
      </c>
      <c r="C2577">
        <v>5.5399999022483826E-2</v>
      </c>
      <c r="D2577">
        <v>4892.47705078125</v>
      </c>
    </row>
    <row r="2578" spans="1:4" x14ac:dyDescent="0.3">
      <c r="A2578">
        <v>26.679999999701977</v>
      </c>
      <c r="B2578">
        <v>-752.97388101801585</v>
      </c>
      <c r="C2578">
        <v>5.5399999022483826E-2</v>
      </c>
      <c r="D2578">
        <v>4893.7265625</v>
      </c>
    </row>
    <row r="2579" spans="1:4" x14ac:dyDescent="0.3">
      <c r="A2579">
        <v>26.689999999478459</v>
      </c>
      <c r="B2579">
        <v>-752.97371773109148</v>
      </c>
      <c r="C2579">
        <v>5.5399999022483826E-2</v>
      </c>
      <c r="D2579">
        <v>4894.98095703125</v>
      </c>
    </row>
    <row r="2580" spans="1:4" x14ac:dyDescent="0.3">
      <c r="A2580">
        <v>26.700000000186265</v>
      </c>
      <c r="B2580">
        <v>-752.97355280503939</v>
      </c>
      <c r="C2580">
        <v>5.559999868273735E-2</v>
      </c>
      <c r="D2580">
        <v>4896.2607421875</v>
      </c>
    </row>
    <row r="2581" spans="1:4" x14ac:dyDescent="0.3">
      <c r="A2581">
        <v>26.709999999962747</v>
      </c>
      <c r="B2581">
        <v>-752.97338048801134</v>
      </c>
      <c r="C2581">
        <v>5.559999868273735E-2</v>
      </c>
      <c r="D2581">
        <v>4897.51513671875</v>
      </c>
    </row>
    <row r="2582" spans="1:4" x14ac:dyDescent="0.3">
      <c r="A2582">
        <v>26.71999999973923</v>
      </c>
      <c r="B2582">
        <v>-752.97321308836649</v>
      </c>
      <c r="C2582">
        <v>5.559999868273735E-2</v>
      </c>
      <c r="D2582">
        <v>4898.763671875</v>
      </c>
    </row>
    <row r="2583" spans="1:4" x14ac:dyDescent="0.3">
      <c r="A2583">
        <v>26.729999999515712</v>
      </c>
      <c r="B2583">
        <v>-752.97304700002383</v>
      </c>
      <c r="C2583">
        <v>5.559999868273735E-2</v>
      </c>
      <c r="D2583">
        <v>4899.95947265625</v>
      </c>
    </row>
    <row r="2584" spans="1:4" x14ac:dyDescent="0.3">
      <c r="A2584">
        <v>26.740000000223517</v>
      </c>
      <c r="B2584">
        <v>-752.97287420615862</v>
      </c>
      <c r="C2584">
        <v>5.559999868273735E-2</v>
      </c>
      <c r="D2584">
        <v>4901.19287109375</v>
      </c>
    </row>
    <row r="2585" spans="1:4" x14ac:dyDescent="0.3">
      <c r="A2585">
        <v>26.75</v>
      </c>
      <c r="B2585">
        <v>-752.97270820722292</v>
      </c>
      <c r="C2585">
        <v>5.559999868273735E-2</v>
      </c>
      <c r="D2585">
        <v>4902.421875</v>
      </c>
    </row>
    <row r="2586" spans="1:4" x14ac:dyDescent="0.3">
      <c r="A2586">
        <v>26.759999999776483</v>
      </c>
      <c r="B2586">
        <v>-752.97254354939173</v>
      </c>
      <c r="C2586">
        <v>5.559999868273735E-2</v>
      </c>
      <c r="D2586">
        <v>4903.6572265625</v>
      </c>
    </row>
    <row r="2587" spans="1:4" x14ac:dyDescent="0.3">
      <c r="A2587">
        <v>26.769999999552965</v>
      </c>
      <c r="B2587">
        <v>-752.97238264665316</v>
      </c>
      <c r="C2587">
        <v>5.559999868273735E-2</v>
      </c>
      <c r="D2587">
        <v>4904.857421875</v>
      </c>
    </row>
    <row r="2588" spans="1:4" x14ac:dyDescent="0.3">
      <c r="A2588">
        <v>26.78000000026077</v>
      </c>
      <c r="B2588">
        <v>-752.97221888289164</v>
      </c>
      <c r="C2588">
        <v>5.559999868273735E-2</v>
      </c>
      <c r="D2588">
        <v>4906.033203125</v>
      </c>
    </row>
    <row r="2589" spans="1:4" x14ac:dyDescent="0.3">
      <c r="A2589">
        <v>26.790000000037253</v>
      </c>
      <c r="B2589">
        <v>-752.97204969510744</v>
      </c>
      <c r="C2589">
        <v>5.559999868273735E-2</v>
      </c>
      <c r="D2589">
        <v>4907.19970703125</v>
      </c>
    </row>
    <row r="2590" spans="1:4" x14ac:dyDescent="0.3">
      <c r="A2590">
        <v>26.799999999813735</v>
      </c>
      <c r="B2590">
        <v>-752.97187585816096</v>
      </c>
      <c r="C2590">
        <v>5.5799998342990875E-2</v>
      </c>
      <c r="D2590">
        <v>4908.34814453125</v>
      </c>
    </row>
    <row r="2591" spans="1:4" x14ac:dyDescent="0.3">
      <c r="A2591">
        <v>26.809999999590218</v>
      </c>
      <c r="B2591">
        <v>-752.97170929298113</v>
      </c>
      <c r="C2591">
        <v>5.5799998342990875E-2</v>
      </c>
      <c r="D2591">
        <v>4909.505859375</v>
      </c>
    </row>
    <row r="2592" spans="1:4" x14ac:dyDescent="0.3">
      <c r="A2592">
        <v>26.820000000298023</v>
      </c>
      <c r="B2592">
        <v>-752.97154925450991</v>
      </c>
      <c r="C2592">
        <v>5.5799998342990875E-2</v>
      </c>
      <c r="D2592">
        <v>4910.6552734375</v>
      </c>
    </row>
    <row r="2593" spans="1:4" x14ac:dyDescent="0.3">
      <c r="A2593">
        <v>26.830000000074506</v>
      </c>
      <c r="B2593">
        <v>-752.97138251051615</v>
      </c>
      <c r="C2593">
        <v>5.5799998342990875E-2</v>
      </c>
      <c r="D2593">
        <v>4911.82373046875</v>
      </c>
    </row>
    <row r="2594" spans="1:4" x14ac:dyDescent="0.3">
      <c r="A2594">
        <v>26.839999999850988</v>
      </c>
      <c r="B2594">
        <v>-752.97121448502253</v>
      </c>
      <c r="C2594">
        <v>5.5799998342990875E-2</v>
      </c>
      <c r="D2594">
        <v>4912.99169921875</v>
      </c>
    </row>
    <row r="2595" spans="1:4" x14ac:dyDescent="0.3">
      <c r="A2595">
        <v>26.849999999627471</v>
      </c>
      <c r="B2595">
        <v>-752.97104672774981</v>
      </c>
      <c r="C2595">
        <v>5.5799998342990875E-2</v>
      </c>
      <c r="D2595">
        <v>4914.17138671875</v>
      </c>
    </row>
    <row r="2596" spans="1:4" x14ac:dyDescent="0.3">
      <c r="A2596">
        <v>26.859999999403954</v>
      </c>
      <c r="B2596">
        <v>-752.97088224873255</v>
      </c>
      <c r="C2596">
        <v>5.5799998342990875E-2</v>
      </c>
      <c r="D2596">
        <v>4915.326171875</v>
      </c>
    </row>
    <row r="2597" spans="1:4" x14ac:dyDescent="0.3">
      <c r="A2597">
        <v>26.870000000111759</v>
      </c>
      <c r="B2597">
        <v>-752.97072092876147</v>
      </c>
      <c r="C2597">
        <v>5.5799998342990875E-2</v>
      </c>
      <c r="D2597">
        <v>4916.478515625</v>
      </c>
    </row>
    <row r="2598" spans="1:4" x14ac:dyDescent="0.3">
      <c r="A2598">
        <v>26.879999999888241</v>
      </c>
      <c r="B2598">
        <v>-752.97055409536074</v>
      </c>
      <c r="C2598">
        <v>5.5799998342990875E-2</v>
      </c>
      <c r="D2598">
        <v>4917.64599609375</v>
      </c>
    </row>
    <row r="2599" spans="1:4" x14ac:dyDescent="0.3">
      <c r="A2599">
        <v>26.889999999664724</v>
      </c>
      <c r="B2599">
        <v>-752.97038034782122</v>
      </c>
      <c r="C2599">
        <v>5.5799998342990875E-2</v>
      </c>
      <c r="D2599">
        <v>4918.78271484375</v>
      </c>
    </row>
    <row r="2600" spans="1:4" x14ac:dyDescent="0.3">
      <c r="A2600">
        <v>26.899999999441206</v>
      </c>
      <c r="B2600">
        <v>-752.97021321639727</v>
      </c>
      <c r="C2600">
        <v>5.5799998342990875E-2</v>
      </c>
      <c r="D2600">
        <v>4919.943359375</v>
      </c>
    </row>
    <row r="2601" spans="1:4" x14ac:dyDescent="0.3">
      <c r="A2601">
        <v>26.910000000149012</v>
      </c>
      <c r="B2601">
        <v>-752.97004665121744</v>
      </c>
      <c r="C2601">
        <v>5.6000001728534698E-2</v>
      </c>
      <c r="D2601">
        <v>4921.1064453125</v>
      </c>
    </row>
    <row r="2602" spans="1:4" x14ac:dyDescent="0.3">
      <c r="A2602">
        <v>26.919999999925494</v>
      </c>
      <c r="B2602">
        <v>-752.96988428816508</v>
      </c>
      <c r="C2602">
        <v>5.6000001728534698E-2</v>
      </c>
      <c r="D2602">
        <v>4922.2626953125</v>
      </c>
    </row>
    <row r="2603" spans="1:4" x14ac:dyDescent="0.3">
      <c r="A2603">
        <v>26.929999999701977</v>
      </c>
      <c r="B2603">
        <v>-752.96972123965929</v>
      </c>
      <c r="C2603">
        <v>5.6000001728534698E-2</v>
      </c>
      <c r="D2603">
        <v>4923.4228515625</v>
      </c>
    </row>
    <row r="2604" spans="1:4" x14ac:dyDescent="0.3">
      <c r="A2604">
        <v>26.939999999478459</v>
      </c>
      <c r="B2604">
        <v>-752.96955026373575</v>
      </c>
      <c r="C2604">
        <v>5.6000001728534698E-2</v>
      </c>
      <c r="D2604">
        <v>4924.5849609375</v>
      </c>
    </row>
    <row r="2605" spans="1:4" x14ac:dyDescent="0.3">
      <c r="A2605">
        <v>26.950000000186265</v>
      </c>
      <c r="B2605">
        <v>-752.9693783341379</v>
      </c>
      <c r="C2605">
        <v>5.6000001728534698E-2</v>
      </c>
      <c r="D2605">
        <v>4925.7060546875</v>
      </c>
    </row>
    <row r="2606" spans="1:4" x14ac:dyDescent="0.3">
      <c r="A2606">
        <v>26.959999999962747</v>
      </c>
      <c r="B2606">
        <v>-752.96921191796969</v>
      </c>
      <c r="C2606">
        <v>5.6000001728534698E-2</v>
      </c>
      <c r="D2606">
        <v>4926.828125</v>
      </c>
    </row>
    <row r="2607" spans="1:4" x14ac:dyDescent="0.3">
      <c r="A2607">
        <v>26.96999999973923</v>
      </c>
      <c r="B2607">
        <v>-752.96904472694109</v>
      </c>
      <c r="C2607">
        <v>5.6000001728534698E-2</v>
      </c>
      <c r="D2607">
        <v>4927.9599609375</v>
      </c>
    </row>
    <row r="2608" spans="1:4" x14ac:dyDescent="0.3">
      <c r="A2608">
        <v>26.979999999515712</v>
      </c>
      <c r="B2608">
        <v>-752.96887810215662</v>
      </c>
      <c r="C2608">
        <v>5.6000001728534698E-2</v>
      </c>
      <c r="D2608">
        <v>4929.12744140625</v>
      </c>
    </row>
    <row r="2609" spans="1:4" x14ac:dyDescent="0.3">
      <c r="A2609">
        <v>26.990000000223517</v>
      </c>
      <c r="B2609">
        <v>-752.96871436819742</v>
      </c>
      <c r="C2609">
        <v>5.6000001728534698E-2</v>
      </c>
      <c r="D2609">
        <v>4930.31103515625</v>
      </c>
    </row>
    <row r="2610" spans="1:4" x14ac:dyDescent="0.3">
      <c r="A2610">
        <v>27</v>
      </c>
      <c r="B2610">
        <v>-752.96855042562197</v>
      </c>
      <c r="C2610">
        <v>5.6000001728534698E-2</v>
      </c>
      <c r="D2610">
        <v>4931.4482421875</v>
      </c>
    </row>
    <row r="2611" spans="1:4" x14ac:dyDescent="0.3">
      <c r="A2611">
        <v>27.009999999776483</v>
      </c>
      <c r="B2611">
        <v>-752.96838466510485</v>
      </c>
      <c r="C2611">
        <v>5.6000001728534698E-2</v>
      </c>
      <c r="D2611">
        <v>4932.59033203125</v>
      </c>
    </row>
    <row r="2612" spans="1:4" x14ac:dyDescent="0.3">
      <c r="A2612">
        <v>27.019999999552965</v>
      </c>
      <c r="B2612">
        <v>-752.96821309313486</v>
      </c>
      <c r="C2612">
        <v>5.6000001728534698E-2</v>
      </c>
      <c r="D2612">
        <v>4933.7392578125</v>
      </c>
    </row>
    <row r="2613" spans="1:4" x14ac:dyDescent="0.3">
      <c r="A2613">
        <v>27.03000000026077</v>
      </c>
      <c r="B2613">
        <v>-752.96804351792048</v>
      </c>
      <c r="C2613">
        <v>5.6000001728534698E-2</v>
      </c>
      <c r="D2613">
        <v>4934.9091796875</v>
      </c>
    </row>
    <row r="2614" spans="1:4" x14ac:dyDescent="0.3">
      <c r="A2614">
        <v>27.040000000037253</v>
      </c>
      <c r="B2614">
        <v>-752.96787814483355</v>
      </c>
      <c r="C2614">
        <v>5.6000001728534698E-2</v>
      </c>
      <c r="D2614">
        <v>4936.04248046875</v>
      </c>
    </row>
    <row r="2615" spans="1:4" x14ac:dyDescent="0.3">
      <c r="A2615">
        <v>27.049999999813735</v>
      </c>
      <c r="B2615">
        <v>-752.96771518573473</v>
      </c>
      <c r="C2615">
        <v>5.6200001388788223E-2</v>
      </c>
      <c r="D2615">
        <v>4937.2001953125</v>
      </c>
    </row>
    <row r="2616" spans="1:4" x14ac:dyDescent="0.3">
      <c r="A2616">
        <v>27.059999999590218</v>
      </c>
      <c r="B2616">
        <v>-752.96754879936884</v>
      </c>
      <c r="C2616">
        <v>5.6200001388788223E-2</v>
      </c>
      <c r="D2616">
        <v>4938.380859375</v>
      </c>
    </row>
    <row r="2617" spans="1:4" x14ac:dyDescent="0.3">
      <c r="A2617">
        <v>27.070000000298023</v>
      </c>
      <c r="B2617">
        <v>-752.96737970099161</v>
      </c>
      <c r="C2617">
        <v>5.6200001388788223E-2</v>
      </c>
      <c r="D2617">
        <v>4939.533203125</v>
      </c>
    </row>
    <row r="2618" spans="1:4" x14ac:dyDescent="0.3">
      <c r="A2618">
        <v>27.080000000074506</v>
      </c>
      <c r="B2618">
        <v>-752.96721438750933</v>
      </c>
      <c r="C2618">
        <v>5.6200001388788223E-2</v>
      </c>
      <c r="D2618">
        <v>4940.6875</v>
      </c>
    </row>
    <row r="2619" spans="1:4" x14ac:dyDescent="0.3">
      <c r="A2619">
        <v>27.089999999850988</v>
      </c>
      <c r="B2619">
        <v>-752.96705530271242</v>
      </c>
      <c r="C2619">
        <v>5.6200001388788223E-2</v>
      </c>
      <c r="D2619">
        <v>4941.8271484375</v>
      </c>
    </row>
    <row r="2620" spans="1:4" x14ac:dyDescent="0.3">
      <c r="A2620">
        <v>27.099999999627471</v>
      </c>
      <c r="B2620">
        <v>-752.9668807505102</v>
      </c>
      <c r="C2620">
        <v>5.6200001388788223E-2</v>
      </c>
      <c r="D2620">
        <v>4942.97802734375</v>
      </c>
    </row>
    <row r="2621" spans="1:4" x14ac:dyDescent="0.3">
      <c r="A2621">
        <v>27.109999999403954</v>
      </c>
      <c r="B2621">
        <v>-752.96671120509814</v>
      </c>
      <c r="C2621">
        <v>5.6200001388788223E-2</v>
      </c>
      <c r="D2621">
        <v>4944.1171875</v>
      </c>
    </row>
    <row r="2622" spans="1:4" x14ac:dyDescent="0.3">
      <c r="A2622">
        <v>27.120000000111759</v>
      </c>
      <c r="B2622">
        <v>-752.96654663667391</v>
      </c>
      <c r="C2622">
        <v>5.6200001388788223E-2</v>
      </c>
      <c r="D2622">
        <v>4945.23486328125</v>
      </c>
    </row>
    <row r="2623" spans="1:4" x14ac:dyDescent="0.3">
      <c r="A2623">
        <v>27.129999999888241</v>
      </c>
      <c r="B2623">
        <v>-752.96637956485461</v>
      </c>
      <c r="C2623">
        <v>5.6200001388788223E-2</v>
      </c>
      <c r="D2623">
        <v>4946.34765625</v>
      </c>
    </row>
    <row r="2624" spans="1:4" x14ac:dyDescent="0.3">
      <c r="A2624">
        <v>27.139999999664724</v>
      </c>
      <c r="B2624">
        <v>-752.96621457919787</v>
      </c>
      <c r="C2624">
        <v>5.6200001388788223E-2</v>
      </c>
      <c r="D2624">
        <v>4947.4814453125</v>
      </c>
    </row>
    <row r="2625" spans="1:4" x14ac:dyDescent="0.3">
      <c r="A2625">
        <v>27.149999999441206</v>
      </c>
      <c r="B2625">
        <v>-752.96604855045985</v>
      </c>
      <c r="C2625">
        <v>5.6200001388788223E-2</v>
      </c>
      <c r="D2625">
        <v>4948.6142578125</v>
      </c>
    </row>
    <row r="2626" spans="1:4" x14ac:dyDescent="0.3">
      <c r="A2626">
        <v>27.160000000149012</v>
      </c>
      <c r="B2626">
        <v>-752.96588237271021</v>
      </c>
      <c r="C2626">
        <v>5.6200001388788223E-2</v>
      </c>
      <c r="D2626">
        <v>4949.71044921875</v>
      </c>
    </row>
    <row r="2627" spans="1:4" x14ac:dyDescent="0.3">
      <c r="A2627">
        <v>27.169999999925494</v>
      </c>
      <c r="B2627">
        <v>-752.96571816191386</v>
      </c>
      <c r="C2627">
        <v>5.6200001388788223E-2</v>
      </c>
      <c r="D2627">
        <v>4950.81884765625</v>
      </c>
    </row>
    <row r="2628" spans="1:4" x14ac:dyDescent="0.3">
      <c r="A2628">
        <v>27.179999999701977</v>
      </c>
      <c r="B2628">
        <v>-752.96555010661791</v>
      </c>
      <c r="C2628">
        <v>5.6200001388788223E-2</v>
      </c>
      <c r="D2628">
        <v>4951.89892578125</v>
      </c>
    </row>
    <row r="2629" spans="1:4" x14ac:dyDescent="0.3">
      <c r="A2629">
        <v>27.189999999478459</v>
      </c>
      <c r="B2629">
        <v>-752.96537364706705</v>
      </c>
      <c r="C2629">
        <v>5.6200001388788223E-2</v>
      </c>
      <c r="D2629">
        <v>4953.0009765625</v>
      </c>
    </row>
    <row r="2630" spans="1:4" x14ac:dyDescent="0.3">
      <c r="A2630">
        <v>27.200000000186265</v>
      </c>
      <c r="B2630">
        <v>-752.96520538315485</v>
      </c>
      <c r="C2630">
        <v>5.6200001388788223E-2</v>
      </c>
      <c r="D2630">
        <v>4954.1025390625</v>
      </c>
    </row>
    <row r="2631" spans="1:4" x14ac:dyDescent="0.3">
      <c r="A2631">
        <v>27.209999999962747</v>
      </c>
      <c r="B2631">
        <v>-752.96504072532366</v>
      </c>
      <c r="C2631">
        <v>5.6400001049041748E-2</v>
      </c>
      <c r="D2631">
        <v>4955.18359375</v>
      </c>
    </row>
    <row r="2632" spans="1:4" x14ac:dyDescent="0.3">
      <c r="A2632">
        <v>27.21999999973923</v>
      </c>
      <c r="B2632">
        <v>-752.96488041863154</v>
      </c>
      <c r="C2632">
        <v>5.6400001049041748E-2</v>
      </c>
      <c r="D2632">
        <v>4956.2998046875</v>
      </c>
    </row>
    <row r="2633" spans="1:4" x14ac:dyDescent="0.3">
      <c r="A2633">
        <v>27.229999999515712</v>
      </c>
      <c r="B2633">
        <v>-752.96471674427698</v>
      </c>
      <c r="C2633">
        <v>5.6400001049041748E-2</v>
      </c>
      <c r="D2633">
        <v>4957.40625</v>
      </c>
    </row>
    <row r="2634" spans="1:4" x14ac:dyDescent="0.3">
      <c r="A2634">
        <v>27.240000000223517</v>
      </c>
      <c r="B2634">
        <v>-752.96455104336451</v>
      </c>
      <c r="C2634">
        <v>5.6400001049041748E-2</v>
      </c>
      <c r="D2634">
        <v>4958.5048828125</v>
      </c>
    </row>
    <row r="2635" spans="1:4" x14ac:dyDescent="0.3">
      <c r="A2635">
        <v>27.25</v>
      </c>
      <c r="B2635">
        <v>-752.96438257083605</v>
      </c>
      <c r="C2635">
        <v>5.6400001049041748E-2</v>
      </c>
      <c r="D2635">
        <v>4959.62646484375</v>
      </c>
    </row>
    <row r="2636" spans="1:4" x14ac:dyDescent="0.3">
      <c r="A2636">
        <v>27.259999999776483</v>
      </c>
      <c r="B2636">
        <v>-752.96421442613314</v>
      </c>
      <c r="C2636">
        <v>5.6400001049041748E-2</v>
      </c>
      <c r="D2636">
        <v>4960.7509765625</v>
      </c>
    </row>
    <row r="2637" spans="1:4" x14ac:dyDescent="0.3">
      <c r="A2637">
        <v>27.269999999552965</v>
      </c>
      <c r="B2637">
        <v>-752.96404702648829</v>
      </c>
      <c r="C2637">
        <v>5.6400001049041748E-2</v>
      </c>
      <c r="D2637">
        <v>4961.84619140625</v>
      </c>
    </row>
    <row r="2638" spans="1:4" x14ac:dyDescent="0.3">
      <c r="A2638">
        <v>27.28000000026077</v>
      </c>
      <c r="B2638">
        <v>-752.96388391837786</v>
      </c>
      <c r="C2638">
        <v>5.6400001049041748E-2</v>
      </c>
      <c r="D2638">
        <v>4962.97265625</v>
      </c>
    </row>
    <row r="2639" spans="1:4" x14ac:dyDescent="0.3">
      <c r="A2639">
        <v>27.290000000037253</v>
      </c>
      <c r="B2639">
        <v>-752.96371076688479</v>
      </c>
      <c r="C2639">
        <v>5.6400001049041748E-2</v>
      </c>
      <c r="D2639">
        <v>4964.08984375</v>
      </c>
    </row>
    <row r="2640" spans="1:4" x14ac:dyDescent="0.3">
      <c r="A2640">
        <v>27.299999999813735</v>
      </c>
      <c r="B2640">
        <v>-752.96354652628611</v>
      </c>
      <c r="C2640">
        <v>5.6400001049041748E-2</v>
      </c>
      <c r="D2640">
        <v>4965.22216796875</v>
      </c>
    </row>
    <row r="2641" spans="1:4" x14ac:dyDescent="0.3">
      <c r="A2641">
        <v>27.309999999590218</v>
      </c>
      <c r="B2641">
        <v>-752.9633871732683</v>
      </c>
      <c r="C2641">
        <v>5.6400001049041748E-2</v>
      </c>
      <c r="D2641">
        <v>4966.361328125</v>
      </c>
    </row>
    <row r="2642" spans="1:4" x14ac:dyDescent="0.3">
      <c r="A2642">
        <v>27.320000000298023</v>
      </c>
      <c r="B2642">
        <v>-752.96321569070528</v>
      </c>
      <c r="C2642">
        <v>5.6400001049041748E-2</v>
      </c>
      <c r="D2642">
        <v>4967.46826171875</v>
      </c>
    </row>
    <row r="2643" spans="1:4" x14ac:dyDescent="0.3">
      <c r="A2643">
        <v>27.330000000074506</v>
      </c>
      <c r="B2643">
        <v>-752.96304325446795</v>
      </c>
      <c r="C2643">
        <v>5.6600000709295273E-2</v>
      </c>
      <c r="D2643">
        <v>4968.60400390625</v>
      </c>
    </row>
    <row r="2644" spans="1:4" x14ac:dyDescent="0.3">
      <c r="A2644">
        <v>27.339999999850988</v>
      </c>
      <c r="B2644">
        <v>-752.96287344083498</v>
      </c>
      <c r="C2644">
        <v>5.6600000709295273E-2</v>
      </c>
      <c r="D2644">
        <v>4969.734375</v>
      </c>
    </row>
    <row r="2645" spans="1:4" x14ac:dyDescent="0.3">
      <c r="A2645">
        <v>27.349999999627471</v>
      </c>
      <c r="B2645">
        <v>-752.96270815715502</v>
      </c>
      <c r="C2645">
        <v>5.6600000709295273E-2</v>
      </c>
      <c r="D2645">
        <v>4970.8349609375</v>
      </c>
    </row>
    <row r="2646" spans="1:4" x14ac:dyDescent="0.3">
      <c r="A2646">
        <v>27.359999999403954</v>
      </c>
      <c r="B2646">
        <v>-752.96255395993899</v>
      </c>
      <c r="C2646">
        <v>5.6600000709295273E-2</v>
      </c>
      <c r="D2646">
        <v>4971.9873046875</v>
      </c>
    </row>
    <row r="2647" spans="1:4" x14ac:dyDescent="0.3">
      <c r="A2647">
        <v>27.370000000111759</v>
      </c>
      <c r="B2647">
        <v>-752.96238799080561</v>
      </c>
      <c r="C2647">
        <v>5.6600000709295273E-2</v>
      </c>
      <c r="D2647">
        <v>4973.17529296875</v>
      </c>
    </row>
    <row r="2648" spans="1:4" x14ac:dyDescent="0.3">
      <c r="A2648">
        <v>27.379999999888241</v>
      </c>
      <c r="B2648">
        <v>-752.96221474990557</v>
      </c>
      <c r="C2648">
        <v>5.6600000709295273E-2</v>
      </c>
      <c r="D2648">
        <v>4974.3466796875</v>
      </c>
    </row>
    <row r="2649" spans="1:4" x14ac:dyDescent="0.3">
      <c r="A2649">
        <v>27.389999999664724</v>
      </c>
      <c r="B2649">
        <v>-752.96204705223749</v>
      </c>
      <c r="C2649">
        <v>5.6600000709295273E-2</v>
      </c>
      <c r="D2649">
        <v>4975.541015625</v>
      </c>
    </row>
    <row r="2650" spans="1:4" x14ac:dyDescent="0.3">
      <c r="A2650">
        <v>27.399999999441206</v>
      </c>
      <c r="B2650">
        <v>-752.96188337788294</v>
      </c>
      <c r="C2650">
        <v>5.6600000709295273E-2</v>
      </c>
      <c r="D2650">
        <v>4976.74169921875</v>
      </c>
    </row>
    <row r="2651" spans="1:4" x14ac:dyDescent="0.3">
      <c r="A2651">
        <v>27.410000000149012</v>
      </c>
      <c r="B2651">
        <v>-752.9617150543661</v>
      </c>
      <c r="C2651">
        <v>5.6600000709295273E-2</v>
      </c>
      <c r="D2651">
        <v>4977.9609375</v>
      </c>
    </row>
    <row r="2652" spans="1:4" x14ac:dyDescent="0.3">
      <c r="A2652">
        <v>27.419999999925494</v>
      </c>
      <c r="B2652">
        <v>-752.96154419765185</v>
      </c>
      <c r="C2652">
        <v>5.6600000709295273E-2</v>
      </c>
      <c r="D2652">
        <v>4979.20654296875</v>
      </c>
    </row>
    <row r="2653" spans="1:4" x14ac:dyDescent="0.3">
      <c r="A2653">
        <v>27.429999999701977</v>
      </c>
      <c r="B2653">
        <v>-752.96138269886683</v>
      </c>
      <c r="C2653">
        <v>5.6600000709295273E-2</v>
      </c>
      <c r="D2653">
        <v>4980.4140625</v>
      </c>
    </row>
    <row r="2654" spans="1:4" x14ac:dyDescent="0.3">
      <c r="A2654">
        <v>27.439999999478459</v>
      </c>
      <c r="B2654">
        <v>-752.9612164019079</v>
      </c>
      <c r="C2654">
        <v>5.6600000709295273E-2</v>
      </c>
      <c r="D2654">
        <v>4981.6318359375</v>
      </c>
    </row>
    <row r="2655" spans="1:4" x14ac:dyDescent="0.3">
      <c r="A2655">
        <v>27.450000000186265</v>
      </c>
      <c r="B2655">
        <v>-752.9610478697748</v>
      </c>
      <c r="C2655">
        <v>5.6600000709295273E-2</v>
      </c>
      <c r="D2655">
        <v>4982.880859375</v>
      </c>
    </row>
    <row r="2656" spans="1:4" x14ac:dyDescent="0.3">
      <c r="A2656">
        <v>27.459999999962747</v>
      </c>
      <c r="B2656">
        <v>-752.96087921843241</v>
      </c>
      <c r="C2656">
        <v>5.6800000369548798E-2</v>
      </c>
      <c r="D2656">
        <v>4984.1005859375</v>
      </c>
    </row>
    <row r="2657" spans="1:4" x14ac:dyDescent="0.3">
      <c r="A2657">
        <v>27.46999999973923</v>
      </c>
      <c r="B2657">
        <v>-752.96072055086802</v>
      </c>
      <c r="C2657">
        <v>5.6800000369548798E-2</v>
      </c>
      <c r="D2657">
        <v>4985.31689453125</v>
      </c>
    </row>
    <row r="2658" spans="1:4" x14ac:dyDescent="0.3">
      <c r="A2658">
        <v>27.479999999515712</v>
      </c>
      <c r="B2658">
        <v>-752.96055631026934</v>
      </c>
      <c r="C2658">
        <v>5.6800000369548798E-2</v>
      </c>
      <c r="D2658">
        <v>4986.5185546875</v>
      </c>
    </row>
    <row r="2659" spans="1:4" x14ac:dyDescent="0.3">
      <c r="A2659">
        <v>27.490000000223517</v>
      </c>
      <c r="B2659">
        <v>-752.96038214549731</v>
      </c>
      <c r="C2659">
        <v>5.6800000369548798E-2</v>
      </c>
      <c r="D2659">
        <v>4987.74169921875</v>
      </c>
    </row>
    <row r="2660" spans="1:4" x14ac:dyDescent="0.3">
      <c r="A2660">
        <v>27.5</v>
      </c>
      <c r="B2660">
        <v>-752.96021176562022</v>
      </c>
      <c r="C2660">
        <v>5.6800000369548798E-2</v>
      </c>
      <c r="D2660">
        <v>4988.9453125</v>
      </c>
    </row>
    <row r="2661" spans="1:4" x14ac:dyDescent="0.3">
      <c r="A2661">
        <v>27.509999999776483</v>
      </c>
      <c r="B2661">
        <v>-752.96004570707987</v>
      </c>
      <c r="C2661">
        <v>5.6800000369548798E-2</v>
      </c>
      <c r="D2661">
        <v>4990.1376953125</v>
      </c>
    </row>
    <row r="2662" spans="1:4" x14ac:dyDescent="0.3">
      <c r="A2662">
        <v>27.519999999552965</v>
      </c>
      <c r="B2662">
        <v>-752.95988268837641</v>
      </c>
      <c r="C2662">
        <v>5.6800000369548798E-2</v>
      </c>
      <c r="D2662">
        <v>4991.32177734375</v>
      </c>
    </row>
    <row r="2663" spans="1:4" x14ac:dyDescent="0.3">
      <c r="A2663">
        <v>27.53000000026077</v>
      </c>
      <c r="B2663">
        <v>-752.95971642121981</v>
      </c>
      <c r="C2663">
        <v>5.6800000369548798E-2</v>
      </c>
      <c r="D2663">
        <v>4992.5224609375</v>
      </c>
    </row>
    <row r="2664" spans="1:4" x14ac:dyDescent="0.3">
      <c r="A2664">
        <v>27.540000000037253</v>
      </c>
      <c r="B2664">
        <v>-752.95954690561007</v>
      </c>
      <c r="C2664">
        <v>5.6800000369548798E-2</v>
      </c>
      <c r="D2664">
        <v>4993.72705078125</v>
      </c>
    </row>
    <row r="2665" spans="1:4" x14ac:dyDescent="0.3">
      <c r="A2665">
        <v>27.549999999813735</v>
      </c>
      <c r="B2665">
        <v>-752.9593777476282</v>
      </c>
      <c r="C2665">
        <v>5.6800000369548798E-2</v>
      </c>
      <c r="D2665">
        <v>4994.9091796875</v>
      </c>
    </row>
    <row r="2666" spans="1:4" x14ac:dyDescent="0.3">
      <c r="A2666">
        <v>27.559999999590218</v>
      </c>
      <c r="B2666">
        <v>-752.95921276197146</v>
      </c>
      <c r="C2666">
        <v>5.6800000369548798E-2</v>
      </c>
      <c r="D2666">
        <v>4996.0947265625</v>
      </c>
    </row>
    <row r="2667" spans="1:4" x14ac:dyDescent="0.3">
      <c r="A2667">
        <v>27.570000000298023</v>
      </c>
      <c r="B2667">
        <v>-752.95904870018671</v>
      </c>
      <c r="C2667">
        <v>5.6800000369548798E-2</v>
      </c>
      <c r="D2667">
        <v>4997.263671875</v>
      </c>
    </row>
    <row r="2668" spans="1:4" x14ac:dyDescent="0.3">
      <c r="A2668">
        <v>27.580000000074506</v>
      </c>
      <c r="B2668">
        <v>-752.95887978062342</v>
      </c>
      <c r="C2668">
        <v>5.6800000369548798E-2</v>
      </c>
      <c r="D2668">
        <v>4998.43701171875</v>
      </c>
    </row>
    <row r="2669" spans="1:4" x14ac:dyDescent="0.3">
      <c r="A2669">
        <v>27.589999999850988</v>
      </c>
      <c r="B2669">
        <v>-752.95871145710657</v>
      </c>
      <c r="C2669">
        <v>5.7000000029802322E-2</v>
      </c>
      <c r="D2669">
        <v>4999.58056640625</v>
      </c>
    </row>
    <row r="2670" spans="1:4" x14ac:dyDescent="0.3">
      <c r="A2670">
        <v>27.599999999627471</v>
      </c>
      <c r="B2670">
        <v>-752.95854384884547</v>
      </c>
      <c r="C2670">
        <v>5.7000000029802322E-2</v>
      </c>
      <c r="D2670">
        <v>5000.73046875</v>
      </c>
    </row>
    <row r="2671" spans="1:4" x14ac:dyDescent="0.3">
      <c r="A2671">
        <v>27.609999999403954</v>
      </c>
      <c r="B2671">
        <v>-752.95838100895594</v>
      </c>
      <c r="C2671">
        <v>5.7000000029802322E-2</v>
      </c>
      <c r="D2671">
        <v>5001.8662109375</v>
      </c>
    </row>
    <row r="2672" spans="1:4" x14ac:dyDescent="0.3">
      <c r="A2672">
        <v>27.620000000111759</v>
      </c>
      <c r="B2672">
        <v>-752.95821459278773</v>
      </c>
      <c r="C2672">
        <v>5.7000000029802322E-2</v>
      </c>
      <c r="D2672">
        <v>5003.0322265625</v>
      </c>
    </row>
    <row r="2673" spans="1:4" x14ac:dyDescent="0.3">
      <c r="A2673">
        <v>27.629999999888241</v>
      </c>
      <c r="B2673">
        <v>-752.95804680571268</v>
      </c>
      <c r="C2673">
        <v>5.7000000029802322E-2</v>
      </c>
      <c r="D2673">
        <v>5004.1904296875</v>
      </c>
    </row>
    <row r="2674" spans="1:4" x14ac:dyDescent="0.3">
      <c r="A2674">
        <v>27.639999999664724</v>
      </c>
      <c r="B2674">
        <v>-752.95788179025362</v>
      </c>
      <c r="C2674">
        <v>5.7000000029802322E-2</v>
      </c>
      <c r="D2674">
        <v>5005.3369140625</v>
      </c>
    </row>
    <row r="2675" spans="1:4" x14ac:dyDescent="0.3">
      <c r="A2675">
        <v>27.649999999441206</v>
      </c>
      <c r="B2675">
        <v>-752.9577186821432</v>
      </c>
      <c r="C2675">
        <v>5.7000000029802322E-2</v>
      </c>
      <c r="D2675">
        <v>5006.47216796875</v>
      </c>
    </row>
    <row r="2676" spans="1:4" x14ac:dyDescent="0.3">
      <c r="A2676">
        <v>27.660000000149012</v>
      </c>
      <c r="B2676">
        <v>-752.95755104407976</v>
      </c>
      <c r="C2676">
        <v>5.7000000029802322E-2</v>
      </c>
      <c r="D2676">
        <v>5007.59228515625</v>
      </c>
    </row>
    <row r="2677" spans="1:4" x14ac:dyDescent="0.3">
      <c r="A2677">
        <v>27.669999999925494</v>
      </c>
      <c r="B2677">
        <v>-752.95738039598177</v>
      </c>
      <c r="C2677">
        <v>5.7000000029802322E-2</v>
      </c>
      <c r="D2677">
        <v>5008.72509765625</v>
      </c>
    </row>
    <row r="2678" spans="1:4" x14ac:dyDescent="0.3">
      <c r="A2678">
        <v>27.679999999701977</v>
      </c>
      <c r="B2678">
        <v>-752.95721356258105</v>
      </c>
      <c r="C2678">
        <v>5.7000000029802322E-2</v>
      </c>
      <c r="D2678">
        <v>5009.84765625</v>
      </c>
    </row>
    <row r="2679" spans="1:4" x14ac:dyDescent="0.3">
      <c r="A2679">
        <v>27.689999999478459</v>
      </c>
      <c r="B2679">
        <v>-752.95705048427294</v>
      </c>
      <c r="C2679">
        <v>5.7190001010894775E-2</v>
      </c>
      <c r="D2679">
        <v>5010.9716796875</v>
      </c>
    </row>
    <row r="2680" spans="1:4" x14ac:dyDescent="0.3">
      <c r="A2680">
        <v>27.700000000186265</v>
      </c>
      <c r="B2680">
        <v>-752.95688183293055</v>
      </c>
      <c r="C2680">
        <v>5.7190001010894775E-2</v>
      </c>
      <c r="D2680">
        <v>5012.09326171875</v>
      </c>
    </row>
    <row r="2681" spans="1:4" x14ac:dyDescent="0.3">
      <c r="A2681">
        <v>27.709999999962747</v>
      </c>
      <c r="B2681">
        <v>-752.9567189632387</v>
      </c>
      <c r="C2681">
        <v>5.7199999690055847E-2</v>
      </c>
      <c r="D2681">
        <v>5013.2099609375</v>
      </c>
    </row>
    <row r="2682" spans="1:4" x14ac:dyDescent="0.3">
      <c r="A2682">
        <v>27.71999999973923</v>
      </c>
      <c r="B2682">
        <v>-752.95654765948962</v>
      </c>
      <c r="C2682">
        <v>5.7199999690055847E-2</v>
      </c>
      <c r="D2682">
        <v>5014.32080078125</v>
      </c>
    </row>
    <row r="2683" spans="1:4" x14ac:dyDescent="0.3">
      <c r="A2683">
        <v>27.729999999515712</v>
      </c>
      <c r="B2683">
        <v>-752.95638309106539</v>
      </c>
      <c r="C2683">
        <v>5.7199999690055847E-2</v>
      </c>
      <c r="D2683">
        <v>5015.4072265625</v>
      </c>
    </row>
    <row r="2684" spans="1:4" x14ac:dyDescent="0.3">
      <c r="A2684">
        <v>27.740000000223517</v>
      </c>
      <c r="B2684">
        <v>-752.95621548280428</v>
      </c>
      <c r="C2684">
        <v>5.7199999690055847E-2</v>
      </c>
      <c r="D2684">
        <v>5016.5244140625</v>
      </c>
    </row>
    <row r="2685" spans="1:4" x14ac:dyDescent="0.3">
      <c r="A2685">
        <v>27.75</v>
      </c>
      <c r="B2685">
        <v>-752.95604915604304</v>
      </c>
      <c r="C2685">
        <v>5.7199999690055847E-2</v>
      </c>
      <c r="D2685">
        <v>5017.6474609375</v>
      </c>
    </row>
    <row r="2686" spans="1:4" x14ac:dyDescent="0.3">
      <c r="A2686">
        <v>27.759999999776483</v>
      </c>
      <c r="B2686">
        <v>-752.95588399157236</v>
      </c>
      <c r="C2686">
        <v>5.7199999690055847E-2</v>
      </c>
      <c r="D2686">
        <v>5018.77099609375</v>
      </c>
    </row>
    <row r="2687" spans="1:4" x14ac:dyDescent="0.3">
      <c r="A2687">
        <v>27.769999999552965</v>
      </c>
      <c r="B2687">
        <v>-752.95571787342737</v>
      </c>
      <c r="C2687">
        <v>5.7199999690055847E-2</v>
      </c>
      <c r="D2687">
        <v>5019.91015625</v>
      </c>
    </row>
    <row r="2688" spans="1:4" x14ac:dyDescent="0.3">
      <c r="A2688">
        <v>27.78000000026077</v>
      </c>
      <c r="B2688">
        <v>-752.95555047378252</v>
      </c>
      <c r="C2688">
        <v>5.7199999690055847E-2</v>
      </c>
      <c r="D2688">
        <v>5021.06201171875</v>
      </c>
    </row>
    <row r="2689" spans="1:4" x14ac:dyDescent="0.3">
      <c r="A2689">
        <v>27.790000000037253</v>
      </c>
      <c r="B2689">
        <v>-752.95537905082415</v>
      </c>
      <c r="C2689">
        <v>5.7199999690055847E-2</v>
      </c>
      <c r="D2689">
        <v>5022.18896484375</v>
      </c>
    </row>
    <row r="2690" spans="1:4" x14ac:dyDescent="0.3">
      <c r="A2690">
        <v>27.799999999813735</v>
      </c>
      <c r="B2690">
        <v>-752.95521293267916</v>
      </c>
      <c r="C2690">
        <v>5.7199999690055847E-2</v>
      </c>
      <c r="D2690">
        <v>5023.3251953125</v>
      </c>
    </row>
    <row r="2691" spans="1:4" x14ac:dyDescent="0.3">
      <c r="A2691">
        <v>27.809999999590218</v>
      </c>
      <c r="B2691">
        <v>-752.95505080804537</v>
      </c>
      <c r="C2691">
        <v>5.7199999690055847E-2</v>
      </c>
      <c r="D2691">
        <v>5024.47900390625</v>
      </c>
    </row>
    <row r="2692" spans="1:4" x14ac:dyDescent="0.3">
      <c r="A2692">
        <v>27.820000000298023</v>
      </c>
      <c r="B2692">
        <v>-752.95488075599383</v>
      </c>
      <c r="C2692">
        <v>5.7199999690055847E-2</v>
      </c>
      <c r="D2692">
        <v>5025.60400390625</v>
      </c>
    </row>
    <row r="2693" spans="1:4" x14ac:dyDescent="0.3">
      <c r="A2693">
        <v>27.830000000074506</v>
      </c>
      <c r="B2693">
        <v>-752.95471633658121</v>
      </c>
      <c r="C2693">
        <v>5.7199999690055847E-2</v>
      </c>
      <c r="D2693">
        <v>5026.77734375</v>
      </c>
    </row>
    <row r="2694" spans="1:4" x14ac:dyDescent="0.3">
      <c r="A2694">
        <v>27.839999999850988</v>
      </c>
      <c r="B2694">
        <v>-752.95455072507571</v>
      </c>
      <c r="C2694">
        <v>5.7199999690055847E-2</v>
      </c>
      <c r="D2694">
        <v>5027.9130859375</v>
      </c>
    </row>
    <row r="2695" spans="1:4" x14ac:dyDescent="0.3">
      <c r="A2695">
        <v>27.849999999627471</v>
      </c>
      <c r="B2695">
        <v>-752.95438231215189</v>
      </c>
      <c r="C2695">
        <v>5.7399999350309372E-2</v>
      </c>
      <c r="D2695">
        <v>5029.04296875</v>
      </c>
    </row>
    <row r="2696" spans="1:4" x14ac:dyDescent="0.3">
      <c r="A2696">
        <v>27.859999999403954</v>
      </c>
      <c r="B2696">
        <v>-752.95421398863505</v>
      </c>
      <c r="C2696">
        <v>5.7399999350309372E-2</v>
      </c>
      <c r="D2696">
        <v>5030.150390625</v>
      </c>
    </row>
    <row r="2697" spans="1:4" x14ac:dyDescent="0.3">
      <c r="A2697">
        <v>27.870000000111759</v>
      </c>
      <c r="B2697">
        <v>-752.95404834732722</v>
      </c>
      <c r="C2697">
        <v>5.7399999350309372E-2</v>
      </c>
      <c r="D2697">
        <v>5031.2646484375</v>
      </c>
    </row>
    <row r="2698" spans="1:4" x14ac:dyDescent="0.3">
      <c r="A2698">
        <v>27.879999999888241</v>
      </c>
      <c r="B2698">
        <v>-752.95388044104288</v>
      </c>
      <c r="C2698">
        <v>5.7399999350309372E-2</v>
      </c>
      <c r="D2698">
        <v>5032.36767578125</v>
      </c>
    </row>
    <row r="2699" spans="1:4" x14ac:dyDescent="0.3">
      <c r="A2699">
        <v>27.889999999664724</v>
      </c>
      <c r="B2699">
        <v>-752.95371244535158</v>
      </c>
      <c r="C2699">
        <v>5.7399999350309372E-2</v>
      </c>
      <c r="D2699">
        <v>5033.50439453125</v>
      </c>
    </row>
    <row r="2700" spans="1:4" x14ac:dyDescent="0.3">
      <c r="A2700">
        <v>27.899999999441206</v>
      </c>
      <c r="B2700">
        <v>-752.95355049953173</v>
      </c>
      <c r="C2700">
        <v>5.7399999350309372E-2</v>
      </c>
      <c r="D2700">
        <v>5034.62109375</v>
      </c>
    </row>
    <row r="2701" spans="1:4" x14ac:dyDescent="0.3">
      <c r="A2701">
        <v>27.910000000149012</v>
      </c>
      <c r="B2701">
        <v>-752.95338202700327</v>
      </c>
      <c r="C2701">
        <v>5.7399999350309372E-2</v>
      </c>
      <c r="D2701">
        <v>5035.74169921875</v>
      </c>
    </row>
    <row r="2702" spans="1:4" x14ac:dyDescent="0.3">
      <c r="A2702">
        <v>27.919999999925494</v>
      </c>
      <c r="B2702">
        <v>-752.95321024641703</v>
      </c>
      <c r="C2702">
        <v>5.7399999350309372E-2</v>
      </c>
      <c r="D2702">
        <v>5036.85693359375</v>
      </c>
    </row>
    <row r="2703" spans="1:4" x14ac:dyDescent="0.3">
      <c r="A2703">
        <v>27.929999999701977</v>
      </c>
      <c r="B2703">
        <v>-752.95304654226015</v>
      </c>
      <c r="C2703">
        <v>5.7399999350309372E-2</v>
      </c>
      <c r="D2703">
        <v>5037.9375</v>
      </c>
    </row>
    <row r="2704" spans="1:4" x14ac:dyDescent="0.3">
      <c r="A2704">
        <v>27.939999999478459</v>
      </c>
      <c r="B2704">
        <v>-752.95288152680109</v>
      </c>
      <c r="C2704">
        <v>5.7399999350309372E-2</v>
      </c>
      <c r="D2704">
        <v>5039.0224609375</v>
      </c>
    </row>
    <row r="2705" spans="1:4" x14ac:dyDescent="0.3">
      <c r="A2705">
        <v>27.950000000186265</v>
      </c>
      <c r="B2705">
        <v>-752.95271221980761</v>
      </c>
      <c r="C2705">
        <v>5.7399999350309372E-2</v>
      </c>
      <c r="D2705">
        <v>5040.11279296875</v>
      </c>
    </row>
    <row r="2706" spans="1:4" x14ac:dyDescent="0.3">
      <c r="A2706">
        <v>27.959999999962747</v>
      </c>
      <c r="B2706">
        <v>-752.95254759177874</v>
      </c>
      <c r="C2706">
        <v>5.7599999010562897E-2</v>
      </c>
      <c r="D2706">
        <v>5041.2265625</v>
      </c>
    </row>
    <row r="2707" spans="1:4" x14ac:dyDescent="0.3">
      <c r="A2707">
        <v>27.96999999973923</v>
      </c>
      <c r="B2707">
        <v>-752.95238671884249</v>
      </c>
      <c r="C2707">
        <v>5.7599999010562897E-2</v>
      </c>
      <c r="D2707">
        <v>5042.31201171875</v>
      </c>
    </row>
    <row r="2708" spans="1:4" x14ac:dyDescent="0.3">
      <c r="A2708">
        <v>27.979999999515712</v>
      </c>
      <c r="B2708">
        <v>-752.95222042188357</v>
      </c>
      <c r="C2708">
        <v>5.7599999010562897E-2</v>
      </c>
      <c r="D2708">
        <v>5043.3984375</v>
      </c>
    </row>
    <row r="2709" spans="1:4" x14ac:dyDescent="0.3">
      <c r="A2709">
        <v>27.990000000223517</v>
      </c>
      <c r="B2709">
        <v>-752.95205016121577</v>
      </c>
      <c r="C2709">
        <v>5.7599999010562897E-2</v>
      </c>
      <c r="D2709">
        <v>5044.46728515625</v>
      </c>
    </row>
    <row r="2710" spans="1:4" x14ac:dyDescent="0.3">
      <c r="A2710">
        <v>28</v>
      </c>
      <c r="B2710">
        <v>-752.9518803475828</v>
      </c>
      <c r="C2710">
        <v>5.7599999010562897E-2</v>
      </c>
      <c r="D2710">
        <v>5045.52685546875</v>
      </c>
    </row>
    <row r="2711" spans="1:4" x14ac:dyDescent="0.3">
      <c r="A2711">
        <v>28.009999999776483</v>
      </c>
      <c r="B2711">
        <v>-752.95171336517046</v>
      </c>
      <c r="C2711">
        <v>5.7599999010562897E-2</v>
      </c>
      <c r="D2711">
        <v>5046.59619140625</v>
      </c>
    </row>
    <row r="2712" spans="1:4" x14ac:dyDescent="0.3">
      <c r="A2712">
        <v>28.019999999552965</v>
      </c>
      <c r="B2712">
        <v>-752.95154557809542</v>
      </c>
      <c r="C2712">
        <v>5.7599999010562897E-2</v>
      </c>
      <c r="D2712">
        <v>5047.6806640625</v>
      </c>
    </row>
    <row r="2713" spans="1:4" x14ac:dyDescent="0.3">
      <c r="A2713">
        <v>28.03000000026077</v>
      </c>
      <c r="B2713">
        <v>-752.95137552604388</v>
      </c>
      <c r="C2713">
        <v>5.7599999010562897E-2</v>
      </c>
      <c r="D2713">
        <v>5048.80419921875</v>
      </c>
    </row>
    <row r="2714" spans="1:4" x14ac:dyDescent="0.3">
      <c r="A2714">
        <v>28.040000000037253</v>
      </c>
      <c r="B2714">
        <v>-752.95121310338686</v>
      </c>
      <c r="C2714">
        <v>5.7599999010562897E-2</v>
      </c>
      <c r="D2714">
        <v>5049.9150390625</v>
      </c>
    </row>
    <row r="2715" spans="1:4" x14ac:dyDescent="0.3">
      <c r="A2715">
        <v>28.049999999813735</v>
      </c>
      <c r="B2715">
        <v>-752.95105097875307</v>
      </c>
      <c r="C2715">
        <v>5.7599999010562897E-2</v>
      </c>
      <c r="D2715">
        <v>5050.9921875</v>
      </c>
    </row>
    <row r="2716" spans="1:4" x14ac:dyDescent="0.3">
      <c r="A2716">
        <v>28.059999999590218</v>
      </c>
      <c r="B2716">
        <v>-752.95088283405016</v>
      </c>
      <c r="C2716">
        <v>5.7599999010562897E-2</v>
      </c>
      <c r="D2716">
        <v>5052.06982421875</v>
      </c>
    </row>
    <row r="2717" spans="1:4" x14ac:dyDescent="0.3">
      <c r="A2717">
        <v>28.070000000298023</v>
      </c>
      <c r="B2717">
        <v>-752.95070974216173</v>
      </c>
      <c r="C2717">
        <v>5.7599999010562897E-2</v>
      </c>
      <c r="D2717">
        <v>5053.17626953125</v>
      </c>
    </row>
    <row r="2718" spans="1:4" x14ac:dyDescent="0.3">
      <c r="A2718">
        <v>28.080000000074506</v>
      </c>
      <c r="B2718">
        <v>-752.95054121002863</v>
      </c>
      <c r="C2718">
        <v>5.7599999010562897E-2</v>
      </c>
      <c r="D2718">
        <v>5054.30712890625</v>
      </c>
    </row>
    <row r="2719" spans="1:4" x14ac:dyDescent="0.3">
      <c r="A2719">
        <v>28.089999999850988</v>
      </c>
      <c r="B2719">
        <v>-752.95038549289416</v>
      </c>
      <c r="C2719">
        <v>5.7599999010562897E-2</v>
      </c>
      <c r="D2719">
        <v>5055.4404296875</v>
      </c>
    </row>
    <row r="2720" spans="1:4" x14ac:dyDescent="0.3">
      <c r="A2720">
        <v>28.099999999627471</v>
      </c>
      <c r="B2720">
        <v>-752.95022679552744</v>
      </c>
      <c r="C2720">
        <v>5.778999999165535E-2</v>
      </c>
      <c r="D2720">
        <v>5056.6171875</v>
      </c>
    </row>
    <row r="2721" spans="1:4" x14ac:dyDescent="0.3">
      <c r="A2721">
        <v>28.109999999403954</v>
      </c>
      <c r="B2721">
        <v>-752.9500544784994</v>
      </c>
      <c r="C2721">
        <v>5.7799998670816422E-2</v>
      </c>
      <c r="D2721">
        <v>5057.77099609375</v>
      </c>
    </row>
    <row r="2722" spans="1:4" x14ac:dyDescent="0.3">
      <c r="A2722">
        <v>28.120000000111759</v>
      </c>
      <c r="B2722">
        <v>-752.94987870440195</v>
      </c>
      <c r="C2722">
        <v>5.7799998670816422E-2</v>
      </c>
      <c r="D2722">
        <v>5058.921875</v>
      </c>
    </row>
    <row r="2723" spans="1:4" x14ac:dyDescent="0.3">
      <c r="A2723">
        <v>28.129999999888241</v>
      </c>
      <c r="B2723">
        <v>-752.94970847353648</v>
      </c>
      <c r="C2723">
        <v>5.7799998670816422E-2</v>
      </c>
      <c r="D2723">
        <v>5060.0166015625</v>
      </c>
    </row>
    <row r="2724" spans="1:4" x14ac:dyDescent="0.3">
      <c r="A2724">
        <v>28.139999999664724</v>
      </c>
      <c r="B2724">
        <v>-752.94954369649599</v>
      </c>
      <c r="C2724">
        <v>5.7799998670816422E-2</v>
      </c>
      <c r="D2724">
        <v>5061.1513671875</v>
      </c>
    </row>
    <row r="2725" spans="1:4" x14ac:dyDescent="0.3">
      <c r="A2725">
        <v>28.149999999441206</v>
      </c>
      <c r="B2725">
        <v>-752.94937713131617</v>
      </c>
      <c r="C2725">
        <v>5.7799998670816422E-2</v>
      </c>
      <c r="D2725">
        <v>5062.31689453125</v>
      </c>
    </row>
    <row r="2726" spans="1:4" x14ac:dyDescent="0.3">
      <c r="A2726">
        <v>28.160000000149012</v>
      </c>
      <c r="B2726">
        <v>-752.94921095356653</v>
      </c>
      <c r="C2726">
        <v>5.7799998670816422E-2</v>
      </c>
      <c r="D2726">
        <v>5063.50439453125</v>
      </c>
    </row>
    <row r="2727" spans="1:4" x14ac:dyDescent="0.3">
      <c r="A2727">
        <v>28.169999999925494</v>
      </c>
      <c r="B2727">
        <v>-752.94904575929354</v>
      </c>
      <c r="C2727">
        <v>5.7799998670816422E-2</v>
      </c>
      <c r="D2727">
        <v>5064.638671875</v>
      </c>
    </row>
    <row r="2728" spans="1:4" x14ac:dyDescent="0.3">
      <c r="A2728">
        <v>28.179999999701977</v>
      </c>
      <c r="B2728">
        <v>-752.94887773379992</v>
      </c>
      <c r="C2728">
        <v>5.7799998670816422E-2</v>
      </c>
      <c r="D2728">
        <v>5065.76416015625</v>
      </c>
    </row>
    <row r="2729" spans="1:4" x14ac:dyDescent="0.3">
      <c r="A2729">
        <v>28.189999999478459</v>
      </c>
      <c r="B2729">
        <v>-752.94871161565493</v>
      </c>
      <c r="C2729">
        <v>5.7799998670816422E-2</v>
      </c>
      <c r="D2729">
        <v>5066.921875</v>
      </c>
    </row>
    <row r="2730" spans="1:4" x14ac:dyDescent="0.3">
      <c r="A2730">
        <v>28.200000000186265</v>
      </c>
      <c r="B2730">
        <v>-752.94854406699847</v>
      </c>
      <c r="C2730">
        <v>5.7799998670816422E-2</v>
      </c>
      <c r="D2730">
        <v>5068.02294921875</v>
      </c>
    </row>
    <row r="2731" spans="1:4" x14ac:dyDescent="0.3">
      <c r="A2731">
        <v>28.209999999962747</v>
      </c>
      <c r="B2731">
        <v>-752.94838000521372</v>
      </c>
      <c r="C2731">
        <v>5.7799998670816422E-2</v>
      </c>
      <c r="D2731">
        <v>5069.1181640625</v>
      </c>
    </row>
    <row r="2732" spans="1:4" x14ac:dyDescent="0.3">
      <c r="A2732">
        <v>28.21999999973923</v>
      </c>
      <c r="B2732">
        <v>-752.9482205031843</v>
      </c>
      <c r="C2732">
        <v>5.7999998331069946E-2</v>
      </c>
      <c r="D2732">
        <v>5070.22021484375</v>
      </c>
    </row>
    <row r="2733" spans="1:4" x14ac:dyDescent="0.3">
      <c r="A2733">
        <v>28.229999999515712</v>
      </c>
      <c r="B2733">
        <v>-752.94805426583002</v>
      </c>
      <c r="C2733">
        <v>5.7999998331069946E-2</v>
      </c>
      <c r="D2733">
        <v>5071.38623046875</v>
      </c>
    </row>
    <row r="2734" spans="1:4" x14ac:dyDescent="0.3">
      <c r="A2734">
        <v>28.240000000223517</v>
      </c>
      <c r="B2734">
        <v>-752.94788409456919</v>
      </c>
      <c r="C2734">
        <v>5.7999998331069946E-2</v>
      </c>
      <c r="D2734">
        <v>5072.53466796875</v>
      </c>
    </row>
    <row r="2735" spans="1:4" x14ac:dyDescent="0.3">
      <c r="A2735">
        <v>28.25</v>
      </c>
      <c r="B2735">
        <v>-752.94772682771395</v>
      </c>
      <c r="C2735">
        <v>5.7999998331069946E-2</v>
      </c>
      <c r="D2735">
        <v>5073.6796875</v>
      </c>
    </row>
    <row r="2736" spans="1:4" x14ac:dyDescent="0.3">
      <c r="A2736">
        <v>28.259999999776483</v>
      </c>
      <c r="B2736">
        <v>-752.94756771311472</v>
      </c>
      <c r="C2736">
        <v>5.7999998331069946E-2</v>
      </c>
      <c r="D2736">
        <v>5074.7822265625</v>
      </c>
    </row>
    <row r="2737" spans="1:4" x14ac:dyDescent="0.3">
      <c r="A2737">
        <v>28.269999999552965</v>
      </c>
      <c r="B2737">
        <v>-752.94738913759898</v>
      </c>
      <c r="C2737">
        <v>5.7999998331069946E-2</v>
      </c>
      <c r="D2737">
        <v>5075.9375</v>
      </c>
    </row>
    <row r="2738" spans="1:4" x14ac:dyDescent="0.3">
      <c r="A2738">
        <v>28.28000000026077</v>
      </c>
      <c r="B2738">
        <v>-752.94721020445536</v>
      </c>
      <c r="C2738">
        <v>5.7999998331069946E-2</v>
      </c>
      <c r="D2738">
        <v>5077.0986328125</v>
      </c>
    </row>
    <row r="2739" spans="1:4" x14ac:dyDescent="0.3">
      <c r="A2739">
        <v>28.290000000037253</v>
      </c>
      <c r="B2739">
        <v>-752.94704641089152</v>
      </c>
      <c r="C2739">
        <v>5.7999998331069946E-2</v>
      </c>
      <c r="D2739">
        <v>5078.22998046875</v>
      </c>
    </row>
    <row r="2740" spans="1:4" x14ac:dyDescent="0.3">
      <c r="A2740">
        <v>28.299999999813735</v>
      </c>
      <c r="B2740">
        <v>-752.94689018711756</v>
      </c>
      <c r="C2740">
        <v>5.7999998331069946E-2</v>
      </c>
      <c r="D2740">
        <v>5079.37548828125</v>
      </c>
    </row>
    <row r="2741" spans="1:4" x14ac:dyDescent="0.3">
      <c r="A2741">
        <v>28.309999999590218</v>
      </c>
      <c r="B2741">
        <v>-752.94672400936793</v>
      </c>
      <c r="C2741">
        <v>5.7999998331069946E-2</v>
      </c>
      <c r="D2741">
        <v>5080.54931640625</v>
      </c>
    </row>
    <row r="2742" spans="1:4" x14ac:dyDescent="0.3">
      <c r="A2742">
        <v>28.320000000298023</v>
      </c>
      <c r="B2742">
        <v>-752.94655196056078</v>
      </c>
      <c r="C2742">
        <v>5.7999998331069946E-2</v>
      </c>
      <c r="D2742">
        <v>5081.71337890625</v>
      </c>
    </row>
    <row r="2743" spans="1:4" x14ac:dyDescent="0.3">
      <c r="A2743">
        <v>28.330000000074506</v>
      </c>
      <c r="B2743">
        <v>-752.94637657389353</v>
      </c>
      <c r="C2743">
        <v>5.7999998331069946E-2</v>
      </c>
      <c r="D2743">
        <v>5082.83544921875</v>
      </c>
    </row>
    <row r="2744" spans="1:4" x14ac:dyDescent="0.3">
      <c r="A2744">
        <v>28.339999999850988</v>
      </c>
      <c r="B2744">
        <v>-752.94621626720141</v>
      </c>
      <c r="C2744">
        <v>5.7999998331069946E-2</v>
      </c>
      <c r="D2744">
        <v>5083.9453125</v>
      </c>
    </row>
    <row r="2745" spans="1:4" x14ac:dyDescent="0.3">
      <c r="A2745">
        <v>28.349999999627471</v>
      </c>
      <c r="B2745">
        <v>-752.94605053648661</v>
      </c>
      <c r="C2745">
        <v>5.820000171661377E-2</v>
      </c>
      <c r="D2745">
        <v>5085.04833984375</v>
      </c>
    </row>
    <row r="2746" spans="1:4" x14ac:dyDescent="0.3">
      <c r="A2746">
        <v>28.359999999403954</v>
      </c>
      <c r="B2746">
        <v>-752.9458781300516</v>
      </c>
      <c r="C2746">
        <v>5.820000171661377E-2</v>
      </c>
      <c r="D2746">
        <v>5086.16552734375</v>
      </c>
    </row>
    <row r="2747" spans="1:4" x14ac:dyDescent="0.3">
      <c r="A2747">
        <v>28.370000000111759</v>
      </c>
      <c r="B2747">
        <v>-752.94571326360415</v>
      </c>
      <c r="C2747">
        <v>5.820000171661377E-2</v>
      </c>
      <c r="D2747">
        <v>5087.267578125</v>
      </c>
    </row>
    <row r="2748" spans="1:4" x14ac:dyDescent="0.3">
      <c r="A2748">
        <v>28.379999999888241</v>
      </c>
      <c r="B2748">
        <v>-752.94554508909891</v>
      </c>
      <c r="C2748">
        <v>5.820000171661377E-2</v>
      </c>
      <c r="D2748">
        <v>5088.3671875</v>
      </c>
    </row>
    <row r="2749" spans="1:4" x14ac:dyDescent="0.3">
      <c r="A2749">
        <v>28.389999999664724</v>
      </c>
      <c r="B2749">
        <v>-752.94537849411677</v>
      </c>
      <c r="C2749">
        <v>5.820000171661377E-2</v>
      </c>
      <c r="D2749">
        <v>5089.439453125</v>
      </c>
    </row>
    <row r="2750" spans="1:4" x14ac:dyDescent="0.3">
      <c r="A2750">
        <v>28.399999999441206</v>
      </c>
      <c r="B2750">
        <v>-752.9452163992853</v>
      </c>
      <c r="C2750">
        <v>5.820000171661377E-2</v>
      </c>
      <c r="D2750">
        <v>5090.49658203125</v>
      </c>
    </row>
    <row r="2751" spans="1:4" x14ac:dyDescent="0.3">
      <c r="A2751">
        <v>28.410000000149012</v>
      </c>
      <c r="B2751">
        <v>-752.94504628762911</v>
      </c>
      <c r="C2751">
        <v>5.820000171661377E-2</v>
      </c>
      <c r="D2751">
        <v>5091.544921875</v>
      </c>
    </row>
    <row r="2752" spans="1:4" x14ac:dyDescent="0.3">
      <c r="A2752">
        <v>28.419999999925494</v>
      </c>
      <c r="B2752">
        <v>-752.9448724208803</v>
      </c>
      <c r="C2752">
        <v>5.820000171661377E-2</v>
      </c>
      <c r="D2752">
        <v>5092.5830078125</v>
      </c>
    </row>
    <row r="2753" spans="1:4" x14ac:dyDescent="0.3">
      <c r="A2753">
        <v>28.429999999701977</v>
      </c>
      <c r="B2753">
        <v>-752.94471056446741</v>
      </c>
      <c r="C2753">
        <v>5.820000171661377E-2</v>
      </c>
      <c r="D2753">
        <v>5093.6103515625</v>
      </c>
    </row>
    <row r="2754" spans="1:4" x14ac:dyDescent="0.3">
      <c r="A2754">
        <v>28.439999999478459</v>
      </c>
      <c r="B2754">
        <v>-752.94454998955439</v>
      </c>
      <c r="C2754">
        <v>5.820000171661377E-2</v>
      </c>
      <c r="D2754">
        <v>5094.64892578125</v>
      </c>
    </row>
    <row r="2755" spans="1:4" x14ac:dyDescent="0.3">
      <c r="A2755">
        <v>28.450000000186265</v>
      </c>
      <c r="B2755">
        <v>-752.94438509330462</v>
      </c>
      <c r="C2755">
        <v>5.820000171661377E-2</v>
      </c>
      <c r="D2755">
        <v>5095.7109375</v>
      </c>
    </row>
    <row r="2756" spans="1:4" x14ac:dyDescent="0.3">
      <c r="A2756">
        <v>28.459999999962747</v>
      </c>
      <c r="B2756">
        <v>-752.94421969041537</v>
      </c>
      <c r="C2756">
        <v>5.8389998972415924E-2</v>
      </c>
      <c r="D2756">
        <v>5096.76953125</v>
      </c>
    </row>
    <row r="2757" spans="1:4" x14ac:dyDescent="0.3">
      <c r="A2757">
        <v>28.46999999973923</v>
      </c>
      <c r="B2757">
        <v>-752.94404972777079</v>
      </c>
      <c r="C2757">
        <v>5.8400001376867294E-2</v>
      </c>
      <c r="D2757">
        <v>5097.81396484375</v>
      </c>
    </row>
    <row r="2758" spans="1:4" x14ac:dyDescent="0.3">
      <c r="A2758">
        <v>28.479999999515712</v>
      </c>
      <c r="B2758">
        <v>-752.94388167247484</v>
      </c>
      <c r="C2758">
        <v>5.8400001376867294E-2</v>
      </c>
      <c r="D2758">
        <v>5098.83837890625</v>
      </c>
    </row>
    <row r="2759" spans="1:4" x14ac:dyDescent="0.3">
      <c r="A2759">
        <v>28.490000000223517</v>
      </c>
      <c r="B2759">
        <v>-752.9437138853998</v>
      </c>
      <c r="C2759">
        <v>5.8400001376867294E-2</v>
      </c>
      <c r="D2759">
        <v>5099.888671875</v>
      </c>
    </row>
    <row r="2760" spans="1:4" x14ac:dyDescent="0.3">
      <c r="A2760">
        <v>28.5</v>
      </c>
      <c r="B2760">
        <v>-752.94354451880167</v>
      </c>
      <c r="C2760">
        <v>5.8400001376867294E-2</v>
      </c>
      <c r="D2760">
        <v>5100.95263671875</v>
      </c>
    </row>
    <row r="2761" spans="1:4" x14ac:dyDescent="0.3">
      <c r="A2761">
        <v>28.509999999776483</v>
      </c>
      <c r="B2761">
        <v>-752.94337631449412</v>
      </c>
      <c r="C2761">
        <v>5.8400001376867294E-2</v>
      </c>
      <c r="D2761">
        <v>5102.041015625</v>
      </c>
    </row>
    <row r="2762" spans="1:4" x14ac:dyDescent="0.3">
      <c r="A2762">
        <v>28.519999999552965</v>
      </c>
      <c r="B2762">
        <v>-752.94321722969721</v>
      </c>
      <c r="C2762">
        <v>5.8400001376867294E-2</v>
      </c>
      <c r="D2762">
        <v>5103.1318359375</v>
      </c>
    </row>
    <row r="2763" spans="1:4" x14ac:dyDescent="0.3">
      <c r="A2763">
        <v>28.53000000026077</v>
      </c>
      <c r="B2763">
        <v>-752.94305137977312</v>
      </c>
      <c r="C2763">
        <v>5.8400001376867294E-2</v>
      </c>
      <c r="D2763">
        <v>5104.26416015625</v>
      </c>
    </row>
    <row r="2764" spans="1:4" x14ac:dyDescent="0.3">
      <c r="A2764">
        <v>28.540000000037253</v>
      </c>
      <c r="B2764">
        <v>-752.94288624510477</v>
      </c>
      <c r="C2764">
        <v>5.8400001376867294E-2</v>
      </c>
      <c r="D2764">
        <v>5105.35986328125</v>
      </c>
    </row>
    <row r="2765" spans="1:4" x14ac:dyDescent="0.3">
      <c r="A2765">
        <v>28.549999999813735</v>
      </c>
      <c r="B2765">
        <v>-752.94272212371538</v>
      </c>
      <c r="C2765">
        <v>5.8400001376867294E-2</v>
      </c>
      <c r="D2765">
        <v>5106.4208984375</v>
      </c>
    </row>
    <row r="2766" spans="1:4" x14ac:dyDescent="0.3">
      <c r="A2766">
        <v>28.559999999590218</v>
      </c>
      <c r="B2766">
        <v>-752.94254721388529</v>
      </c>
      <c r="C2766">
        <v>5.8400001376867294E-2</v>
      </c>
      <c r="D2766">
        <v>5107.49755859375</v>
      </c>
    </row>
    <row r="2767" spans="1:4" x14ac:dyDescent="0.3">
      <c r="A2767">
        <v>28.570000000298023</v>
      </c>
      <c r="B2767">
        <v>-752.94237090334605</v>
      </c>
      <c r="C2767">
        <v>5.8400001376867294E-2</v>
      </c>
      <c r="D2767">
        <v>5108.59912109375</v>
      </c>
    </row>
    <row r="2768" spans="1:4" x14ac:dyDescent="0.3">
      <c r="A2768">
        <v>28.580000000074506</v>
      </c>
      <c r="B2768">
        <v>-752.94220505342196</v>
      </c>
      <c r="C2768">
        <v>5.8400001376867294E-2</v>
      </c>
      <c r="D2768">
        <v>5109.68115234375</v>
      </c>
    </row>
    <row r="2769" spans="1:4" x14ac:dyDescent="0.3">
      <c r="A2769">
        <v>28.589999999850988</v>
      </c>
      <c r="B2769">
        <v>-752.94204659447382</v>
      </c>
      <c r="C2769">
        <v>5.8400001376867294E-2</v>
      </c>
      <c r="D2769">
        <v>5110.7373046875</v>
      </c>
    </row>
    <row r="2770" spans="1:4" x14ac:dyDescent="0.3">
      <c r="A2770">
        <v>28.599999999627471</v>
      </c>
      <c r="B2770">
        <v>-752.94188128099154</v>
      </c>
      <c r="C2770">
        <v>5.8400001376867294E-2</v>
      </c>
      <c r="D2770">
        <v>5111.82177734375</v>
      </c>
    </row>
    <row r="2771" spans="1:4" x14ac:dyDescent="0.3">
      <c r="A2771">
        <v>28.609999999403954</v>
      </c>
      <c r="B2771">
        <v>-752.94170947060297</v>
      </c>
      <c r="C2771">
        <v>5.8600001037120819E-2</v>
      </c>
      <c r="D2771">
        <v>5112.896484375</v>
      </c>
    </row>
    <row r="2772" spans="1:4" x14ac:dyDescent="0.3">
      <c r="A2772">
        <v>28.620000000111759</v>
      </c>
      <c r="B2772">
        <v>-752.94154332265566</v>
      </c>
      <c r="C2772">
        <v>5.8600001037120819E-2</v>
      </c>
      <c r="D2772">
        <v>5113.9560546875</v>
      </c>
    </row>
    <row r="2773" spans="1:4" x14ac:dyDescent="0.3">
      <c r="A2773">
        <v>28.629999999888241</v>
      </c>
      <c r="B2773">
        <v>-752.94138408884714</v>
      </c>
      <c r="C2773">
        <v>5.8600001037120819E-2</v>
      </c>
      <c r="D2773">
        <v>5114.9736328125</v>
      </c>
    </row>
    <row r="2774" spans="1:4" x14ac:dyDescent="0.3">
      <c r="A2774">
        <v>28.639999999664724</v>
      </c>
      <c r="B2774">
        <v>-752.94121424541186</v>
      </c>
      <c r="C2774">
        <v>5.8600001037120819E-2</v>
      </c>
      <c r="D2774">
        <v>5116.03076171875</v>
      </c>
    </row>
    <row r="2775" spans="1:4" x14ac:dyDescent="0.3">
      <c r="A2775">
        <v>28.649999999441206</v>
      </c>
      <c r="B2775">
        <v>-752.94104493841837</v>
      </c>
      <c r="C2775">
        <v>5.8600001037120819E-2</v>
      </c>
      <c r="D2775">
        <v>5117.10791015625</v>
      </c>
    </row>
    <row r="2776" spans="1:4" x14ac:dyDescent="0.3">
      <c r="A2776">
        <v>28.660000000149012</v>
      </c>
      <c r="B2776">
        <v>-752.94087837323855</v>
      </c>
      <c r="C2776">
        <v>5.8600001037120819E-2</v>
      </c>
      <c r="D2776">
        <v>5118.18212890625</v>
      </c>
    </row>
    <row r="2777" spans="1:4" x14ac:dyDescent="0.3">
      <c r="A2777">
        <v>28.669999999925494</v>
      </c>
      <c r="B2777">
        <v>-752.94071687445353</v>
      </c>
      <c r="C2777">
        <v>5.8600001037120819E-2</v>
      </c>
      <c r="D2777">
        <v>5119.2216796875</v>
      </c>
    </row>
    <row r="2778" spans="1:4" x14ac:dyDescent="0.3">
      <c r="A2778">
        <v>28.679999999701977</v>
      </c>
      <c r="B2778">
        <v>-752.9405503092737</v>
      </c>
      <c r="C2778">
        <v>5.8600001037120819E-2</v>
      </c>
      <c r="D2778">
        <v>5120.275390625</v>
      </c>
    </row>
    <row r="2779" spans="1:4" x14ac:dyDescent="0.3">
      <c r="A2779">
        <v>28.689999999478459</v>
      </c>
      <c r="B2779">
        <v>-752.94038338646601</v>
      </c>
      <c r="C2779">
        <v>5.8600001037120819E-2</v>
      </c>
      <c r="D2779">
        <v>5121.3681640625</v>
      </c>
    </row>
    <row r="2780" spans="1:4" x14ac:dyDescent="0.3">
      <c r="A2780">
        <v>28.700000000186265</v>
      </c>
      <c r="B2780">
        <v>-752.94021601662348</v>
      </c>
      <c r="C2780">
        <v>5.8600001037120819E-2</v>
      </c>
      <c r="D2780">
        <v>5122.4443359375</v>
      </c>
    </row>
    <row r="2781" spans="1:4" x14ac:dyDescent="0.3">
      <c r="A2781">
        <v>28.709999999962747</v>
      </c>
      <c r="B2781">
        <v>-752.9400472460718</v>
      </c>
      <c r="C2781">
        <v>5.8600001037120819E-2</v>
      </c>
      <c r="D2781">
        <v>5123.49462890625</v>
      </c>
    </row>
    <row r="2782" spans="1:4" x14ac:dyDescent="0.3">
      <c r="A2782">
        <v>28.71999999973923</v>
      </c>
      <c r="B2782">
        <v>-752.93988029346178</v>
      </c>
      <c r="C2782">
        <v>5.8600001037120819E-2</v>
      </c>
      <c r="D2782">
        <v>5124.5595703125</v>
      </c>
    </row>
    <row r="2783" spans="1:4" x14ac:dyDescent="0.3">
      <c r="A2783">
        <v>28.729999999515712</v>
      </c>
      <c r="B2783">
        <v>-752.93971581444453</v>
      </c>
      <c r="C2783">
        <v>5.8600001037120819E-2</v>
      </c>
      <c r="D2783">
        <v>5125.66162109375</v>
      </c>
    </row>
    <row r="2784" spans="1:4" x14ac:dyDescent="0.3">
      <c r="A2784">
        <v>28.740000000223517</v>
      </c>
      <c r="B2784">
        <v>-752.93954620942782</v>
      </c>
      <c r="C2784">
        <v>5.8800000697374344E-2</v>
      </c>
      <c r="D2784">
        <v>5126.7265625</v>
      </c>
    </row>
    <row r="2785" spans="1:4" x14ac:dyDescent="0.3">
      <c r="A2785">
        <v>28.75</v>
      </c>
      <c r="B2785">
        <v>-752.93938119396876</v>
      </c>
      <c r="C2785">
        <v>5.8800000697374344E-2</v>
      </c>
      <c r="D2785">
        <v>5127.8076171875</v>
      </c>
    </row>
    <row r="2786" spans="1:4" x14ac:dyDescent="0.3">
      <c r="A2786">
        <v>28.759999999776483</v>
      </c>
      <c r="B2786">
        <v>-752.93921436056803</v>
      </c>
      <c r="C2786">
        <v>5.8800000697374344E-2</v>
      </c>
      <c r="D2786">
        <v>5128.85791015625</v>
      </c>
    </row>
    <row r="2787" spans="1:4" x14ac:dyDescent="0.3">
      <c r="A2787">
        <v>28.769999999552965</v>
      </c>
      <c r="B2787">
        <v>-752.93904469594668</v>
      </c>
      <c r="C2787">
        <v>5.8800000697374344E-2</v>
      </c>
      <c r="D2787">
        <v>5129.9306640625</v>
      </c>
    </row>
    <row r="2788" spans="1:4" x14ac:dyDescent="0.3">
      <c r="A2788">
        <v>28.78000000026077</v>
      </c>
      <c r="B2788">
        <v>-752.93887729630183</v>
      </c>
      <c r="C2788">
        <v>5.8800000697374344E-2</v>
      </c>
      <c r="D2788">
        <v>5131.005859375</v>
      </c>
    </row>
    <row r="2789" spans="1:4" x14ac:dyDescent="0.3">
      <c r="A2789">
        <v>28.790000000037253</v>
      </c>
      <c r="B2789">
        <v>-752.93870885357569</v>
      </c>
      <c r="C2789">
        <v>5.8800000697374344E-2</v>
      </c>
      <c r="D2789">
        <v>5132.0576171875</v>
      </c>
    </row>
    <row r="2790" spans="1:4" x14ac:dyDescent="0.3">
      <c r="A2790">
        <v>28.799999999813735</v>
      </c>
      <c r="B2790">
        <v>-752.93854666933726</v>
      </c>
      <c r="C2790">
        <v>5.8800000697374344E-2</v>
      </c>
      <c r="D2790">
        <v>5133.10888671875</v>
      </c>
    </row>
    <row r="2791" spans="1:4" x14ac:dyDescent="0.3">
      <c r="A2791">
        <v>28.809999999590218</v>
      </c>
      <c r="B2791">
        <v>-752.93838374004076</v>
      </c>
      <c r="C2791">
        <v>5.8800000697374344E-2</v>
      </c>
      <c r="D2791">
        <v>5134.18505859375</v>
      </c>
    </row>
    <row r="2792" spans="1:4" x14ac:dyDescent="0.3">
      <c r="A2792">
        <v>28.820000000298023</v>
      </c>
      <c r="B2792">
        <v>-752.93821562514017</v>
      </c>
      <c r="C2792">
        <v>5.8800000697374344E-2</v>
      </c>
      <c r="D2792">
        <v>5135.25927734375</v>
      </c>
    </row>
    <row r="2793" spans="1:4" x14ac:dyDescent="0.3">
      <c r="A2793">
        <v>28.830000000074506</v>
      </c>
      <c r="B2793">
        <v>-752.93805269584368</v>
      </c>
      <c r="C2793">
        <v>5.8800000697374344E-2</v>
      </c>
      <c r="D2793">
        <v>5136.330078125</v>
      </c>
    </row>
    <row r="2794" spans="1:4" x14ac:dyDescent="0.3">
      <c r="A2794">
        <v>28.839999999850988</v>
      </c>
      <c r="B2794">
        <v>-752.93788183912943</v>
      </c>
      <c r="C2794">
        <v>5.8800000697374344E-2</v>
      </c>
      <c r="D2794">
        <v>5137.4111328125</v>
      </c>
    </row>
    <row r="2795" spans="1:4" x14ac:dyDescent="0.3">
      <c r="A2795">
        <v>28.849999999627471</v>
      </c>
      <c r="B2795">
        <v>-752.93771381363581</v>
      </c>
      <c r="C2795">
        <v>5.8800000697374344E-2</v>
      </c>
      <c r="D2795">
        <v>5138.46240234375</v>
      </c>
    </row>
    <row r="2796" spans="1:4" x14ac:dyDescent="0.3">
      <c r="A2796">
        <v>28.859999999403954</v>
      </c>
      <c r="B2796">
        <v>-752.93754677161883</v>
      </c>
      <c r="C2796">
        <v>5.8800000697374344E-2</v>
      </c>
      <c r="D2796">
        <v>5139.5546875</v>
      </c>
    </row>
    <row r="2797" spans="1:4" x14ac:dyDescent="0.3">
      <c r="A2797">
        <v>28.870000000111759</v>
      </c>
      <c r="B2797">
        <v>-752.93737636193941</v>
      </c>
      <c r="C2797">
        <v>5.8990001678466797E-2</v>
      </c>
      <c r="D2797">
        <v>5140.65771484375</v>
      </c>
    </row>
    <row r="2798" spans="1:4" x14ac:dyDescent="0.3">
      <c r="A2798">
        <v>28.879999999888241</v>
      </c>
      <c r="B2798">
        <v>-752.93721477374743</v>
      </c>
      <c r="C2798">
        <v>5.9000000357627869E-2</v>
      </c>
      <c r="D2798">
        <v>5141.7646484375</v>
      </c>
    </row>
    <row r="2799" spans="1:4" x14ac:dyDescent="0.3">
      <c r="A2799">
        <v>28.889999999664724</v>
      </c>
      <c r="B2799">
        <v>-752.9370504735441</v>
      </c>
      <c r="C2799">
        <v>5.9000000357627869E-2</v>
      </c>
      <c r="D2799">
        <v>5142.8671875</v>
      </c>
    </row>
    <row r="2800" spans="1:4" x14ac:dyDescent="0.3">
      <c r="A2800">
        <v>28.899999999441206</v>
      </c>
      <c r="B2800">
        <v>-752.93688581571291</v>
      </c>
      <c r="C2800">
        <v>5.9000000357627869E-2</v>
      </c>
      <c r="D2800">
        <v>5143.96875</v>
      </c>
    </row>
    <row r="2801" spans="1:4" x14ac:dyDescent="0.3">
      <c r="A2801">
        <v>28.910000000149012</v>
      </c>
      <c r="B2801">
        <v>-752.93671805844019</v>
      </c>
      <c r="C2801">
        <v>5.9000000357627869E-2</v>
      </c>
      <c r="D2801">
        <v>5145.06982421875</v>
      </c>
    </row>
    <row r="2802" spans="1:4" x14ac:dyDescent="0.3">
      <c r="A2802">
        <v>28.919999999925494</v>
      </c>
      <c r="B2802">
        <v>-752.93654988393496</v>
      </c>
      <c r="C2802">
        <v>5.9000000357627869E-2</v>
      </c>
      <c r="D2802">
        <v>5146.19677734375</v>
      </c>
    </row>
    <row r="2803" spans="1:4" x14ac:dyDescent="0.3">
      <c r="A2803">
        <v>28.929999999701977</v>
      </c>
      <c r="B2803">
        <v>-752.93638534531306</v>
      </c>
      <c r="C2803">
        <v>5.9000000357627869E-2</v>
      </c>
      <c r="D2803">
        <v>5147.3017578125</v>
      </c>
    </row>
    <row r="2804" spans="1:4" x14ac:dyDescent="0.3">
      <c r="A2804">
        <v>28.939999999478459</v>
      </c>
      <c r="B2804">
        <v>-752.93621711120318</v>
      </c>
      <c r="C2804">
        <v>5.9000000357627869E-2</v>
      </c>
      <c r="D2804">
        <v>5148.43994140625</v>
      </c>
    </row>
    <row r="2805" spans="1:4" x14ac:dyDescent="0.3">
      <c r="A2805">
        <v>28.950000000186265</v>
      </c>
      <c r="B2805">
        <v>-752.93605447992991</v>
      </c>
      <c r="C2805">
        <v>5.9000000357627869E-2</v>
      </c>
      <c r="D2805">
        <v>5149.59130859375</v>
      </c>
    </row>
    <row r="2806" spans="1:4" x14ac:dyDescent="0.3">
      <c r="A2806">
        <v>28.959999999962747</v>
      </c>
      <c r="B2806">
        <v>-752.93588508352946</v>
      </c>
      <c r="C2806">
        <v>5.9000000357627869E-2</v>
      </c>
      <c r="D2806">
        <v>5150.74072265625</v>
      </c>
    </row>
    <row r="2807" spans="1:4" x14ac:dyDescent="0.3">
      <c r="A2807">
        <v>28.96999999973923</v>
      </c>
      <c r="B2807">
        <v>-752.93571544871043</v>
      </c>
      <c r="C2807">
        <v>5.9000000357627869E-2</v>
      </c>
      <c r="D2807">
        <v>5151.88623046875</v>
      </c>
    </row>
    <row r="2808" spans="1:4" x14ac:dyDescent="0.3">
      <c r="A2808">
        <v>28.979999999515712</v>
      </c>
      <c r="B2808">
        <v>-752.93554632053088</v>
      </c>
      <c r="C2808">
        <v>5.9000000357627869E-2</v>
      </c>
      <c r="D2808">
        <v>5153.0224609375</v>
      </c>
    </row>
    <row r="2809" spans="1:4" x14ac:dyDescent="0.3">
      <c r="A2809">
        <v>28.990000000223517</v>
      </c>
      <c r="B2809">
        <v>-752.9353808878393</v>
      </c>
      <c r="C2809">
        <v>5.9190001338720322E-2</v>
      </c>
      <c r="D2809">
        <v>5154.1953125</v>
      </c>
    </row>
    <row r="2810" spans="1:4" x14ac:dyDescent="0.3">
      <c r="A2810">
        <v>29</v>
      </c>
      <c r="B2810">
        <v>-752.93521351799677</v>
      </c>
      <c r="C2810">
        <v>5.9200000017881393E-2</v>
      </c>
      <c r="D2810">
        <v>5155.34521484375</v>
      </c>
    </row>
    <row r="2811" spans="1:4" x14ac:dyDescent="0.3">
      <c r="A2811">
        <v>29.009999999776483</v>
      </c>
      <c r="B2811">
        <v>-752.93504805550288</v>
      </c>
      <c r="C2811">
        <v>5.9200000017881393E-2</v>
      </c>
      <c r="D2811">
        <v>5156.50927734375</v>
      </c>
    </row>
    <row r="2812" spans="1:4" x14ac:dyDescent="0.3">
      <c r="A2812">
        <v>29.019999999552965</v>
      </c>
      <c r="B2812">
        <v>-752.93488599047373</v>
      </c>
      <c r="C2812">
        <v>5.9200000017881393E-2</v>
      </c>
      <c r="D2812">
        <v>5157.6650390625</v>
      </c>
    </row>
    <row r="2813" spans="1:4" x14ac:dyDescent="0.3">
      <c r="A2813">
        <v>29.03000000026077</v>
      </c>
      <c r="B2813">
        <v>-752.93471823320101</v>
      </c>
      <c r="C2813">
        <v>5.9200000017881393E-2</v>
      </c>
      <c r="D2813">
        <v>5158.81689453125</v>
      </c>
    </row>
    <row r="2814" spans="1:4" x14ac:dyDescent="0.3">
      <c r="A2814">
        <v>29.040000000037253</v>
      </c>
      <c r="B2814">
        <v>-752.93454967126559</v>
      </c>
      <c r="C2814">
        <v>5.9200000017881393E-2</v>
      </c>
      <c r="D2814">
        <v>5159.96044921875</v>
      </c>
    </row>
    <row r="2815" spans="1:4" x14ac:dyDescent="0.3">
      <c r="A2815">
        <v>29.049999999813735</v>
      </c>
      <c r="B2815">
        <v>-752.93438426837633</v>
      </c>
      <c r="C2815">
        <v>5.9200000017881393E-2</v>
      </c>
      <c r="D2815">
        <v>5161.09765625</v>
      </c>
    </row>
    <row r="2816" spans="1:4" x14ac:dyDescent="0.3">
      <c r="A2816">
        <v>29.059999999590218</v>
      </c>
      <c r="B2816">
        <v>-752.9342115639181</v>
      </c>
      <c r="C2816">
        <v>5.9200000017881393E-2</v>
      </c>
      <c r="D2816">
        <v>5162.23828125</v>
      </c>
    </row>
    <row r="2817" spans="1:4" x14ac:dyDescent="0.3">
      <c r="A2817">
        <v>29.070000000298023</v>
      </c>
      <c r="B2817">
        <v>-752.93404690608691</v>
      </c>
      <c r="C2817">
        <v>5.9200000017881393E-2</v>
      </c>
      <c r="D2817">
        <v>5163.3759765625</v>
      </c>
    </row>
    <row r="2818" spans="1:4" x14ac:dyDescent="0.3">
      <c r="A2818">
        <v>29.080000000074506</v>
      </c>
      <c r="B2818">
        <v>-752.93388075813959</v>
      </c>
      <c r="C2818">
        <v>5.9200000017881393E-2</v>
      </c>
      <c r="D2818">
        <v>5164.505859375</v>
      </c>
    </row>
    <row r="2819" spans="1:4" x14ac:dyDescent="0.3">
      <c r="A2819">
        <v>29.089999999850988</v>
      </c>
      <c r="B2819">
        <v>-752.93371493801783</v>
      </c>
      <c r="C2819">
        <v>5.9200000017881393E-2</v>
      </c>
      <c r="D2819">
        <v>5165.626953125</v>
      </c>
    </row>
    <row r="2820" spans="1:4" x14ac:dyDescent="0.3">
      <c r="A2820">
        <v>29.099999999627471</v>
      </c>
      <c r="B2820">
        <v>-752.93354926690768</v>
      </c>
      <c r="C2820">
        <v>5.9200000017881393E-2</v>
      </c>
      <c r="D2820">
        <v>5166.79150390625</v>
      </c>
    </row>
    <row r="2821" spans="1:4" x14ac:dyDescent="0.3">
      <c r="A2821">
        <v>29.109999999403954</v>
      </c>
      <c r="B2821">
        <v>-752.93338478789042</v>
      </c>
      <c r="C2821">
        <v>5.9399999678134918E-2</v>
      </c>
      <c r="D2821">
        <v>5167.91015625</v>
      </c>
    </row>
    <row r="2822" spans="1:4" x14ac:dyDescent="0.3">
      <c r="A2822">
        <v>29.120000000111759</v>
      </c>
      <c r="B2822">
        <v>-752.93321872935007</v>
      </c>
      <c r="C2822">
        <v>5.9399999678134918E-2</v>
      </c>
      <c r="D2822">
        <v>5169.01513671875</v>
      </c>
    </row>
    <row r="2823" spans="1:4" x14ac:dyDescent="0.3">
      <c r="A2823">
        <v>29.129999999888241</v>
      </c>
      <c r="B2823">
        <v>-752.93305204496096</v>
      </c>
      <c r="C2823">
        <v>5.9399999678134918E-2</v>
      </c>
      <c r="D2823">
        <v>5170.13720703125</v>
      </c>
    </row>
    <row r="2824" spans="1:4" x14ac:dyDescent="0.3">
      <c r="A2824">
        <v>29.139999999664724</v>
      </c>
      <c r="B2824">
        <v>-752.93288214192103</v>
      </c>
      <c r="C2824">
        <v>5.9399999678134918E-2</v>
      </c>
      <c r="D2824">
        <v>5171.240234375</v>
      </c>
    </row>
    <row r="2825" spans="1:4" x14ac:dyDescent="0.3">
      <c r="A2825">
        <v>29.149999999441206</v>
      </c>
      <c r="B2825">
        <v>-752.93271217927645</v>
      </c>
      <c r="C2825">
        <v>5.9399999678134918E-2</v>
      </c>
      <c r="D2825">
        <v>5172.34521484375</v>
      </c>
    </row>
    <row r="2826" spans="1:4" x14ac:dyDescent="0.3">
      <c r="A2826">
        <v>29.160000000149012</v>
      </c>
      <c r="B2826">
        <v>-752.93254814729403</v>
      </c>
      <c r="C2826">
        <v>5.9399999678134918E-2</v>
      </c>
      <c r="D2826">
        <v>5173.46044921875</v>
      </c>
    </row>
    <row r="2827" spans="1:4" x14ac:dyDescent="0.3">
      <c r="A2827">
        <v>29.169999999925494</v>
      </c>
      <c r="B2827">
        <v>-752.93238015160273</v>
      </c>
      <c r="C2827">
        <v>5.9399999678134918E-2</v>
      </c>
      <c r="D2827">
        <v>5174.56103515625</v>
      </c>
    </row>
    <row r="2828" spans="1:4" x14ac:dyDescent="0.3">
      <c r="A2828">
        <v>29.179999999701977</v>
      </c>
      <c r="B2828">
        <v>-752.93221027836512</v>
      </c>
      <c r="C2828">
        <v>5.9399999678134918E-2</v>
      </c>
      <c r="D2828">
        <v>5175.6640625</v>
      </c>
    </row>
    <row r="2829" spans="1:4" x14ac:dyDescent="0.3">
      <c r="A2829">
        <v>29.189999999478459</v>
      </c>
      <c r="B2829">
        <v>-752.93204946503351</v>
      </c>
      <c r="C2829">
        <v>5.9399999678134918E-2</v>
      </c>
      <c r="D2829">
        <v>5176.73974609375</v>
      </c>
    </row>
    <row r="2830" spans="1:4" x14ac:dyDescent="0.3">
      <c r="A2830">
        <v>29.200000000186265</v>
      </c>
      <c r="B2830">
        <v>-752.9318807838888</v>
      </c>
      <c r="C2830">
        <v>5.9399999678134918E-2</v>
      </c>
      <c r="D2830">
        <v>5177.8017578125</v>
      </c>
    </row>
    <row r="2831" spans="1:4" x14ac:dyDescent="0.3">
      <c r="A2831">
        <v>29.209999999962747</v>
      </c>
      <c r="B2831">
        <v>-752.9317085264654</v>
      </c>
      <c r="C2831">
        <v>5.9599999338388443E-2</v>
      </c>
      <c r="D2831">
        <v>5178.861328125</v>
      </c>
    </row>
    <row r="2832" spans="1:4" x14ac:dyDescent="0.3">
      <c r="A2832">
        <v>29.21999999973923</v>
      </c>
      <c r="B2832">
        <v>-752.93154270634363</v>
      </c>
      <c r="C2832">
        <v>5.9599999338388443E-2</v>
      </c>
      <c r="D2832">
        <v>5179.93798828125</v>
      </c>
    </row>
    <row r="2833" spans="1:4" x14ac:dyDescent="0.3">
      <c r="A2833">
        <v>29.229999999515712</v>
      </c>
      <c r="B2833">
        <v>-752.93138099894236</v>
      </c>
      <c r="C2833">
        <v>5.9599999338388443E-2</v>
      </c>
      <c r="D2833">
        <v>5181.00634765625</v>
      </c>
    </row>
    <row r="2834" spans="1:4" x14ac:dyDescent="0.3">
      <c r="A2834">
        <v>29.240000000223517</v>
      </c>
      <c r="B2834">
        <v>-752.93121330127428</v>
      </c>
      <c r="C2834">
        <v>5.9599999338388443E-2</v>
      </c>
      <c r="D2834">
        <v>5182.1005859375</v>
      </c>
    </row>
    <row r="2835" spans="1:4" x14ac:dyDescent="0.3">
      <c r="A2835">
        <v>29.25</v>
      </c>
      <c r="B2835">
        <v>-752.93104774937342</v>
      </c>
      <c r="C2835">
        <v>5.9599999338388443E-2</v>
      </c>
      <c r="D2835">
        <v>5183.21240234375</v>
      </c>
    </row>
    <row r="2836" spans="1:4" x14ac:dyDescent="0.3">
      <c r="A2836">
        <v>29.259999999776483</v>
      </c>
      <c r="B2836">
        <v>-752.93088338956545</v>
      </c>
      <c r="C2836">
        <v>5.9599999338388443E-2</v>
      </c>
      <c r="D2836">
        <v>5184.28857421875</v>
      </c>
    </row>
    <row r="2837" spans="1:4" x14ac:dyDescent="0.3">
      <c r="A2837">
        <v>29.269999999552965</v>
      </c>
      <c r="B2837">
        <v>-752.93071756944369</v>
      </c>
      <c r="C2837">
        <v>5.9599999338388443E-2</v>
      </c>
      <c r="D2837">
        <v>5185.3740234375</v>
      </c>
    </row>
    <row r="2838" spans="1:4" x14ac:dyDescent="0.3">
      <c r="A2838">
        <v>29.28000000026077</v>
      </c>
      <c r="B2838">
        <v>-752.93055106386851</v>
      </c>
      <c r="C2838">
        <v>5.9599999338388443E-2</v>
      </c>
      <c r="D2838">
        <v>5186.46826171875</v>
      </c>
    </row>
    <row r="2839" spans="1:4" x14ac:dyDescent="0.3">
      <c r="A2839">
        <v>29.290000000037253</v>
      </c>
      <c r="B2839">
        <v>-752.93038065418909</v>
      </c>
      <c r="C2839">
        <v>5.9599999338388443E-2</v>
      </c>
      <c r="D2839">
        <v>5187.59130859375</v>
      </c>
    </row>
    <row r="2840" spans="1:4" x14ac:dyDescent="0.3">
      <c r="A2840">
        <v>29.299999999813735</v>
      </c>
      <c r="B2840">
        <v>-752.93021280750941</v>
      </c>
      <c r="C2840">
        <v>5.9599999338388443E-2</v>
      </c>
      <c r="D2840">
        <v>5188.71337890625</v>
      </c>
    </row>
    <row r="2841" spans="1:4" x14ac:dyDescent="0.3">
      <c r="A2841">
        <v>29.309999999590218</v>
      </c>
      <c r="B2841">
        <v>-752.93004987821291</v>
      </c>
      <c r="C2841">
        <v>5.9599999338388443E-2</v>
      </c>
      <c r="D2841">
        <v>5189.8408203125</v>
      </c>
    </row>
    <row r="2842" spans="1:4" x14ac:dyDescent="0.3">
      <c r="A2842">
        <v>29.320000000298023</v>
      </c>
      <c r="B2842">
        <v>-752.92988790259074</v>
      </c>
      <c r="C2842">
        <v>5.9599999338388443E-2</v>
      </c>
      <c r="D2842">
        <v>5190.95849609375</v>
      </c>
    </row>
    <row r="2843" spans="1:4" x14ac:dyDescent="0.3">
      <c r="A2843">
        <v>29.330000000074506</v>
      </c>
      <c r="B2843">
        <v>-752.92971889362047</v>
      </c>
      <c r="C2843">
        <v>5.9599999338388443E-2</v>
      </c>
      <c r="D2843">
        <v>5192.068359375</v>
      </c>
    </row>
    <row r="2844" spans="1:4" x14ac:dyDescent="0.3">
      <c r="A2844">
        <v>29.339999999850988</v>
      </c>
      <c r="B2844">
        <v>-752.92954812631319</v>
      </c>
      <c r="C2844">
        <v>5.9599999338388443E-2</v>
      </c>
      <c r="D2844">
        <v>5193.1533203125</v>
      </c>
    </row>
    <row r="2845" spans="1:4" x14ac:dyDescent="0.3">
      <c r="A2845">
        <v>29.349999999627471</v>
      </c>
      <c r="B2845">
        <v>-752.92938057765673</v>
      </c>
      <c r="C2845">
        <v>5.9799998998641968E-2</v>
      </c>
      <c r="D2845">
        <v>5194.236328125</v>
      </c>
    </row>
    <row r="2846" spans="1:4" x14ac:dyDescent="0.3">
      <c r="A2846">
        <v>29.359999999403954</v>
      </c>
      <c r="B2846">
        <v>-752.92921386346529</v>
      </c>
      <c r="C2846">
        <v>5.9799998998641968E-2</v>
      </c>
      <c r="D2846">
        <v>5195.34228515625</v>
      </c>
    </row>
    <row r="2847" spans="1:4" x14ac:dyDescent="0.3">
      <c r="A2847">
        <v>29.370000000111759</v>
      </c>
      <c r="B2847">
        <v>-752.92904470548342</v>
      </c>
      <c r="C2847">
        <v>5.9799998998641968E-2</v>
      </c>
      <c r="D2847">
        <v>5196.4013671875</v>
      </c>
    </row>
    <row r="2848" spans="1:4" x14ac:dyDescent="0.3">
      <c r="A2848">
        <v>29.379999999888241</v>
      </c>
      <c r="B2848">
        <v>-752.92887906417559</v>
      </c>
      <c r="C2848">
        <v>5.9799998998641968E-2</v>
      </c>
      <c r="D2848">
        <v>5197.4970703125</v>
      </c>
    </row>
    <row r="2849" spans="1:4" x14ac:dyDescent="0.3">
      <c r="A2849">
        <v>29.389999999664724</v>
      </c>
      <c r="B2849">
        <v>-752.9287152110071</v>
      </c>
      <c r="C2849">
        <v>5.9799998998641968E-2</v>
      </c>
      <c r="D2849">
        <v>5198.59814453125</v>
      </c>
    </row>
    <row r="2850" spans="1:4" x14ac:dyDescent="0.3">
      <c r="A2850">
        <v>29.399999999441206</v>
      </c>
      <c r="B2850">
        <v>-752.92854578480433</v>
      </c>
      <c r="C2850">
        <v>5.9799998998641968E-2</v>
      </c>
      <c r="D2850">
        <v>5199.658203125</v>
      </c>
    </row>
    <row r="2851" spans="1:4" x14ac:dyDescent="0.3">
      <c r="A2851">
        <v>29.410000000149012</v>
      </c>
      <c r="B2851">
        <v>-752.9283849416704</v>
      </c>
      <c r="C2851">
        <v>5.9799998998641968E-2</v>
      </c>
      <c r="D2851">
        <v>5200.73828125</v>
      </c>
    </row>
    <row r="2852" spans="1:4" x14ac:dyDescent="0.3">
      <c r="A2852">
        <v>29.419999999925494</v>
      </c>
      <c r="B2852">
        <v>-752.92822090968798</v>
      </c>
      <c r="C2852">
        <v>5.9799998998641968E-2</v>
      </c>
      <c r="D2852">
        <v>5201.837890625</v>
      </c>
    </row>
    <row r="2853" spans="1:4" x14ac:dyDescent="0.3">
      <c r="A2853">
        <v>29.429999999701977</v>
      </c>
      <c r="B2853">
        <v>-752.9280406950445</v>
      </c>
      <c r="C2853">
        <v>5.9799998998641968E-2</v>
      </c>
      <c r="D2853">
        <v>5202.9287109375</v>
      </c>
    </row>
    <row r="2854" spans="1:4" x14ac:dyDescent="0.3">
      <c r="A2854">
        <v>29.439999999478459</v>
      </c>
      <c r="B2854">
        <v>-752.92787463650416</v>
      </c>
      <c r="C2854">
        <v>5.9799998998641968E-2</v>
      </c>
      <c r="D2854">
        <v>5204.02001953125</v>
      </c>
    </row>
    <row r="2855" spans="1:4" x14ac:dyDescent="0.3">
      <c r="A2855">
        <v>29.450000000186265</v>
      </c>
      <c r="B2855">
        <v>-752.92771856174181</v>
      </c>
      <c r="C2855">
        <v>5.9799998998641968E-2</v>
      </c>
      <c r="D2855">
        <v>5205.1103515625</v>
      </c>
    </row>
    <row r="2856" spans="1:4" x14ac:dyDescent="0.3">
      <c r="A2856">
        <v>29.459999999962747</v>
      </c>
      <c r="B2856">
        <v>-752.92754913553904</v>
      </c>
      <c r="C2856">
        <v>5.9799998998641968E-2</v>
      </c>
      <c r="D2856">
        <v>5206.173828125</v>
      </c>
    </row>
    <row r="2857" spans="1:4" x14ac:dyDescent="0.3">
      <c r="A2857">
        <v>29.46999999973923</v>
      </c>
      <c r="B2857">
        <v>-752.92737982854555</v>
      </c>
      <c r="C2857">
        <v>5.9999998658895493E-2</v>
      </c>
      <c r="D2857">
        <v>5207.27099609375</v>
      </c>
    </row>
    <row r="2858" spans="1:4" x14ac:dyDescent="0.3">
      <c r="A2858">
        <v>29.479999999515712</v>
      </c>
      <c r="B2858">
        <v>-752.92721174344729</v>
      </c>
      <c r="C2858">
        <v>5.9999998658895493E-2</v>
      </c>
      <c r="D2858">
        <v>5208.37109375</v>
      </c>
    </row>
    <row r="2859" spans="1:4" x14ac:dyDescent="0.3">
      <c r="A2859">
        <v>29.490000000223517</v>
      </c>
      <c r="B2859">
        <v>-752.92704902276705</v>
      </c>
      <c r="C2859">
        <v>5.9999998658895493E-2</v>
      </c>
      <c r="D2859">
        <v>5209.4228515625</v>
      </c>
    </row>
    <row r="2860" spans="1:4" x14ac:dyDescent="0.3">
      <c r="A2860">
        <v>29.5</v>
      </c>
      <c r="B2860">
        <v>-752.92688856706332</v>
      </c>
      <c r="C2860">
        <v>5.9999998658895493E-2</v>
      </c>
      <c r="D2860">
        <v>5210.5078125</v>
      </c>
    </row>
    <row r="2861" spans="1:4" x14ac:dyDescent="0.3">
      <c r="A2861">
        <v>29.509999999776483</v>
      </c>
      <c r="B2861">
        <v>-752.92671622023295</v>
      </c>
      <c r="C2861">
        <v>5.9999998658895493E-2</v>
      </c>
      <c r="D2861">
        <v>5211.5732421875</v>
      </c>
    </row>
    <row r="2862" spans="1:4" x14ac:dyDescent="0.3">
      <c r="A2862">
        <v>29.519999999552965</v>
      </c>
      <c r="B2862">
        <v>-752.92654342636774</v>
      </c>
      <c r="C2862">
        <v>5.9999998658895493E-2</v>
      </c>
      <c r="D2862">
        <v>5212.666015625</v>
      </c>
    </row>
    <row r="2863" spans="1:4" x14ac:dyDescent="0.3">
      <c r="A2863">
        <v>29.53000000026077</v>
      </c>
      <c r="B2863">
        <v>-752.92638168916415</v>
      </c>
      <c r="C2863">
        <v>5.9999998658895493E-2</v>
      </c>
      <c r="D2863">
        <v>5213.7412109375</v>
      </c>
    </row>
    <row r="2864" spans="1:4" x14ac:dyDescent="0.3">
      <c r="A2864">
        <v>29.540000000037253</v>
      </c>
      <c r="B2864">
        <v>-752.92622260436724</v>
      </c>
      <c r="C2864">
        <v>5.9999998658895493E-2</v>
      </c>
      <c r="D2864">
        <v>5214.8369140625</v>
      </c>
    </row>
    <row r="2865" spans="1:4" x14ac:dyDescent="0.3">
      <c r="A2865">
        <v>29.549999999813735</v>
      </c>
      <c r="B2865">
        <v>-752.9260556219549</v>
      </c>
      <c r="C2865">
        <v>5.9999998658895493E-2</v>
      </c>
      <c r="D2865">
        <v>5215.92822265625</v>
      </c>
    </row>
    <row r="2866" spans="1:4" x14ac:dyDescent="0.3">
      <c r="A2866">
        <v>29.559999999590218</v>
      </c>
      <c r="B2866">
        <v>-752.92588527188013</v>
      </c>
      <c r="C2866">
        <v>5.9999998658895493E-2</v>
      </c>
      <c r="D2866">
        <v>5217.0322265625</v>
      </c>
    </row>
    <row r="2867" spans="1:4" x14ac:dyDescent="0.3">
      <c r="A2867">
        <v>29.570000000298023</v>
      </c>
      <c r="B2867">
        <v>-752.92571420654963</v>
      </c>
      <c r="C2867">
        <v>5.9999998658895493E-2</v>
      </c>
      <c r="D2867">
        <v>5218.1396484375</v>
      </c>
    </row>
    <row r="2868" spans="1:4" x14ac:dyDescent="0.3">
      <c r="A2868">
        <v>29.580000000074506</v>
      </c>
      <c r="B2868">
        <v>-752.9255443035097</v>
      </c>
      <c r="C2868">
        <v>5.9999998658895493E-2</v>
      </c>
      <c r="D2868">
        <v>5219.22998046875</v>
      </c>
    </row>
    <row r="2869" spans="1:4" x14ac:dyDescent="0.3">
      <c r="A2869">
        <v>29.589999999850988</v>
      </c>
      <c r="B2869">
        <v>-752.92538036093424</v>
      </c>
      <c r="C2869">
        <v>5.9999998658895493E-2</v>
      </c>
      <c r="D2869">
        <v>5220.3466796875</v>
      </c>
    </row>
    <row r="2870" spans="1:4" x14ac:dyDescent="0.3">
      <c r="A2870">
        <v>29.599999999627471</v>
      </c>
      <c r="B2870">
        <v>-752.92521540507983</v>
      </c>
      <c r="C2870">
        <v>5.9999998658895493E-2</v>
      </c>
      <c r="D2870">
        <v>5221.46875</v>
      </c>
    </row>
    <row r="2871" spans="1:4" x14ac:dyDescent="0.3">
      <c r="A2871">
        <v>29.609999999403954</v>
      </c>
      <c r="B2871">
        <v>-752.92504749879549</v>
      </c>
      <c r="C2871">
        <v>5.9999998658895493E-2</v>
      </c>
      <c r="D2871">
        <v>5222.62548828125</v>
      </c>
    </row>
    <row r="2872" spans="1:4" x14ac:dyDescent="0.3">
      <c r="A2872">
        <v>29.620000000111759</v>
      </c>
      <c r="B2872">
        <v>-752.92487920508097</v>
      </c>
      <c r="C2872">
        <v>6.0189999639987946E-2</v>
      </c>
      <c r="D2872">
        <v>5223.72216796875</v>
      </c>
    </row>
    <row r="2873" spans="1:4" x14ac:dyDescent="0.3">
      <c r="A2873">
        <v>29.629999999888241</v>
      </c>
      <c r="B2873">
        <v>-752.9247128485174</v>
      </c>
      <c r="C2873">
        <v>6.0199998319149017E-2</v>
      </c>
      <c r="D2873">
        <v>5224.87451171875</v>
      </c>
    </row>
    <row r="2874" spans="1:4" x14ac:dyDescent="0.3">
      <c r="A2874">
        <v>29.639999999664724</v>
      </c>
      <c r="B2874">
        <v>-752.92454634294222</v>
      </c>
      <c r="C2874">
        <v>6.0199998319149017E-2</v>
      </c>
      <c r="D2874">
        <v>5225.9970703125</v>
      </c>
    </row>
    <row r="2875" spans="1:4" x14ac:dyDescent="0.3">
      <c r="A2875">
        <v>29.649999999441206</v>
      </c>
      <c r="B2875">
        <v>-752.92438263878535</v>
      </c>
      <c r="C2875">
        <v>6.0199998319149017E-2</v>
      </c>
      <c r="D2875">
        <v>5227.1123046875</v>
      </c>
    </row>
    <row r="2876" spans="1:4" x14ac:dyDescent="0.3">
      <c r="A2876">
        <v>29.660000000149012</v>
      </c>
      <c r="B2876">
        <v>-752.92421589479159</v>
      </c>
      <c r="C2876">
        <v>6.0199998319149017E-2</v>
      </c>
      <c r="D2876">
        <v>5228.27294921875</v>
      </c>
    </row>
    <row r="2877" spans="1:4" x14ac:dyDescent="0.3">
      <c r="A2877">
        <v>29.669999999925494</v>
      </c>
      <c r="B2877">
        <v>-752.92404494867037</v>
      </c>
      <c r="C2877">
        <v>6.0199998319149017E-2</v>
      </c>
      <c r="D2877">
        <v>5229.4345703125</v>
      </c>
    </row>
    <row r="2878" spans="1:4" x14ac:dyDescent="0.3">
      <c r="A2878">
        <v>29.679999999701977</v>
      </c>
      <c r="B2878">
        <v>-752.92387829408358</v>
      </c>
      <c r="C2878">
        <v>6.0199998319149017E-2</v>
      </c>
      <c r="D2878">
        <v>5230.58544921875</v>
      </c>
    </row>
    <row r="2879" spans="1:4" x14ac:dyDescent="0.3">
      <c r="A2879">
        <v>29.689999999478459</v>
      </c>
      <c r="B2879">
        <v>-752.92371506676386</v>
      </c>
      <c r="C2879">
        <v>6.0199998319149017E-2</v>
      </c>
      <c r="D2879">
        <v>5231.728515625</v>
      </c>
    </row>
    <row r="2880" spans="1:4" x14ac:dyDescent="0.3">
      <c r="A2880">
        <v>29.700000000186265</v>
      </c>
      <c r="B2880">
        <v>-752.92354680285166</v>
      </c>
      <c r="C2880">
        <v>6.0199998319149017E-2</v>
      </c>
      <c r="D2880">
        <v>5232.8837890625</v>
      </c>
    </row>
    <row r="2881" spans="1:4" x14ac:dyDescent="0.3">
      <c r="A2881">
        <v>29.709999999962747</v>
      </c>
      <c r="B2881">
        <v>-752.92337856874178</v>
      </c>
      <c r="C2881">
        <v>6.038999930024147E-2</v>
      </c>
      <c r="D2881">
        <v>5234.03564453125</v>
      </c>
    </row>
    <row r="2882" spans="1:4" x14ac:dyDescent="0.3">
      <c r="A2882">
        <v>29.71999999973923</v>
      </c>
      <c r="B2882">
        <v>-752.92321411952685</v>
      </c>
      <c r="C2882">
        <v>6.0400001704692841E-2</v>
      </c>
      <c r="D2882">
        <v>5235.20068359375</v>
      </c>
    </row>
    <row r="2883" spans="1:4" x14ac:dyDescent="0.3">
      <c r="A2883">
        <v>29.729999999515712</v>
      </c>
      <c r="B2883">
        <v>-752.923051249835</v>
      </c>
      <c r="C2883">
        <v>6.0400001704692841E-2</v>
      </c>
      <c r="D2883">
        <v>5236.33642578125</v>
      </c>
    </row>
    <row r="2884" spans="1:4" x14ac:dyDescent="0.3">
      <c r="A2884">
        <v>29.740000000223517</v>
      </c>
      <c r="B2884">
        <v>-752.92288519129465</v>
      </c>
      <c r="C2884">
        <v>6.0400001704692841E-2</v>
      </c>
      <c r="D2884">
        <v>5237.517578125</v>
      </c>
    </row>
    <row r="2885" spans="1:4" x14ac:dyDescent="0.3">
      <c r="A2885">
        <v>29.75</v>
      </c>
      <c r="B2885">
        <v>-752.92271713599871</v>
      </c>
      <c r="C2885">
        <v>6.0400001704692841E-2</v>
      </c>
      <c r="D2885">
        <v>5238.7177734375</v>
      </c>
    </row>
    <row r="2886" spans="1:4" x14ac:dyDescent="0.3">
      <c r="A2886">
        <v>29.759999999776483</v>
      </c>
      <c r="B2886">
        <v>-752.9225487230749</v>
      </c>
      <c r="C2886">
        <v>6.0400001704692841E-2</v>
      </c>
      <c r="D2886">
        <v>5239.8759765625</v>
      </c>
    </row>
    <row r="2887" spans="1:4" x14ac:dyDescent="0.3">
      <c r="A2887">
        <v>29.769999999552965</v>
      </c>
      <c r="B2887">
        <v>-752.92238400563906</v>
      </c>
      <c r="C2887">
        <v>6.0400001704692841E-2</v>
      </c>
      <c r="D2887">
        <v>5241.037109375</v>
      </c>
    </row>
    <row r="2888" spans="1:4" x14ac:dyDescent="0.3">
      <c r="A2888">
        <v>29.78000000026077</v>
      </c>
      <c r="B2888">
        <v>-752.92221350655268</v>
      </c>
      <c r="C2888">
        <v>6.0400001704692841E-2</v>
      </c>
      <c r="D2888">
        <v>5242.20703125</v>
      </c>
    </row>
    <row r="2889" spans="1:4" x14ac:dyDescent="0.3">
      <c r="A2889">
        <v>29.790000000037253</v>
      </c>
      <c r="B2889">
        <v>-752.92204592809389</v>
      </c>
      <c r="C2889">
        <v>6.0400001704692841E-2</v>
      </c>
      <c r="D2889">
        <v>5243.38427734375</v>
      </c>
    </row>
    <row r="2890" spans="1:4" x14ac:dyDescent="0.3">
      <c r="A2890">
        <v>29.799999999813735</v>
      </c>
      <c r="B2890">
        <v>-752.92187936291407</v>
      </c>
      <c r="C2890">
        <v>6.0400001704692841E-2</v>
      </c>
      <c r="D2890">
        <v>5244.54345703125</v>
      </c>
    </row>
    <row r="2891" spans="1:4" x14ac:dyDescent="0.3">
      <c r="A2891">
        <v>29.809999999590218</v>
      </c>
      <c r="B2891">
        <v>-752.92171702966402</v>
      </c>
      <c r="C2891">
        <v>6.0400001704692841E-2</v>
      </c>
      <c r="D2891">
        <v>5245.7080078125</v>
      </c>
    </row>
    <row r="2892" spans="1:4" x14ac:dyDescent="0.3">
      <c r="A2892">
        <v>29.820000000298023</v>
      </c>
      <c r="B2892">
        <v>-752.92154435500811</v>
      </c>
      <c r="C2892">
        <v>6.0400001704692841E-2</v>
      </c>
      <c r="D2892">
        <v>5246.87060546875</v>
      </c>
    </row>
    <row r="2893" spans="1:4" x14ac:dyDescent="0.3">
      <c r="A2893">
        <v>29.830000000074506</v>
      </c>
      <c r="B2893">
        <v>-752.92138008460711</v>
      </c>
      <c r="C2893">
        <v>6.0600001364946365E-2</v>
      </c>
      <c r="D2893">
        <v>5248.0498046875</v>
      </c>
    </row>
    <row r="2894" spans="1:4" x14ac:dyDescent="0.3">
      <c r="A2894">
        <v>29.839999999850988</v>
      </c>
      <c r="B2894">
        <v>-752.92121781096171</v>
      </c>
      <c r="C2894">
        <v>6.0600001364946365E-2</v>
      </c>
      <c r="D2894">
        <v>5249.189453125</v>
      </c>
    </row>
    <row r="2895" spans="1:4" x14ac:dyDescent="0.3">
      <c r="A2895">
        <v>29.849999999627471</v>
      </c>
      <c r="B2895">
        <v>-752.921048205945</v>
      </c>
      <c r="C2895">
        <v>6.0600001364946365E-2</v>
      </c>
      <c r="D2895">
        <v>5250.31005859375</v>
      </c>
    </row>
    <row r="2896" spans="1:4" x14ac:dyDescent="0.3">
      <c r="A2896">
        <v>29.859999999403954</v>
      </c>
      <c r="B2896">
        <v>-752.92087758764933</v>
      </c>
      <c r="C2896">
        <v>6.0600001364946365E-2</v>
      </c>
      <c r="D2896">
        <v>5251.42919921875</v>
      </c>
    </row>
    <row r="2897" spans="1:4" x14ac:dyDescent="0.3">
      <c r="A2897">
        <v>29.870000000111759</v>
      </c>
      <c r="B2897">
        <v>-752.92071316823672</v>
      </c>
      <c r="C2897">
        <v>6.0600001364946365E-2</v>
      </c>
      <c r="D2897">
        <v>5252.57275390625</v>
      </c>
    </row>
    <row r="2898" spans="1:4" x14ac:dyDescent="0.3">
      <c r="A2898">
        <v>29.879999999888241</v>
      </c>
      <c r="B2898">
        <v>-752.92055032834719</v>
      </c>
      <c r="C2898">
        <v>6.0600001364946365E-2</v>
      </c>
      <c r="D2898">
        <v>5253.6953125</v>
      </c>
    </row>
    <row r="2899" spans="1:4" x14ac:dyDescent="0.3">
      <c r="A2899">
        <v>29.889999999664724</v>
      </c>
      <c r="B2899">
        <v>-752.92038617715548</v>
      </c>
      <c r="C2899">
        <v>6.0600001364946365E-2</v>
      </c>
      <c r="D2899">
        <v>5254.79541015625</v>
      </c>
    </row>
    <row r="2900" spans="1:4" x14ac:dyDescent="0.3">
      <c r="A2900">
        <v>29.899999999441206</v>
      </c>
      <c r="B2900">
        <v>-752.92021496281336</v>
      </c>
      <c r="C2900">
        <v>6.0600001364946365E-2</v>
      </c>
      <c r="D2900">
        <v>5255.9375</v>
      </c>
    </row>
    <row r="2901" spans="1:4" x14ac:dyDescent="0.3">
      <c r="A2901">
        <v>29.910000000149012</v>
      </c>
      <c r="B2901">
        <v>-752.92004854664515</v>
      </c>
      <c r="C2901">
        <v>6.0600001364946365E-2</v>
      </c>
      <c r="D2901">
        <v>5257.064453125</v>
      </c>
    </row>
    <row r="2902" spans="1:4" x14ac:dyDescent="0.3">
      <c r="A2902">
        <v>29.919999999925494</v>
      </c>
      <c r="B2902">
        <v>-752.91988254770945</v>
      </c>
      <c r="C2902">
        <v>6.0600001364946365E-2</v>
      </c>
      <c r="D2902">
        <v>5258.1767578125</v>
      </c>
    </row>
    <row r="2903" spans="1:4" x14ac:dyDescent="0.3">
      <c r="A2903">
        <v>29.929999999701977</v>
      </c>
      <c r="B2903">
        <v>-752.91971771106432</v>
      </c>
      <c r="C2903">
        <v>6.0600001364946365E-2</v>
      </c>
      <c r="D2903">
        <v>5259.27880859375</v>
      </c>
    </row>
    <row r="2904" spans="1:4" x14ac:dyDescent="0.3">
      <c r="A2904">
        <v>29.939999999478459</v>
      </c>
      <c r="B2904">
        <v>-752.91954682454775</v>
      </c>
      <c r="C2904">
        <v>6.0600001364946365E-2</v>
      </c>
      <c r="D2904">
        <v>5260.39599609375</v>
      </c>
    </row>
    <row r="2905" spans="1:4" x14ac:dyDescent="0.3">
      <c r="A2905">
        <v>29.950000000186265</v>
      </c>
      <c r="B2905">
        <v>-752.91937793478678</v>
      </c>
      <c r="C2905">
        <v>6.0600001364946365E-2</v>
      </c>
      <c r="D2905">
        <v>5261.521484375</v>
      </c>
    </row>
    <row r="2906" spans="1:4" x14ac:dyDescent="0.3">
      <c r="A2906">
        <v>29.959999999962747</v>
      </c>
      <c r="B2906">
        <v>-752.91921357497881</v>
      </c>
      <c r="C2906">
        <v>6.080000102519989E-2</v>
      </c>
      <c r="D2906">
        <v>5262.64013671875</v>
      </c>
    </row>
    <row r="2907" spans="1:4" x14ac:dyDescent="0.3">
      <c r="A2907">
        <v>29.96999999973923</v>
      </c>
      <c r="B2907">
        <v>-752.91905034765909</v>
      </c>
      <c r="C2907">
        <v>6.080000102519989E-2</v>
      </c>
      <c r="D2907">
        <v>5263.74365234375</v>
      </c>
    </row>
    <row r="2908" spans="1:4" x14ac:dyDescent="0.3">
      <c r="A2908">
        <v>29.979999999515712</v>
      </c>
      <c r="B2908">
        <v>-752.91888321623514</v>
      </c>
      <c r="C2908">
        <v>6.080000102519989E-2</v>
      </c>
      <c r="D2908">
        <v>5264.84521484375</v>
      </c>
    </row>
    <row r="2909" spans="1:4" x14ac:dyDescent="0.3">
      <c r="A2909">
        <v>29.990000000223517</v>
      </c>
      <c r="B2909">
        <v>-752.91871599540423</v>
      </c>
      <c r="C2909">
        <v>6.080000102519989E-2</v>
      </c>
      <c r="D2909">
        <v>5265.9794921875</v>
      </c>
    </row>
    <row r="2910" spans="1:4" x14ac:dyDescent="0.3">
      <c r="A2910">
        <v>30</v>
      </c>
      <c r="B2910">
        <v>-752.91854132399271</v>
      </c>
      <c r="C2910">
        <v>6.080000102519989E-2</v>
      </c>
      <c r="D2910">
        <v>5267.05078125</v>
      </c>
    </row>
    <row r="2911" spans="1:4" x14ac:dyDescent="0.3">
      <c r="A2911">
        <v>30.009999999776483</v>
      </c>
      <c r="B2911">
        <v>-752.91837234482477</v>
      </c>
      <c r="C2911">
        <v>6.080000102519989E-2</v>
      </c>
      <c r="D2911">
        <v>5268.11669921875</v>
      </c>
    </row>
    <row r="2912" spans="1:4" x14ac:dyDescent="0.3">
      <c r="A2912">
        <v>30.019999999552965</v>
      </c>
      <c r="B2912">
        <v>-752.91820738897036</v>
      </c>
      <c r="C2912">
        <v>6.080000102519989E-2</v>
      </c>
      <c r="D2912">
        <v>5269.21630859375</v>
      </c>
    </row>
    <row r="2913" spans="1:4" x14ac:dyDescent="0.3">
      <c r="A2913">
        <v>30.03000000026077</v>
      </c>
      <c r="B2913">
        <v>-752.91804767832468</v>
      </c>
      <c r="C2913">
        <v>6.080000102519989E-2</v>
      </c>
      <c r="D2913">
        <v>5270.31884765625</v>
      </c>
    </row>
    <row r="2914" spans="1:4" x14ac:dyDescent="0.3">
      <c r="A2914">
        <v>30.040000000037253</v>
      </c>
      <c r="B2914">
        <v>-752.91788510665606</v>
      </c>
      <c r="C2914">
        <v>6.080000102519989E-2</v>
      </c>
      <c r="D2914">
        <v>5271.40234375</v>
      </c>
    </row>
    <row r="2915" spans="1:4" x14ac:dyDescent="0.3">
      <c r="A2915">
        <v>30.049999999813735</v>
      </c>
      <c r="B2915">
        <v>-752.91771824345301</v>
      </c>
      <c r="C2915">
        <v>6.0989998281002045E-2</v>
      </c>
      <c r="D2915">
        <v>5272.50390625</v>
      </c>
    </row>
    <row r="2916" spans="1:4" x14ac:dyDescent="0.3">
      <c r="A2916">
        <v>30.059999999590218</v>
      </c>
      <c r="B2916">
        <v>-752.91754929408739</v>
      </c>
      <c r="C2916">
        <v>6.0989998281002045E-2</v>
      </c>
      <c r="D2916">
        <v>5273.58154296875</v>
      </c>
    </row>
    <row r="2917" spans="1:4" x14ac:dyDescent="0.3">
      <c r="A2917">
        <v>30.070000000298023</v>
      </c>
      <c r="B2917">
        <v>-752.91738067254732</v>
      </c>
      <c r="C2917">
        <v>6.1000000685453415E-2</v>
      </c>
      <c r="D2917">
        <v>5274.6572265625</v>
      </c>
    </row>
    <row r="2918" spans="1:4" x14ac:dyDescent="0.3">
      <c r="A2918">
        <v>30.080000000074506</v>
      </c>
      <c r="B2918">
        <v>-752.91721029267023</v>
      </c>
      <c r="C2918">
        <v>6.1000000685453415E-2</v>
      </c>
      <c r="D2918">
        <v>5275.751953125</v>
      </c>
    </row>
    <row r="2919" spans="1:4" x14ac:dyDescent="0.3">
      <c r="A2919">
        <v>30.089999999850988</v>
      </c>
      <c r="B2919">
        <v>-752.91704506859492</v>
      </c>
      <c r="C2919">
        <v>6.1000000685453415E-2</v>
      </c>
      <c r="D2919">
        <v>5276.81689453125</v>
      </c>
    </row>
    <row r="2920" spans="1:4" x14ac:dyDescent="0.3">
      <c r="A2920">
        <v>30.099999999627471</v>
      </c>
      <c r="B2920">
        <v>-752.9168841062517</v>
      </c>
      <c r="C2920">
        <v>6.1000000685453415E-2</v>
      </c>
      <c r="D2920">
        <v>5277.94189453125</v>
      </c>
    </row>
    <row r="2921" spans="1:4" x14ac:dyDescent="0.3">
      <c r="A2921">
        <v>30.109999999403954</v>
      </c>
      <c r="B2921">
        <v>-752.91671625957201</v>
      </c>
      <c r="C2921">
        <v>6.1000000685453415E-2</v>
      </c>
      <c r="D2921">
        <v>5279.05126953125</v>
      </c>
    </row>
    <row r="2922" spans="1:4" x14ac:dyDescent="0.3">
      <c r="A2922">
        <v>30.120000000111759</v>
      </c>
      <c r="B2922">
        <v>-752.91654644593905</v>
      </c>
      <c r="C2922">
        <v>6.1000000685453415E-2</v>
      </c>
      <c r="D2922">
        <v>5280.1328125</v>
      </c>
    </row>
    <row r="2923" spans="1:4" x14ac:dyDescent="0.3">
      <c r="A2923">
        <v>30.129999999888241</v>
      </c>
      <c r="B2923">
        <v>-752.91638900026987</v>
      </c>
      <c r="C2923">
        <v>6.1000000685453415E-2</v>
      </c>
      <c r="D2923">
        <v>5281.1943359375</v>
      </c>
    </row>
    <row r="2924" spans="1:4" x14ac:dyDescent="0.3">
      <c r="A2924">
        <v>30.139999999664724</v>
      </c>
      <c r="B2924">
        <v>-752.91621528253268</v>
      </c>
      <c r="C2924">
        <v>6.1000000685453415E-2</v>
      </c>
      <c r="D2924">
        <v>5282.2705078125</v>
      </c>
    </row>
    <row r="2925" spans="1:4" x14ac:dyDescent="0.3">
      <c r="A2925">
        <v>30.149999999441206</v>
      </c>
      <c r="B2925">
        <v>-752.91604195222567</v>
      </c>
      <c r="C2925">
        <v>6.1000000685453415E-2</v>
      </c>
      <c r="D2925">
        <v>5283.30859375</v>
      </c>
    </row>
    <row r="2926" spans="1:4" x14ac:dyDescent="0.3">
      <c r="A2926">
        <v>30.160000000149012</v>
      </c>
      <c r="B2926">
        <v>-752.91587637052248</v>
      </c>
      <c r="C2926">
        <v>6.1000000685453415E-2</v>
      </c>
      <c r="D2926">
        <v>5284.37646484375</v>
      </c>
    </row>
    <row r="2927" spans="1:4" x14ac:dyDescent="0.3">
      <c r="A2927">
        <v>30.169999999925494</v>
      </c>
      <c r="B2927">
        <v>-752.9157155869932</v>
      </c>
      <c r="C2927">
        <v>6.1000000685453415E-2</v>
      </c>
      <c r="D2927">
        <v>5285.4365234375</v>
      </c>
    </row>
    <row r="2928" spans="1:4" x14ac:dyDescent="0.3">
      <c r="A2928">
        <v>30.179999999701977</v>
      </c>
      <c r="B2928">
        <v>-752.91555170402239</v>
      </c>
      <c r="C2928">
        <v>6.1000000685453415E-2</v>
      </c>
      <c r="D2928">
        <v>5286.4833984375</v>
      </c>
    </row>
    <row r="2929" spans="1:4" x14ac:dyDescent="0.3">
      <c r="A2929">
        <v>30.189999999478459</v>
      </c>
      <c r="B2929">
        <v>-752.91538165197085</v>
      </c>
      <c r="C2929">
        <v>6.120000034570694E-2</v>
      </c>
      <c r="D2929">
        <v>5287.52197265625</v>
      </c>
    </row>
    <row r="2930" spans="1:4" x14ac:dyDescent="0.3">
      <c r="A2930">
        <v>30.200000000186265</v>
      </c>
      <c r="B2930">
        <v>-752.91521195754717</v>
      </c>
      <c r="C2930">
        <v>6.120000034570694E-2</v>
      </c>
      <c r="D2930">
        <v>5288.52783203125</v>
      </c>
    </row>
    <row r="2931" spans="1:4" x14ac:dyDescent="0.3">
      <c r="A2931">
        <v>30.209999999962747</v>
      </c>
      <c r="B2931">
        <v>-752.91504762754153</v>
      </c>
      <c r="C2931">
        <v>6.120000034570694E-2</v>
      </c>
      <c r="D2931">
        <v>5289.55712890625</v>
      </c>
    </row>
    <row r="2932" spans="1:4" x14ac:dyDescent="0.3">
      <c r="A2932">
        <v>30.21999999973923</v>
      </c>
      <c r="B2932">
        <v>-752.91488058552454</v>
      </c>
      <c r="C2932">
        <v>6.120000034570694E-2</v>
      </c>
      <c r="D2932">
        <v>5290.57958984375</v>
      </c>
    </row>
    <row r="2933" spans="1:4" x14ac:dyDescent="0.3">
      <c r="A2933">
        <v>30.229999999515712</v>
      </c>
      <c r="B2933">
        <v>-752.91471658334444</v>
      </c>
      <c r="C2933">
        <v>6.120000034570694E-2</v>
      </c>
      <c r="D2933">
        <v>5291.62060546875</v>
      </c>
    </row>
    <row r="2934" spans="1:4" x14ac:dyDescent="0.3">
      <c r="A2934">
        <v>30.240000000223517</v>
      </c>
      <c r="B2934">
        <v>-752.91455007776926</v>
      </c>
      <c r="C2934">
        <v>6.120000034570694E-2</v>
      </c>
      <c r="D2934">
        <v>5292.70068359375</v>
      </c>
    </row>
    <row r="2935" spans="1:4" x14ac:dyDescent="0.3">
      <c r="A2935">
        <v>30.25</v>
      </c>
      <c r="B2935">
        <v>-752.91437892303179</v>
      </c>
      <c r="C2935">
        <v>6.120000034570694E-2</v>
      </c>
      <c r="D2935">
        <v>5293.75341796875</v>
      </c>
    </row>
    <row r="2936" spans="1:4" x14ac:dyDescent="0.3">
      <c r="A2936">
        <v>30.259999999776483</v>
      </c>
      <c r="B2936">
        <v>-752.91421504006098</v>
      </c>
      <c r="C2936">
        <v>6.120000034570694E-2</v>
      </c>
      <c r="D2936">
        <v>5294.80322265625</v>
      </c>
    </row>
    <row r="2937" spans="1:4" x14ac:dyDescent="0.3">
      <c r="A2937">
        <v>30.269999999552965</v>
      </c>
      <c r="B2937">
        <v>-752.91404913053225</v>
      </c>
      <c r="C2937">
        <v>6.120000034570694E-2</v>
      </c>
      <c r="D2937">
        <v>5295.86962890625</v>
      </c>
    </row>
    <row r="2938" spans="1:4" x14ac:dyDescent="0.3">
      <c r="A2938">
        <v>30.28000000026077</v>
      </c>
      <c r="B2938">
        <v>-752.9138814626665</v>
      </c>
      <c r="C2938">
        <v>6.120000034570694E-2</v>
      </c>
      <c r="D2938">
        <v>5296.9462890625</v>
      </c>
    </row>
    <row r="2939" spans="1:4" x14ac:dyDescent="0.3">
      <c r="A2939">
        <v>30.290000000037253</v>
      </c>
      <c r="B2939">
        <v>-752.9137162683935</v>
      </c>
      <c r="C2939">
        <v>6.120000034570694E-2</v>
      </c>
      <c r="D2939">
        <v>5298.0537109375</v>
      </c>
    </row>
    <row r="2940" spans="1:4" x14ac:dyDescent="0.3">
      <c r="A2940">
        <v>30.299999999813735</v>
      </c>
      <c r="B2940">
        <v>-752.91355217680643</v>
      </c>
      <c r="C2940">
        <v>6.1400000005960464E-2</v>
      </c>
      <c r="D2940">
        <v>5299.15283203125</v>
      </c>
    </row>
    <row r="2941" spans="1:4" x14ac:dyDescent="0.3">
      <c r="A2941">
        <v>30.309999999590218</v>
      </c>
      <c r="B2941">
        <v>-752.91338117108057</v>
      </c>
      <c r="C2941">
        <v>6.1400000005960464E-2</v>
      </c>
      <c r="D2941">
        <v>5300.2607421875</v>
      </c>
    </row>
    <row r="2942" spans="1:4" x14ac:dyDescent="0.3">
      <c r="A2942">
        <v>30.320000000298023</v>
      </c>
      <c r="B2942">
        <v>-752.91321696028422</v>
      </c>
      <c r="C2942">
        <v>6.1400000005960464E-2</v>
      </c>
      <c r="D2942">
        <v>5301.38330078125</v>
      </c>
    </row>
    <row r="2943" spans="1:4" x14ac:dyDescent="0.3">
      <c r="A2943">
        <v>30.330000000074506</v>
      </c>
      <c r="B2943">
        <v>-752.91304932222079</v>
      </c>
      <c r="C2943">
        <v>6.1400000005960464E-2</v>
      </c>
      <c r="D2943">
        <v>5302.50244140625</v>
      </c>
    </row>
    <row r="2944" spans="1:4" x14ac:dyDescent="0.3">
      <c r="A2944">
        <v>30.339999999850988</v>
      </c>
      <c r="B2944">
        <v>-752.9128765581579</v>
      </c>
      <c r="C2944">
        <v>6.1400000005960464E-2</v>
      </c>
      <c r="D2944">
        <v>5303.60888671875</v>
      </c>
    </row>
    <row r="2945" spans="1:4" x14ac:dyDescent="0.3">
      <c r="A2945">
        <v>30.349999999627471</v>
      </c>
      <c r="B2945">
        <v>-752.91271184072207</v>
      </c>
      <c r="C2945">
        <v>6.1400000005960464E-2</v>
      </c>
      <c r="D2945">
        <v>5304.78125</v>
      </c>
    </row>
    <row r="2946" spans="1:4" x14ac:dyDescent="0.3">
      <c r="A2946">
        <v>30.359999999403954</v>
      </c>
      <c r="B2946">
        <v>-752.91255177244852</v>
      </c>
      <c r="C2946">
        <v>6.1400000005960464E-2</v>
      </c>
      <c r="D2946">
        <v>5305.92529296875</v>
      </c>
    </row>
    <row r="2947" spans="1:4" x14ac:dyDescent="0.3">
      <c r="A2947">
        <v>30.370000000111759</v>
      </c>
      <c r="B2947">
        <v>-752.91238499865244</v>
      </c>
      <c r="C2947">
        <v>6.1400000005960464E-2</v>
      </c>
      <c r="D2947">
        <v>5307.05224609375</v>
      </c>
    </row>
    <row r="2948" spans="1:4" x14ac:dyDescent="0.3">
      <c r="A2948">
        <v>30.379999999888241</v>
      </c>
      <c r="B2948">
        <v>-752.91221327767084</v>
      </c>
      <c r="C2948">
        <v>6.1400000005960464E-2</v>
      </c>
      <c r="D2948">
        <v>5308.2041015625</v>
      </c>
    </row>
    <row r="2949" spans="1:4" x14ac:dyDescent="0.3">
      <c r="A2949">
        <v>30.389999999664724</v>
      </c>
      <c r="B2949">
        <v>-752.9120414970846</v>
      </c>
      <c r="C2949">
        <v>6.1400000005960464E-2</v>
      </c>
      <c r="D2949">
        <v>5309.33642578125</v>
      </c>
    </row>
    <row r="2950" spans="1:4" x14ac:dyDescent="0.3">
      <c r="A2950">
        <v>30.399999999441206</v>
      </c>
      <c r="B2950">
        <v>-752.9118760345907</v>
      </c>
      <c r="C2950">
        <v>6.1400000005960464E-2</v>
      </c>
      <c r="D2950">
        <v>5310.48876953125</v>
      </c>
    </row>
    <row r="2951" spans="1:4" x14ac:dyDescent="0.3">
      <c r="A2951">
        <v>30.410000000149012</v>
      </c>
      <c r="B2951">
        <v>-752.91171423778246</v>
      </c>
      <c r="C2951">
        <v>6.1400000005960464E-2</v>
      </c>
      <c r="D2951">
        <v>5311.64013671875</v>
      </c>
    </row>
    <row r="2952" spans="1:4" x14ac:dyDescent="0.3">
      <c r="A2952">
        <v>30.419999999925494</v>
      </c>
      <c r="B2952">
        <v>-752.91154928192805</v>
      </c>
      <c r="C2952">
        <v>6.1590000987052917E-2</v>
      </c>
      <c r="D2952">
        <v>5312.78857421875</v>
      </c>
    </row>
    <row r="2953" spans="1:4" x14ac:dyDescent="0.3">
      <c r="A2953">
        <v>30.429999999701977</v>
      </c>
      <c r="B2953">
        <v>-752.911381494853</v>
      </c>
      <c r="C2953">
        <v>6.1599999666213989E-2</v>
      </c>
      <c r="D2953">
        <v>5313.9365234375</v>
      </c>
    </row>
    <row r="2954" spans="1:4" x14ac:dyDescent="0.3">
      <c r="A2954">
        <v>30.439999999478459</v>
      </c>
      <c r="B2954">
        <v>-752.91121600255678</v>
      </c>
      <c r="C2954">
        <v>6.1599999666213989E-2</v>
      </c>
      <c r="D2954">
        <v>5315.083984375</v>
      </c>
    </row>
    <row r="2955" spans="1:4" x14ac:dyDescent="0.3">
      <c r="A2955">
        <v>30.450000000186265</v>
      </c>
      <c r="B2955">
        <v>-752.91104955658625</v>
      </c>
      <c r="C2955">
        <v>6.1599999666213989E-2</v>
      </c>
      <c r="D2955">
        <v>5316.20458984375</v>
      </c>
    </row>
    <row r="2956" spans="1:4" x14ac:dyDescent="0.3">
      <c r="A2956">
        <v>30.459999999962747</v>
      </c>
      <c r="B2956">
        <v>-752.91087893829058</v>
      </c>
      <c r="C2956">
        <v>6.1599999666213989E-2</v>
      </c>
      <c r="D2956">
        <v>5317.3349609375</v>
      </c>
    </row>
    <row r="2957" spans="1:4" x14ac:dyDescent="0.3">
      <c r="A2957">
        <v>30.46999999973923</v>
      </c>
      <c r="B2957">
        <v>-752.91071341619204</v>
      </c>
      <c r="C2957">
        <v>6.1599999666213989E-2</v>
      </c>
      <c r="D2957">
        <v>5318.4619140625</v>
      </c>
    </row>
    <row r="2958" spans="1:4" x14ac:dyDescent="0.3">
      <c r="A2958">
        <v>30.479999999515712</v>
      </c>
      <c r="B2958">
        <v>-752.91054387077997</v>
      </c>
      <c r="C2958">
        <v>6.1599999666213989E-2</v>
      </c>
      <c r="D2958">
        <v>5319.5986328125</v>
      </c>
    </row>
    <row r="2959" spans="1:4" x14ac:dyDescent="0.3">
      <c r="A2959">
        <v>30.490000000223517</v>
      </c>
      <c r="B2959">
        <v>-752.91037650093745</v>
      </c>
      <c r="C2959">
        <v>6.1599999666213989E-2</v>
      </c>
      <c r="D2959">
        <v>5320.7587890625</v>
      </c>
    </row>
    <row r="2960" spans="1:4" x14ac:dyDescent="0.3">
      <c r="A2960">
        <v>30.5</v>
      </c>
      <c r="B2960">
        <v>-752.9102193532915</v>
      </c>
      <c r="C2960">
        <v>6.1599999666213989E-2</v>
      </c>
      <c r="D2960">
        <v>5321.92041015625</v>
      </c>
    </row>
    <row r="2961" spans="1:4" x14ac:dyDescent="0.3">
      <c r="A2961">
        <v>30.509999999776483</v>
      </c>
      <c r="B2961">
        <v>-752.91005803332041</v>
      </c>
      <c r="C2961">
        <v>6.1599999666213989E-2</v>
      </c>
      <c r="D2961">
        <v>5323.0673828125</v>
      </c>
    </row>
    <row r="2962" spans="1:4" x14ac:dyDescent="0.3">
      <c r="A2962">
        <v>30.519999999552965</v>
      </c>
      <c r="B2962">
        <v>-752.90988863691996</v>
      </c>
      <c r="C2962">
        <v>6.1599999666213989E-2</v>
      </c>
      <c r="D2962">
        <v>5324.20849609375</v>
      </c>
    </row>
    <row r="2963" spans="1:4" x14ac:dyDescent="0.3">
      <c r="A2963">
        <v>30.53000000026077</v>
      </c>
      <c r="B2963">
        <v>-752.90971688613604</v>
      </c>
      <c r="C2963">
        <v>6.1599999666213989E-2</v>
      </c>
      <c r="D2963">
        <v>5325.35205078125</v>
      </c>
    </row>
    <row r="2964" spans="1:4" x14ac:dyDescent="0.3">
      <c r="A2964">
        <v>30.540000000037253</v>
      </c>
      <c r="B2964">
        <v>-752.90954912886332</v>
      </c>
      <c r="C2964">
        <v>6.1599999666213989E-2</v>
      </c>
      <c r="D2964">
        <v>5326.4951171875</v>
      </c>
    </row>
    <row r="2965" spans="1:4" x14ac:dyDescent="0.3">
      <c r="A2965">
        <v>30.549999999813735</v>
      </c>
      <c r="B2965">
        <v>-752.90938071593951</v>
      </c>
      <c r="C2965">
        <v>6.1799999326467514E-2</v>
      </c>
      <c r="D2965">
        <v>5327.6279296875</v>
      </c>
    </row>
    <row r="2966" spans="1:4" x14ac:dyDescent="0.3">
      <c r="A2966">
        <v>30.559999999590218</v>
      </c>
      <c r="B2966">
        <v>-752.90921313748072</v>
      </c>
      <c r="C2966">
        <v>6.1799999326467514E-2</v>
      </c>
      <c r="D2966">
        <v>5328.77099609375</v>
      </c>
    </row>
    <row r="2967" spans="1:4" x14ac:dyDescent="0.3">
      <c r="A2967">
        <v>30.570000000298023</v>
      </c>
      <c r="B2967">
        <v>-752.9090511022539</v>
      </c>
      <c r="C2967">
        <v>6.1799999326467514E-2</v>
      </c>
      <c r="D2967">
        <v>5329.9365234375</v>
      </c>
    </row>
    <row r="2968" spans="1:4" x14ac:dyDescent="0.3">
      <c r="A2968">
        <v>30.580000000074506</v>
      </c>
      <c r="B2968">
        <v>-752.90888301715563</v>
      </c>
      <c r="C2968">
        <v>6.1799999326467514E-2</v>
      </c>
      <c r="D2968">
        <v>5331.0732421875</v>
      </c>
    </row>
    <row r="2969" spans="1:4" x14ac:dyDescent="0.3">
      <c r="A2969">
        <v>30.589999999850988</v>
      </c>
      <c r="B2969">
        <v>-752.90871233925532</v>
      </c>
      <c r="C2969">
        <v>6.1799999326467514E-2</v>
      </c>
      <c r="D2969">
        <v>5332.19287109375</v>
      </c>
    </row>
    <row r="2970" spans="1:4" x14ac:dyDescent="0.3">
      <c r="A2970">
        <v>30.599999999627471</v>
      </c>
      <c r="B2970">
        <v>-752.90854672774981</v>
      </c>
      <c r="C2970">
        <v>6.1799999326467514E-2</v>
      </c>
      <c r="D2970">
        <v>5333.30224609375</v>
      </c>
    </row>
    <row r="2971" spans="1:4" x14ac:dyDescent="0.3">
      <c r="A2971">
        <v>30.609999999403954</v>
      </c>
      <c r="B2971">
        <v>-752.90838159308146</v>
      </c>
      <c r="C2971">
        <v>6.1799999326467514E-2</v>
      </c>
      <c r="D2971">
        <v>5334.43212890625</v>
      </c>
    </row>
    <row r="2972" spans="1:4" x14ac:dyDescent="0.3">
      <c r="A2972">
        <v>30.620000000111759</v>
      </c>
      <c r="B2972">
        <v>-752.90821207747172</v>
      </c>
      <c r="C2972">
        <v>6.1799999326467514E-2</v>
      </c>
      <c r="D2972">
        <v>5335.55712890625</v>
      </c>
    </row>
    <row r="2973" spans="1:4" x14ac:dyDescent="0.3">
      <c r="A2973">
        <v>30.629999999888241</v>
      </c>
      <c r="B2973">
        <v>-752.90804932698916</v>
      </c>
      <c r="C2973">
        <v>6.1999998986721039E-2</v>
      </c>
      <c r="D2973">
        <v>5336.6669921875</v>
      </c>
    </row>
    <row r="2974" spans="1:4" x14ac:dyDescent="0.3">
      <c r="A2974">
        <v>30.639999999664724</v>
      </c>
      <c r="B2974">
        <v>-752.90788526520441</v>
      </c>
      <c r="C2974">
        <v>6.1999998986721039E-2</v>
      </c>
      <c r="D2974">
        <v>5337.77880859375</v>
      </c>
    </row>
    <row r="2975" spans="1:4" x14ac:dyDescent="0.3">
      <c r="A2975">
        <v>30.649999999441206</v>
      </c>
      <c r="B2975">
        <v>-752.90771300778101</v>
      </c>
      <c r="C2975">
        <v>6.1999998986721039E-2</v>
      </c>
      <c r="D2975">
        <v>5338.88916015625</v>
      </c>
    </row>
    <row r="2976" spans="1:4" x14ac:dyDescent="0.3">
      <c r="A2976">
        <v>30.660000000149012</v>
      </c>
      <c r="B2976">
        <v>-752.90754471406649</v>
      </c>
      <c r="C2976">
        <v>6.1999998986721039E-2</v>
      </c>
      <c r="D2976">
        <v>5339.97412109375</v>
      </c>
    </row>
    <row r="2977" spans="1:4" x14ac:dyDescent="0.3">
      <c r="A2977">
        <v>30.669999999925494</v>
      </c>
      <c r="B2977">
        <v>-752.90737907275866</v>
      </c>
      <c r="C2977">
        <v>6.1999998986721039E-2</v>
      </c>
      <c r="D2977">
        <v>5341.0283203125</v>
      </c>
    </row>
    <row r="2978" spans="1:4" x14ac:dyDescent="0.3">
      <c r="A2978">
        <v>30.679999999701977</v>
      </c>
      <c r="B2978">
        <v>-752.90721095785807</v>
      </c>
      <c r="C2978">
        <v>6.1999998986721039E-2</v>
      </c>
      <c r="D2978">
        <v>5342.1064453125</v>
      </c>
    </row>
    <row r="2979" spans="1:4" x14ac:dyDescent="0.3">
      <c r="A2979">
        <v>30.689999999478459</v>
      </c>
      <c r="B2979">
        <v>-752.90704397544573</v>
      </c>
      <c r="C2979">
        <v>6.1999998986721039E-2</v>
      </c>
      <c r="D2979">
        <v>5343.18994140625</v>
      </c>
    </row>
    <row r="2980" spans="1:4" x14ac:dyDescent="0.3">
      <c r="A2980">
        <v>30.700000000186265</v>
      </c>
      <c r="B2980">
        <v>-752.90688340053271</v>
      </c>
      <c r="C2980">
        <v>6.1999998986721039E-2</v>
      </c>
      <c r="D2980">
        <v>5344.2890625</v>
      </c>
    </row>
    <row r="2981" spans="1:4" x14ac:dyDescent="0.3">
      <c r="A2981">
        <v>30.709999999962747</v>
      </c>
      <c r="B2981">
        <v>-752.90672243818949</v>
      </c>
      <c r="C2981">
        <v>6.1999998986721039E-2</v>
      </c>
      <c r="D2981">
        <v>5345.330078125</v>
      </c>
    </row>
    <row r="2982" spans="1:4" x14ac:dyDescent="0.3">
      <c r="A2982">
        <v>30.71999999973923</v>
      </c>
      <c r="B2982">
        <v>-752.90655494913767</v>
      </c>
      <c r="C2982">
        <v>6.1999998986721039E-2</v>
      </c>
      <c r="D2982">
        <v>5346.3837890625</v>
      </c>
    </row>
    <row r="2983" spans="1:4" x14ac:dyDescent="0.3">
      <c r="A2983">
        <v>30.729999999515712</v>
      </c>
      <c r="B2983">
        <v>-752.90637693986605</v>
      </c>
      <c r="C2983">
        <v>6.1999998986721039E-2</v>
      </c>
      <c r="D2983">
        <v>5347.4638671875</v>
      </c>
    </row>
    <row r="2984" spans="1:4" x14ac:dyDescent="0.3">
      <c r="A2984">
        <v>30.740000000223517</v>
      </c>
      <c r="B2984">
        <v>-752.90620977863978</v>
      </c>
      <c r="C2984">
        <v>6.1999998986721039E-2</v>
      </c>
      <c r="D2984">
        <v>5348.54150390625</v>
      </c>
    </row>
    <row r="2985" spans="1:4" x14ac:dyDescent="0.3">
      <c r="A2985">
        <v>30.75</v>
      </c>
      <c r="B2985">
        <v>-752.90604792222689</v>
      </c>
      <c r="C2985">
        <v>6.1999998986721039E-2</v>
      </c>
      <c r="D2985">
        <v>5349.6103515625</v>
      </c>
    </row>
    <row r="2986" spans="1:4" x14ac:dyDescent="0.3">
      <c r="A2986">
        <v>30.759999999776483</v>
      </c>
      <c r="B2986">
        <v>-752.90588719830225</v>
      </c>
      <c r="C2986">
        <v>6.2199998646974564E-2</v>
      </c>
      <c r="D2986">
        <v>5350.67919921875</v>
      </c>
    </row>
    <row r="2987" spans="1:4" x14ac:dyDescent="0.3">
      <c r="A2987">
        <v>30.769999999552965</v>
      </c>
      <c r="B2987">
        <v>-752.90571714625071</v>
      </c>
      <c r="C2987">
        <v>6.2199998646974564E-2</v>
      </c>
      <c r="D2987">
        <v>5351.78125</v>
      </c>
    </row>
    <row r="2988" spans="1:4" x14ac:dyDescent="0.3">
      <c r="A2988">
        <v>30.78000000026077</v>
      </c>
      <c r="B2988">
        <v>-752.90554605111788</v>
      </c>
      <c r="C2988">
        <v>6.2199998646974564E-2</v>
      </c>
      <c r="D2988">
        <v>5352.85498046875</v>
      </c>
    </row>
    <row r="2989" spans="1:4" x14ac:dyDescent="0.3">
      <c r="A2989">
        <v>30.790000000037253</v>
      </c>
      <c r="B2989">
        <v>-752.90538121447275</v>
      </c>
      <c r="C2989">
        <v>6.2199998646974564E-2</v>
      </c>
      <c r="D2989">
        <v>5353.95068359375</v>
      </c>
    </row>
    <row r="2990" spans="1:4" x14ac:dyDescent="0.3">
      <c r="A2990">
        <v>30.799999999813735</v>
      </c>
      <c r="B2990">
        <v>-752.90522141442011</v>
      </c>
      <c r="C2990">
        <v>6.2199998646974564E-2</v>
      </c>
      <c r="D2990">
        <v>5355.01025390625</v>
      </c>
    </row>
    <row r="2991" spans="1:4" x14ac:dyDescent="0.3">
      <c r="A2991">
        <v>30.809999999590218</v>
      </c>
      <c r="B2991">
        <v>-752.90505291208933</v>
      </c>
      <c r="C2991">
        <v>6.2199998646974564E-2</v>
      </c>
      <c r="D2991">
        <v>5356.09716796875</v>
      </c>
    </row>
    <row r="2992" spans="1:4" x14ac:dyDescent="0.3">
      <c r="A2992">
        <v>30.820000000298023</v>
      </c>
      <c r="B2992">
        <v>-752.90488178715418</v>
      </c>
      <c r="C2992">
        <v>6.2199998646974564E-2</v>
      </c>
      <c r="D2992">
        <v>5357.20947265625</v>
      </c>
    </row>
    <row r="2993" spans="1:4" x14ac:dyDescent="0.3">
      <c r="A2993">
        <v>30.830000000074506</v>
      </c>
      <c r="B2993">
        <v>-752.90470672831248</v>
      </c>
      <c r="C2993">
        <v>6.2199998646974564E-2</v>
      </c>
      <c r="D2993">
        <v>5358.27978515625</v>
      </c>
    </row>
    <row r="2994" spans="1:4" x14ac:dyDescent="0.3">
      <c r="A2994">
        <v>30.839999999850988</v>
      </c>
      <c r="B2994">
        <v>-752.90454260692309</v>
      </c>
      <c r="C2994">
        <v>6.2199998646974564E-2</v>
      </c>
      <c r="D2994">
        <v>5359.29833984375</v>
      </c>
    </row>
    <row r="2995" spans="1:4" x14ac:dyDescent="0.3">
      <c r="A2995">
        <v>30.849999999627471</v>
      </c>
      <c r="B2995">
        <v>-752.90438030347536</v>
      </c>
      <c r="C2995">
        <v>6.2199998646974564E-2</v>
      </c>
      <c r="D2995">
        <v>5360.359375</v>
      </c>
    </row>
    <row r="2996" spans="1:4" x14ac:dyDescent="0.3">
      <c r="A2996">
        <v>30.859999999403954</v>
      </c>
      <c r="B2996">
        <v>-752.9042055724592</v>
      </c>
      <c r="C2996">
        <v>6.2199998646974564E-2</v>
      </c>
      <c r="D2996">
        <v>5361.4521484375</v>
      </c>
    </row>
    <row r="2997" spans="1:4" x14ac:dyDescent="0.3">
      <c r="A2997">
        <v>30.870000000111759</v>
      </c>
      <c r="B2997">
        <v>-752.90404252395342</v>
      </c>
      <c r="C2997">
        <v>6.2399998307228088E-2</v>
      </c>
      <c r="D2997">
        <v>5362.53173828125</v>
      </c>
    </row>
    <row r="2998" spans="1:4" x14ac:dyDescent="0.3">
      <c r="A2998">
        <v>30.879999999888241</v>
      </c>
      <c r="B2998">
        <v>-752.90388343915652</v>
      </c>
      <c r="C2998">
        <v>6.2399998307228088E-2</v>
      </c>
      <c r="D2998">
        <v>5363.58642578125</v>
      </c>
    </row>
    <row r="2999" spans="1:4" x14ac:dyDescent="0.3">
      <c r="A2999">
        <v>30.889999999664724</v>
      </c>
      <c r="B2999">
        <v>-752.90371836409281</v>
      </c>
      <c r="C2999">
        <v>6.2399998307228088E-2</v>
      </c>
      <c r="D2999">
        <v>5364.63134765625</v>
      </c>
    </row>
    <row r="3000" spans="1:4" x14ac:dyDescent="0.3">
      <c r="A3000">
        <v>30.899999999441206</v>
      </c>
      <c r="B3000">
        <v>-752.90354947433184</v>
      </c>
      <c r="C3000">
        <v>6.2399998307228088E-2</v>
      </c>
      <c r="D3000">
        <v>5365.65966796875</v>
      </c>
    </row>
    <row r="3001" spans="1:4" x14ac:dyDescent="0.3">
      <c r="A3001">
        <v>30.910000000149012</v>
      </c>
      <c r="B3001">
        <v>-752.90338124022196</v>
      </c>
      <c r="C3001">
        <v>6.2399998307228088E-2</v>
      </c>
      <c r="D3001">
        <v>5366.71044921875</v>
      </c>
    </row>
    <row r="3002" spans="1:4" x14ac:dyDescent="0.3">
      <c r="A3002">
        <v>30.919999999925494</v>
      </c>
      <c r="B3002">
        <v>-752.90321550950716</v>
      </c>
      <c r="C3002">
        <v>6.2399998307228088E-2</v>
      </c>
      <c r="D3002">
        <v>5367.7275390625</v>
      </c>
    </row>
    <row r="3003" spans="1:4" x14ac:dyDescent="0.3">
      <c r="A3003">
        <v>30.929999999701977</v>
      </c>
      <c r="B3003">
        <v>-752.90304858669947</v>
      </c>
      <c r="C3003">
        <v>6.2399998307228088E-2</v>
      </c>
      <c r="D3003">
        <v>5368.7734375</v>
      </c>
    </row>
    <row r="3004" spans="1:4" x14ac:dyDescent="0.3">
      <c r="A3004">
        <v>30.939999999478459</v>
      </c>
      <c r="B3004">
        <v>-752.90288398847292</v>
      </c>
      <c r="C3004">
        <v>6.2399998307228088E-2</v>
      </c>
      <c r="D3004">
        <v>5369.84716796875</v>
      </c>
    </row>
    <row r="3005" spans="1:4" x14ac:dyDescent="0.3">
      <c r="A3005">
        <v>30.950000000186265</v>
      </c>
      <c r="B3005">
        <v>-752.90271959886263</v>
      </c>
      <c r="C3005">
        <v>6.2399998307228088E-2</v>
      </c>
      <c r="D3005">
        <v>5370.89111328125</v>
      </c>
    </row>
    <row r="3006" spans="1:4" x14ac:dyDescent="0.3">
      <c r="A3006">
        <v>30.959999999962747</v>
      </c>
      <c r="B3006">
        <v>-752.90255404696177</v>
      </c>
      <c r="C3006">
        <v>6.2399998307228088E-2</v>
      </c>
      <c r="D3006">
        <v>5371.921875</v>
      </c>
    </row>
    <row r="3007" spans="1:4" x14ac:dyDescent="0.3">
      <c r="A3007">
        <v>30.96999999973923</v>
      </c>
      <c r="B3007">
        <v>-752.90238208756159</v>
      </c>
      <c r="C3007">
        <v>6.2399998307228088E-2</v>
      </c>
      <c r="D3007">
        <v>5372.95849609375</v>
      </c>
    </row>
    <row r="3008" spans="1:4" x14ac:dyDescent="0.3">
      <c r="A3008">
        <v>30.979999999515712</v>
      </c>
      <c r="B3008">
        <v>-752.90221179709147</v>
      </c>
      <c r="C3008">
        <v>6.2399998307228088E-2</v>
      </c>
      <c r="D3008">
        <v>5374.00048828125</v>
      </c>
    </row>
    <row r="3009" spans="1:4" x14ac:dyDescent="0.3">
      <c r="A3009">
        <v>30.990000000223517</v>
      </c>
      <c r="B3009">
        <v>-752.90204579815577</v>
      </c>
      <c r="C3009">
        <v>6.2399998307228088E-2</v>
      </c>
      <c r="D3009">
        <v>5375.02001953125</v>
      </c>
    </row>
    <row r="3010" spans="1:4" x14ac:dyDescent="0.3">
      <c r="A3010">
        <v>31</v>
      </c>
      <c r="B3010">
        <v>-752.90188140854548</v>
      </c>
      <c r="C3010">
        <v>6.2600001692771912E-2</v>
      </c>
      <c r="D3010">
        <v>5376.078125</v>
      </c>
    </row>
    <row r="3011" spans="1:4" x14ac:dyDescent="0.3">
      <c r="A3011">
        <v>31.009999999776483</v>
      </c>
      <c r="B3011">
        <v>-752.90171457514475</v>
      </c>
      <c r="C3011">
        <v>6.2600001692771912E-2</v>
      </c>
      <c r="D3011">
        <v>5377.10693359375</v>
      </c>
    </row>
    <row r="3012" spans="1:4" x14ac:dyDescent="0.3">
      <c r="A3012">
        <v>31.019999999552965</v>
      </c>
      <c r="B3012">
        <v>-752.90154601320933</v>
      </c>
      <c r="C3012">
        <v>6.2600001692771912E-2</v>
      </c>
      <c r="D3012">
        <v>5378.15478515625</v>
      </c>
    </row>
    <row r="3013" spans="1:4" x14ac:dyDescent="0.3">
      <c r="A3013">
        <v>31.03000000026077</v>
      </c>
      <c r="B3013">
        <v>-752.90138096794794</v>
      </c>
      <c r="C3013">
        <v>6.2600001692771912E-2</v>
      </c>
      <c r="D3013">
        <v>5379.21484375</v>
      </c>
    </row>
    <row r="3014" spans="1:4" x14ac:dyDescent="0.3">
      <c r="A3014">
        <v>31.040000000037253</v>
      </c>
      <c r="B3014">
        <v>-752.90121431336115</v>
      </c>
      <c r="C3014">
        <v>6.2600001692771912E-2</v>
      </c>
      <c r="D3014">
        <v>5380.2529296875</v>
      </c>
    </row>
    <row r="3015" spans="1:4" x14ac:dyDescent="0.3">
      <c r="A3015">
        <v>31.049999999813735</v>
      </c>
      <c r="B3015">
        <v>-752.90104926809977</v>
      </c>
      <c r="C3015">
        <v>6.2600001692771912E-2</v>
      </c>
      <c r="D3015">
        <v>5381.302734375</v>
      </c>
    </row>
    <row r="3016" spans="1:4" x14ac:dyDescent="0.3">
      <c r="A3016">
        <v>31.059999999590218</v>
      </c>
      <c r="B3016">
        <v>-752.90088434204768</v>
      </c>
      <c r="C3016">
        <v>6.2600001692771912E-2</v>
      </c>
      <c r="D3016">
        <v>5382.3876953125</v>
      </c>
    </row>
    <row r="3017" spans="1:4" x14ac:dyDescent="0.3">
      <c r="A3017">
        <v>31.070000000298023</v>
      </c>
      <c r="B3017">
        <v>-752.90071428999613</v>
      </c>
      <c r="C3017">
        <v>6.2600001692771912E-2</v>
      </c>
      <c r="D3017">
        <v>5383.46337890625</v>
      </c>
    </row>
    <row r="3018" spans="1:4" x14ac:dyDescent="0.3">
      <c r="A3018">
        <v>31.080000000074506</v>
      </c>
      <c r="B3018">
        <v>-752.90054936394404</v>
      </c>
      <c r="C3018">
        <v>6.2600001692771912E-2</v>
      </c>
      <c r="D3018">
        <v>5384.5380859375</v>
      </c>
    </row>
    <row r="3019" spans="1:4" x14ac:dyDescent="0.3">
      <c r="A3019">
        <v>31.089999999850988</v>
      </c>
      <c r="B3019">
        <v>-752.90038598761271</v>
      </c>
      <c r="C3019">
        <v>6.2600001692771912E-2</v>
      </c>
      <c r="D3019">
        <v>5385.60595703125</v>
      </c>
    </row>
    <row r="3020" spans="1:4" x14ac:dyDescent="0.3">
      <c r="A3020">
        <v>31.099999999627471</v>
      </c>
      <c r="B3020">
        <v>-752.90021504149149</v>
      </c>
      <c r="C3020">
        <v>6.2799997627735138E-2</v>
      </c>
      <c r="D3020">
        <v>5386.68701171875</v>
      </c>
    </row>
    <row r="3021" spans="1:4" x14ac:dyDescent="0.3">
      <c r="A3021">
        <v>31.109999999403954</v>
      </c>
      <c r="B3021">
        <v>-752.90004314169596</v>
      </c>
      <c r="C3021">
        <v>6.2799997627735138E-2</v>
      </c>
      <c r="D3021">
        <v>5387.77978515625</v>
      </c>
    </row>
    <row r="3022" spans="1:4" x14ac:dyDescent="0.3">
      <c r="A3022">
        <v>31.120000000111759</v>
      </c>
      <c r="B3022">
        <v>-752.8998761294813</v>
      </c>
      <c r="C3022">
        <v>6.2799997627735138E-2</v>
      </c>
      <c r="D3022">
        <v>5388.8701171875</v>
      </c>
    </row>
    <row r="3023" spans="1:4" x14ac:dyDescent="0.3">
      <c r="A3023">
        <v>31.129999999888241</v>
      </c>
      <c r="B3023">
        <v>-752.89971960768412</v>
      </c>
      <c r="C3023">
        <v>6.2799997627735138E-2</v>
      </c>
      <c r="D3023">
        <v>5389.93701171875</v>
      </c>
    </row>
    <row r="3024" spans="1:4" x14ac:dyDescent="0.3">
      <c r="A3024">
        <v>31.139999999664724</v>
      </c>
      <c r="B3024">
        <v>-752.89955402598093</v>
      </c>
      <c r="C3024">
        <v>6.2799997627735138E-2</v>
      </c>
      <c r="D3024">
        <v>5391.02587890625</v>
      </c>
    </row>
    <row r="3025" spans="1:4" x14ac:dyDescent="0.3">
      <c r="A3025">
        <v>31.149999999441206</v>
      </c>
      <c r="B3025">
        <v>-752.8993781326742</v>
      </c>
      <c r="C3025">
        <v>6.2799997627735138E-2</v>
      </c>
      <c r="D3025">
        <v>5392.14404296875</v>
      </c>
    </row>
    <row r="3026" spans="1:4" x14ac:dyDescent="0.3">
      <c r="A3026">
        <v>31.160000000149012</v>
      </c>
      <c r="B3026">
        <v>-752.89921296820353</v>
      </c>
      <c r="C3026">
        <v>6.2799997627735138E-2</v>
      </c>
      <c r="D3026">
        <v>5393.2138671875</v>
      </c>
    </row>
    <row r="3027" spans="1:4" x14ac:dyDescent="0.3">
      <c r="A3027">
        <v>31.169999999925494</v>
      </c>
      <c r="B3027">
        <v>-752.89905060515116</v>
      </c>
      <c r="C3027">
        <v>6.2799997627735138E-2</v>
      </c>
      <c r="D3027">
        <v>5394.2841796875</v>
      </c>
    </row>
    <row r="3028" spans="1:4" x14ac:dyDescent="0.3">
      <c r="A3028">
        <v>31.179999999701977</v>
      </c>
      <c r="B3028">
        <v>-752.89888246044825</v>
      </c>
      <c r="C3028">
        <v>6.2799997627735138E-2</v>
      </c>
      <c r="D3028">
        <v>5395.37109375</v>
      </c>
    </row>
    <row r="3029" spans="1:4" x14ac:dyDescent="0.3">
      <c r="A3029">
        <v>31.189999999478459</v>
      </c>
      <c r="B3029">
        <v>-752.8987078784437</v>
      </c>
      <c r="C3029">
        <v>6.2799997627735138E-2</v>
      </c>
      <c r="D3029">
        <v>5396.48095703125</v>
      </c>
    </row>
    <row r="3030" spans="1:4" x14ac:dyDescent="0.3">
      <c r="A3030">
        <v>31.200000000186265</v>
      </c>
      <c r="B3030">
        <v>-752.89854170069407</v>
      </c>
      <c r="C3030">
        <v>6.2799997627735138E-2</v>
      </c>
      <c r="D3030">
        <v>5397.59375</v>
      </c>
    </row>
    <row r="3031" spans="1:4" x14ac:dyDescent="0.3">
      <c r="A3031">
        <v>31.209999999962747</v>
      </c>
      <c r="B3031">
        <v>-752.8983798740835</v>
      </c>
      <c r="C3031">
        <v>6.3000001013278961E-2</v>
      </c>
      <c r="D3031">
        <v>5398.71240234375</v>
      </c>
    </row>
    <row r="3032" spans="1:4" x14ac:dyDescent="0.3">
      <c r="A3032">
        <v>31.21999999973923</v>
      </c>
      <c r="B3032">
        <v>-752.89821357712458</v>
      </c>
      <c r="C3032">
        <v>6.3000001013278961E-2</v>
      </c>
      <c r="D3032">
        <v>5399.82958984375</v>
      </c>
    </row>
    <row r="3033" spans="1:4" x14ac:dyDescent="0.3">
      <c r="A3033">
        <v>31.229999999515712</v>
      </c>
      <c r="B3033">
        <v>-752.89804888949106</v>
      </c>
      <c r="C3033">
        <v>6.3000001013278961E-2</v>
      </c>
      <c r="D3033">
        <v>5400.9697265625</v>
      </c>
    </row>
    <row r="3034" spans="1:4" x14ac:dyDescent="0.3">
      <c r="A3034">
        <v>31.240000000223517</v>
      </c>
      <c r="B3034">
        <v>-752.89787943348597</v>
      </c>
      <c r="C3034">
        <v>6.3000001013278961E-2</v>
      </c>
      <c r="D3034">
        <v>5402.0888671875</v>
      </c>
    </row>
    <row r="3035" spans="1:4" x14ac:dyDescent="0.3">
      <c r="A3035">
        <v>31.25</v>
      </c>
      <c r="B3035">
        <v>-752.89771176562022</v>
      </c>
      <c r="C3035">
        <v>6.3000001013278961E-2</v>
      </c>
      <c r="D3035">
        <v>5403.1826171875</v>
      </c>
    </row>
    <row r="3036" spans="1:4" x14ac:dyDescent="0.3">
      <c r="A3036">
        <v>31.259999999776483</v>
      </c>
      <c r="B3036">
        <v>-752.89754058108042</v>
      </c>
      <c r="C3036">
        <v>6.3000001013278961E-2</v>
      </c>
      <c r="D3036">
        <v>5404.32177734375</v>
      </c>
    </row>
    <row r="3037" spans="1:4" x14ac:dyDescent="0.3">
      <c r="A3037">
        <v>31.269999999552965</v>
      </c>
      <c r="B3037">
        <v>-752.89737684712122</v>
      </c>
      <c r="C3037">
        <v>6.3000001013278961E-2</v>
      </c>
      <c r="D3037">
        <v>5405.47216796875</v>
      </c>
    </row>
    <row r="3038" spans="1:4" x14ac:dyDescent="0.3">
      <c r="A3038">
        <v>31.28000000026077</v>
      </c>
      <c r="B3038">
        <v>-752.89721519932459</v>
      </c>
      <c r="C3038">
        <v>6.3000001013278961E-2</v>
      </c>
      <c r="D3038">
        <v>5406.5888671875</v>
      </c>
    </row>
    <row r="3039" spans="1:4" x14ac:dyDescent="0.3">
      <c r="A3039">
        <v>31.290000000037253</v>
      </c>
      <c r="B3039">
        <v>-752.89705182299326</v>
      </c>
      <c r="C3039">
        <v>6.3000001013278961E-2</v>
      </c>
      <c r="D3039">
        <v>5407.70166015625</v>
      </c>
    </row>
    <row r="3040" spans="1:4" x14ac:dyDescent="0.3">
      <c r="A3040">
        <v>31.299999999813735</v>
      </c>
      <c r="B3040">
        <v>-752.89688516840647</v>
      </c>
      <c r="C3040">
        <v>6.3000001013278961E-2</v>
      </c>
      <c r="D3040">
        <v>5408.79541015625</v>
      </c>
    </row>
    <row r="3041" spans="1:4" x14ac:dyDescent="0.3">
      <c r="A3041">
        <v>31.309999999590218</v>
      </c>
      <c r="B3041">
        <v>-752.89671320900629</v>
      </c>
      <c r="C3041">
        <v>6.3000001013278961E-2</v>
      </c>
      <c r="D3041">
        <v>5409.91259765625</v>
      </c>
    </row>
    <row r="3042" spans="1:4" x14ac:dyDescent="0.3">
      <c r="A3042">
        <v>31.320000000298023</v>
      </c>
      <c r="B3042">
        <v>-752.896544289443</v>
      </c>
      <c r="C3042">
        <v>6.3189998269081116E-2</v>
      </c>
      <c r="D3042">
        <v>5411.00439453125</v>
      </c>
    </row>
    <row r="3043" spans="1:4" x14ac:dyDescent="0.3">
      <c r="A3043">
        <v>31.330000000074506</v>
      </c>
      <c r="B3043">
        <v>-752.89638502583216</v>
      </c>
      <c r="C3043">
        <v>6.3199996948242188E-2</v>
      </c>
      <c r="D3043">
        <v>5412.08349609375</v>
      </c>
    </row>
    <row r="3044" spans="1:4" x14ac:dyDescent="0.3">
      <c r="A3044">
        <v>31.339999999850988</v>
      </c>
      <c r="B3044">
        <v>-752.89621992096613</v>
      </c>
      <c r="C3044">
        <v>6.3199996948242188E-2</v>
      </c>
      <c r="D3044">
        <v>5413.19775390625</v>
      </c>
    </row>
    <row r="3045" spans="1:4" x14ac:dyDescent="0.3">
      <c r="A3045">
        <v>31.349999999627471</v>
      </c>
      <c r="B3045">
        <v>-752.89604837879847</v>
      </c>
      <c r="C3045">
        <v>6.3199996948242188E-2</v>
      </c>
      <c r="D3045">
        <v>5414.32373046875</v>
      </c>
    </row>
    <row r="3046" spans="1:4" x14ac:dyDescent="0.3">
      <c r="A3046">
        <v>31.359999999403954</v>
      </c>
      <c r="B3046">
        <v>-752.89588232025812</v>
      </c>
      <c r="C3046">
        <v>6.3199996948242188E-2</v>
      </c>
      <c r="D3046">
        <v>5415.4072265625</v>
      </c>
    </row>
    <row r="3047" spans="1:4" x14ac:dyDescent="0.3">
      <c r="A3047">
        <v>31.370000000111759</v>
      </c>
      <c r="B3047">
        <v>-752.8957142947645</v>
      </c>
      <c r="C3047">
        <v>6.3199996948242188E-2</v>
      </c>
      <c r="D3047">
        <v>5416.4775390625</v>
      </c>
    </row>
    <row r="3048" spans="1:4" x14ac:dyDescent="0.3">
      <c r="A3048">
        <v>31.379999999888241</v>
      </c>
      <c r="B3048">
        <v>-752.89554609045695</v>
      </c>
      <c r="C3048">
        <v>6.3199996948242188E-2</v>
      </c>
      <c r="D3048">
        <v>5417.55078125</v>
      </c>
    </row>
    <row r="3049" spans="1:4" x14ac:dyDescent="0.3">
      <c r="A3049">
        <v>31.389999999664724</v>
      </c>
      <c r="B3049">
        <v>-752.89537562117289</v>
      </c>
      <c r="C3049">
        <v>6.3199996948242188E-2</v>
      </c>
      <c r="D3049">
        <v>5418.62744140625</v>
      </c>
    </row>
    <row r="3050" spans="1:4" x14ac:dyDescent="0.3">
      <c r="A3050">
        <v>31.399999999441206</v>
      </c>
      <c r="B3050">
        <v>-752.89521379456232</v>
      </c>
      <c r="C3050">
        <v>6.3199996948242188E-2</v>
      </c>
      <c r="D3050">
        <v>5419.71630859375</v>
      </c>
    </row>
    <row r="3051" spans="1:4" x14ac:dyDescent="0.3">
      <c r="A3051">
        <v>31.410000000149012</v>
      </c>
      <c r="B3051">
        <v>-752.89504994139384</v>
      </c>
      <c r="C3051">
        <v>6.3199996948242188E-2</v>
      </c>
      <c r="D3051">
        <v>5420.791015625</v>
      </c>
    </row>
    <row r="3052" spans="1:4" x14ac:dyDescent="0.3">
      <c r="A3052">
        <v>31.419999999925494</v>
      </c>
      <c r="B3052">
        <v>-752.89488143906306</v>
      </c>
      <c r="C3052">
        <v>6.3199996948242188E-2</v>
      </c>
      <c r="D3052">
        <v>5421.84912109375</v>
      </c>
    </row>
    <row r="3053" spans="1:4" x14ac:dyDescent="0.3">
      <c r="A3053">
        <v>31.429999999701977</v>
      </c>
      <c r="B3053">
        <v>-752.89471937403391</v>
      </c>
      <c r="C3053">
        <v>6.3199996948242188E-2</v>
      </c>
      <c r="D3053">
        <v>5422.92919921875</v>
      </c>
    </row>
    <row r="3054" spans="1:4" x14ac:dyDescent="0.3">
      <c r="A3054">
        <v>31.439999999478459</v>
      </c>
      <c r="B3054">
        <v>-752.89455206379603</v>
      </c>
      <c r="C3054">
        <v>6.3400000333786011E-2</v>
      </c>
      <c r="D3054">
        <v>5423.978515625</v>
      </c>
    </row>
    <row r="3055" spans="1:4" x14ac:dyDescent="0.3">
      <c r="A3055">
        <v>31.450000000186265</v>
      </c>
      <c r="B3055">
        <v>-752.89437533602427</v>
      </c>
      <c r="C3055">
        <v>6.3400000333786011E-2</v>
      </c>
      <c r="D3055">
        <v>5425.02099609375</v>
      </c>
    </row>
    <row r="3056" spans="1:4" x14ac:dyDescent="0.3">
      <c r="A3056">
        <v>31.459999999962747</v>
      </c>
      <c r="B3056">
        <v>-752.89420909866999</v>
      </c>
      <c r="C3056">
        <v>6.3400000333786011E-2</v>
      </c>
      <c r="D3056">
        <v>5426.08544921875</v>
      </c>
    </row>
    <row r="3057" spans="1:4" x14ac:dyDescent="0.3">
      <c r="A3057">
        <v>31.46999999973923</v>
      </c>
      <c r="B3057">
        <v>-752.89404852375696</v>
      </c>
      <c r="C3057">
        <v>6.3400000333786011E-2</v>
      </c>
      <c r="D3057">
        <v>5427.12109375</v>
      </c>
    </row>
    <row r="3058" spans="1:4" x14ac:dyDescent="0.3">
      <c r="A3058">
        <v>31.479999999515712</v>
      </c>
      <c r="B3058">
        <v>-752.89387966379832</v>
      </c>
      <c r="C3058">
        <v>6.3400000333786011E-2</v>
      </c>
      <c r="D3058">
        <v>5428.20458984375</v>
      </c>
    </row>
    <row r="3059" spans="1:4" x14ac:dyDescent="0.3">
      <c r="A3059">
        <v>31.490000000223517</v>
      </c>
      <c r="B3059">
        <v>-752.8937155126066</v>
      </c>
      <c r="C3059">
        <v>6.3400000333786011E-2</v>
      </c>
      <c r="D3059">
        <v>5429.28564453125</v>
      </c>
    </row>
    <row r="3060" spans="1:4" x14ac:dyDescent="0.3">
      <c r="A3060">
        <v>31.5</v>
      </c>
      <c r="B3060">
        <v>-752.89355207667063</v>
      </c>
      <c r="C3060">
        <v>6.3400000333786011E-2</v>
      </c>
      <c r="D3060">
        <v>5430.3515625</v>
      </c>
    </row>
    <row r="3061" spans="1:4" x14ac:dyDescent="0.3">
      <c r="A3061">
        <v>31.509999999776483</v>
      </c>
      <c r="B3061">
        <v>-752.89338577971171</v>
      </c>
      <c r="C3061">
        <v>6.3400000333786011E-2</v>
      </c>
      <c r="D3061">
        <v>5431.3896484375</v>
      </c>
    </row>
    <row r="3062" spans="1:4" x14ac:dyDescent="0.3">
      <c r="A3062">
        <v>31.519999999552965</v>
      </c>
      <c r="B3062">
        <v>-752.89321733698557</v>
      </c>
      <c r="C3062">
        <v>6.3400000333786011E-2</v>
      </c>
      <c r="D3062">
        <v>5432.45166015625</v>
      </c>
    </row>
    <row r="3063" spans="1:4" x14ac:dyDescent="0.3">
      <c r="A3063">
        <v>31.53000000026077</v>
      </c>
      <c r="B3063">
        <v>-752.89304722532938</v>
      </c>
      <c r="C3063">
        <v>6.3600003719329834E-2</v>
      </c>
      <c r="D3063">
        <v>5433.51025390625</v>
      </c>
    </row>
    <row r="3064" spans="1:4" x14ac:dyDescent="0.3">
      <c r="A3064">
        <v>31.540000000037253</v>
      </c>
      <c r="B3064">
        <v>-752.89287878260325</v>
      </c>
      <c r="C3064">
        <v>6.3600003719329834E-2</v>
      </c>
      <c r="D3064">
        <v>5434.55859375</v>
      </c>
    </row>
    <row r="3065" spans="1:4" x14ac:dyDescent="0.3">
      <c r="A3065">
        <v>31.549999999813735</v>
      </c>
      <c r="B3065">
        <v>-752.89271206841181</v>
      </c>
      <c r="C3065">
        <v>6.3600003719329834E-2</v>
      </c>
      <c r="D3065">
        <v>5435.61474609375</v>
      </c>
    </row>
    <row r="3066" spans="1:4" x14ac:dyDescent="0.3">
      <c r="A3066">
        <v>31.559999999590218</v>
      </c>
      <c r="B3066">
        <v>-752.89254773840617</v>
      </c>
      <c r="C3066">
        <v>6.3600003719329834E-2</v>
      </c>
      <c r="D3066">
        <v>5436.65673828125</v>
      </c>
    </row>
    <row r="3067" spans="1:4" x14ac:dyDescent="0.3">
      <c r="A3067">
        <v>31.570000000298023</v>
      </c>
      <c r="B3067">
        <v>-752.89238632902811</v>
      </c>
      <c r="C3067">
        <v>6.3600003719329834E-2</v>
      </c>
      <c r="D3067">
        <v>5437.736328125</v>
      </c>
    </row>
    <row r="3068" spans="1:4" x14ac:dyDescent="0.3">
      <c r="A3068">
        <v>31.580000000074506</v>
      </c>
      <c r="B3068">
        <v>-752.89221824392985</v>
      </c>
      <c r="C3068">
        <v>6.3600003719329834E-2</v>
      </c>
      <c r="D3068">
        <v>5438.79296875</v>
      </c>
    </row>
    <row r="3069" spans="1:4" x14ac:dyDescent="0.3">
      <c r="A3069">
        <v>31.589999999850988</v>
      </c>
      <c r="B3069">
        <v>-752.89204741701792</v>
      </c>
      <c r="C3069">
        <v>6.3600003719329834E-2</v>
      </c>
      <c r="D3069">
        <v>5439.83984375</v>
      </c>
    </row>
    <row r="3070" spans="1:4" x14ac:dyDescent="0.3">
      <c r="A3070">
        <v>31.599999999627471</v>
      </c>
      <c r="B3070">
        <v>-752.89188147768687</v>
      </c>
      <c r="C3070">
        <v>6.3600003719329834E-2</v>
      </c>
      <c r="D3070">
        <v>5440.875</v>
      </c>
    </row>
    <row r="3071" spans="1:4" x14ac:dyDescent="0.3">
      <c r="A3071">
        <v>31.609999999403954</v>
      </c>
      <c r="B3071">
        <v>-752.89170963749598</v>
      </c>
      <c r="C3071">
        <v>6.3600003719329834E-2</v>
      </c>
      <c r="D3071">
        <v>5441.91357421875</v>
      </c>
    </row>
    <row r="3072" spans="1:4" x14ac:dyDescent="0.3">
      <c r="A3072">
        <v>31.620000000111759</v>
      </c>
      <c r="B3072">
        <v>-752.89154328093241</v>
      </c>
      <c r="C3072">
        <v>6.3600003719329834E-2</v>
      </c>
      <c r="D3072">
        <v>5442.984375</v>
      </c>
    </row>
    <row r="3073" spans="1:4" x14ac:dyDescent="0.3">
      <c r="A3073">
        <v>31.629999999888241</v>
      </c>
      <c r="B3073">
        <v>-752.89138056025217</v>
      </c>
      <c r="C3073">
        <v>6.3600003719329834E-2</v>
      </c>
      <c r="D3073">
        <v>5444.0263671875</v>
      </c>
    </row>
    <row r="3074" spans="1:4" x14ac:dyDescent="0.3">
      <c r="A3074">
        <v>31.639999999664724</v>
      </c>
      <c r="B3074">
        <v>-752.89121557459544</v>
      </c>
      <c r="C3074">
        <v>6.379999965429306E-2</v>
      </c>
      <c r="D3074">
        <v>5445.0830078125</v>
      </c>
    </row>
    <row r="3075" spans="1:4" x14ac:dyDescent="0.3">
      <c r="A3075">
        <v>31.649999999441206</v>
      </c>
      <c r="B3075">
        <v>-752.89104880079935</v>
      </c>
      <c r="C3075">
        <v>6.379999965429306E-2</v>
      </c>
      <c r="D3075">
        <v>5446.1103515625</v>
      </c>
    </row>
    <row r="3076" spans="1:4" x14ac:dyDescent="0.3">
      <c r="A3076">
        <v>31.660000000149012</v>
      </c>
      <c r="B3076">
        <v>-752.89087600693415</v>
      </c>
      <c r="C3076">
        <v>6.379999965429306E-2</v>
      </c>
      <c r="D3076">
        <v>5447.13720703125</v>
      </c>
    </row>
    <row r="3077" spans="1:4" x14ac:dyDescent="0.3">
      <c r="A3077">
        <v>31.669999999925494</v>
      </c>
      <c r="B3077">
        <v>-752.89071018681238</v>
      </c>
      <c r="C3077">
        <v>6.379999965429306E-2</v>
      </c>
      <c r="D3077">
        <v>5448.15576171875</v>
      </c>
    </row>
    <row r="3078" spans="1:4" x14ac:dyDescent="0.3">
      <c r="A3078">
        <v>31.689999999478459</v>
      </c>
      <c r="B3078">
        <v>-752.89038242087076</v>
      </c>
      <c r="C3078">
        <v>6.379999965429306E-2</v>
      </c>
      <c r="D3078">
        <v>5450.16943359375</v>
      </c>
    </row>
    <row r="3079" spans="1:4" x14ac:dyDescent="0.3">
      <c r="A3079">
        <v>31.700000000186265</v>
      </c>
      <c r="B3079">
        <v>-752.89021350130747</v>
      </c>
      <c r="C3079">
        <v>6.379999965429306E-2</v>
      </c>
      <c r="D3079">
        <v>5451.19384765625</v>
      </c>
    </row>
    <row r="3080" spans="1:4" x14ac:dyDescent="0.3">
      <c r="A3080">
        <v>31.709999999962747</v>
      </c>
      <c r="B3080">
        <v>-752.89004863486002</v>
      </c>
      <c r="C3080">
        <v>6.379999965429306E-2</v>
      </c>
      <c r="D3080">
        <v>5452.21435546875</v>
      </c>
    </row>
    <row r="3081" spans="1:4" x14ac:dyDescent="0.3">
      <c r="A3081">
        <v>31.729999999515712</v>
      </c>
      <c r="B3081">
        <v>-752.8897175310583</v>
      </c>
      <c r="C3081">
        <v>6.379999965429306E-2</v>
      </c>
      <c r="D3081">
        <v>5454.2060546875</v>
      </c>
    </row>
    <row r="3082" spans="1:4" x14ac:dyDescent="0.3">
      <c r="A3082">
        <v>31.75</v>
      </c>
      <c r="B3082">
        <v>-752.88938118204783</v>
      </c>
      <c r="C3082">
        <v>6.379999965429306E-2</v>
      </c>
      <c r="D3082">
        <v>5456.1953125</v>
      </c>
    </row>
    <row r="3083" spans="1:4" x14ac:dyDescent="0.3">
      <c r="A3083">
        <v>31.759999999776483</v>
      </c>
      <c r="B3083">
        <v>-752.88921619639109</v>
      </c>
      <c r="C3083">
        <v>6.4000003039836884E-2</v>
      </c>
      <c r="D3083">
        <v>5457.22021484375</v>
      </c>
    </row>
    <row r="3084" spans="1:4" x14ac:dyDescent="0.3">
      <c r="A3084">
        <v>31.769999999552965</v>
      </c>
      <c r="B3084">
        <v>-752.88905109152506</v>
      </c>
      <c r="C3084">
        <v>6.4000003039836884E-2</v>
      </c>
      <c r="D3084">
        <v>5458.23779296875</v>
      </c>
    </row>
    <row r="3085" spans="1:4" x14ac:dyDescent="0.3">
      <c r="A3085">
        <v>31.78000000026077</v>
      </c>
      <c r="B3085">
        <v>-752.88888336405466</v>
      </c>
      <c r="C3085">
        <v>6.4000003039836884E-2</v>
      </c>
      <c r="D3085">
        <v>5459.26806640625</v>
      </c>
    </row>
    <row r="3086" spans="1:4" x14ac:dyDescent="0.3">
      <c r="A3086">
        <v>31.790000000037253</v>
      </c>
      <c r="B3086">
        <v>-752.88871003374766</v>
      </c>
      <c r="C3086">
        <v>6.4000003039836884E-2</v>
      </c>
      <c r="D3086">
        <v>5460.28369140625</v>
      </c>
    </row>
    <row r="3087" spans="1:4" x14ac:dyDescent="0.3">
      <c r="A3087">
        <v>31.799999999813735</v>
      </c>
      <c r="B3087">
        <v>-752.88854230627726</v>
      </c>
      <c r="C3087">
        <v>6.4000003039836884E-2</v>
      </c>
      <c r="D3087">
        <v>5461.29638671875</v>
      </c>
    </row>
    <row r="3088" spans="1:4" x14ac:dyDescent="0.3">
      <c r="A3088">
        <v>31.809999999590218</v>
      </c>
      <c r="B3088">
        <v>-752.88838042006205</v>
      </c>
      <c r="C3088">
        <v>6.4000003039836884E-2</v>
      </c>
      <c r="D3088">
        <v>5462.33642578125</v>
      </c>
    </row>
    <row r="3089" spans="1:4" x14ac:dyDescent="0.3">
      <c r="A3089">
        <v>31.820000000298023</v>
      </c>
      <c r="B3089">
        <v>-752.88821579203318</v>
      </c>
      <c r="C3089">
        <v>6.4000003039836884E-2</v>
      </c>
      <c r="D3089">
        <v>5463.38330078125</v>
      </c>
    </row>
    <row r="3090" spans="1:4" x14ac:dyDescent="0.3">
      <c r="A3090">
        <v>31.830000000074506</v>
      </c>
      <c r="B3090">
        <v>-752.88804913744639</v>
      </c>
      <c r="C3090">
        <v>6.4000003039836884E-2</v>
      </c>
      <c r="D3090">
        <v>5464.45068359375</v>
      </c>
    </row>
    <row r="3091" spans="1:4" x14ac:dyDescent="0.3">
      <c r="A3091">
        <v>31.839999999850988</v>
      </c>
      <c r="B3091">
        <v>-752.88788558230112</v>
      </c>
      <c r="C3091">
        <v>6.4000003039836884E-2</v>
      </c>
      <c r="D3091">
        <v>5465.5234375</v>
      </c>
    </row>
    <row r="3092" spans="1:4" x14ac:dyDescent="0.3">
      <c r="A3092">
        <v>31.849999999627471</v>
      </c>
      <c r="B3092">
        <v>-752.88771427855204</v>
      </c>
      <c r="C3092">
        <v>6.4000003039836884E-2</v>
      </c>
      <c r="D3092">
        <v>5466.5537109375</v>
      </c>
    </row>
    <row r="3093" spans="1:4" x14ac:dyDescent="0.3">
      <c r="A3093">
        <v>31.859999999403954</v>
      </c>
      <c r="B3093">
        <v>-752.88754732594202</v>
      </c>
      <c r="C3093">
        <v>6.419999897480011E-2</v>
      </c>
      <c r="D3093">
        <v>5467.6103515625</v>
      </c>
    </row>
    <row r="3094" spans="1:4" x14ac:dyDescent="0.3">
      <c r="A3094">
        <v>31.870000000111759</v>
      </c>
      <c r="B3094">
        <v>-752.88737661823939</v>
      </c>
      <c r="C3094">
        <v>6.419999897480011E-2</v>
      </c>
      <c r="D3094">
        <v>5468.66748046875</v>
      </c>
    </row>
    <row r="3095" spans="1:4" x14ac:dyDescent="0.3">
      <c r="A3095">
        <v>31.879999999888241</v>
      </c>
      <c r="B3095">
        <v>-752.88721055969904</v>
      </c>
      <c r="C3095">
        <v>6.419999897480011E-2</v>
      </c>
      <c r="D3095">
        <v>5469.72216796875</v>
      </c>
    </row>
    <row r="3096" spans="1:4" x14ac:dyDescent="0.3">
      <c r="A3096">
        <v>31.889999999664724</v>
      </c>
      <c r="B3096">
        <v>-752.88704980597208</v>
      </c>
      <c r="C3096">
        <v>6.419999897480011E-2</v>
      </c>
      <c r="D3096">
        <v>5470.78662109375</v>
      </c>
    </row>
    <row r="3097" spans="1:4" x14ac:dyDescent="0.3">
      <c r="A3097">
        <v>31.899999999441206</v>
      </c>
      <c r="B3097">
        <v>-752.88688487991999</v>
      </c>
      <c r="C3097">
        <v>6.419999897480011E-2</v>
      </c>
      <c r="D3097">
        <v>5471.87890625</v>
      </c>
    </row>
    <row r="3098" spans="1:4" x14ac:dyDescent="0.3">
      <c r="A3098">
        <v>31.910000000149012</v>
      </c>
      <c r="B3098">
        <v>-752.88671137079905</v>
      </c>
      <c r="C3098">
        <v>6.419999897480011E-2</v>
      </c>
      <c r="D3098">
        <v>5472.955078125</v>
      </c>
    </row>
    <row r="3099" spans="1:4" x14ac:dyDescent="0.3">
      <c r="A3099">
        <v>31.919999999925494</v>
      </c>
      <c r="B3099">
        <v>-752.88654543146799</v>
      </c>
      <c r="C3099">
        <v>6.419999897480011E-2</v>
      </c>
      <c r="D3099">
        <v>5474.03466796875</v>
      </c>
    </row>
    <row r="3100" spans="1:4" x14ac:dyDescent="0.3">
      <c r="A3100">
        <v>31.929999999701977</v>
      </c>
      <c r="B3100">
        <v>-752.88638306841563</v>
      </c>
      <c r="C3100">
        <v>6.419999897480011E-2</v>
      </c>
      <c r="D3100">
        <v>5475.07861328125</v>
      </c>
    </row>
    <row r="3101" spans="1:4" x14ac:dyDescent="0.3">
      <c r="A3101">
        <v>31.939999999478459</v>
      </c>
      <c r="B3101">
        <v>-752.88621456608485</v>
      </c>
      <c r="C3101">
        <v>6.419999897480011E-2</v>
      </c>
      <c r="D3101">
        <v>5476.1728515625</v>
      </c>
    </row>
    <row r="3102" spans="1:4" x14ac:dyDescent="0.3">
      <c r="A3102">
        <v>31.950000000186265</v>
      </c>
      <c r="B3102">
        <v>-752.88604773268412</v>
      </c>
      <c r="C3102">
        <v>6.419999897480011E-2</v>
      </c>
      <c r="D3102">
        <v>5477.283203125</v>
      </c>
    </row>
    <row r="3103" spans="1:4" x14ac:dyDescent="0.3">
      <c r="A3103">
        <v>31.959999999962747</v>
      </c>
      <c r="B3103">
        <v>-752.88587893233012</v>
      </c>
      <c r="C3103">
        <v>6.419999897480011E-2</v>
      </c>
      <c r="D3103">
        <v>5478.36962890625</v>
      </c>
    </row>
    <row r="3104" spans="1:4" x14ac:dyDescent="0.3">
      <c r="A3104">
        <v>31.96999999973923</v>
      </c>
      <c r="B3104">
        <v>-752.88571394667338</v>
      </c>
      <c r="C3104">
        <v>6.4400002360343933E-2</v>
      </c>
      <c r="D3104">
        <v>5479.46435546875</v>
      </c>
    </row>
    <row r="3105" spans="1:4" x14ac:dyDescent="0.3">
      <c r="A3105">
        <v>31.979999999515712</v>
      </c>
      <c r="B3105">
        <v>-752.88554800734232</v>
      </c>
      <c r="C3105">
        <v>6.4400002360343933E-2</v>
      </c>
      <c r="D3105">
        <v>5480.57470703125</v>
      </c>
    </row>
    <row r="3106" spans="1:4" x14ac:dyDescent="0.3">
      <c r="A3106">
        <v>31.990000000223517</v>
      </c>
      <c r="B3106">
        <v>-752.88538105473231</v>
      </c>
      <c r="C3106">
        <v>6.4400002360343933E-2</v>
      </c>
      <c r="D3106">
        <v>5481.69970703125</v>
      </c>
    </row>
    <row r="3107" spans="1:4" x14ac:dyDescent="0.3">
      <c r="A3107">
        <v>32</v>
      </c>
      <c r="B3107">
        <v>-752.88521720156382</v>
      </c>
      <c r="C3107">
        <v>6.4400002360343933E-2</v>
      </c>
      <c r="D3107">
        <v>5482.8193359375</v>
      </c>
    </row>
    <row r="3108" spans="1:4" x14ac:dyDescent="0.3">
      <c r="A3108">
        <v>32.009999999776483</v>
      </c>
      <c r="B3108">
        <v>-752.88504720911692</v>
      </c>
      <c r="C3108">
        <v>6.4400002360343933E-2</v>
      </c>
      <c r="D3108">
        <v>5483.90478515625</v>
      </c>
    </row>
    <row r="3109" spans="1:4" x14ac:dyDescent="0.3">
      <c r="A3109">
        <v>32.019999999552965</v>
      </c>
      <c r="B3109">
        <v>-752.88487763390253</v>
      </c>
      <c r="C3109">
        <v>6.4400002360343933E-2</v>
      </c>
      <c r="D3109">
        <v>5485.00830078125</v>
      </c>
    </row>
    <row r="3110" spans="1:4" x14ac:dyDescent="0.3">
      <c r="A3110">
        <v>32.03000000026077</v>
      </c>
      <c r="B3110">
        <v>-752.88471646294306</v>
      </c>
      <c r="C3110">
        <v>6.4400002360343933E-2</v>
      </c>
      <c r="D3110">
        <v>5486.1513671875</v>
      </c>
    </row>
    <row r="3111" spans="1:4" x14ac:dyDescent="0.3">
      <c r="A3111">
        <v>32.040000000037253</v>
      </c>
      <c r="B3111">
        <v>-752.88454778179835</v>
      </c>
      <c r="C3111">
        <v>6.4400002360343933E-2</v>
      </c>
      <c r="D3111">
        <v>5487.2333984375</v>
      </c>
    </row>
    <row r="3112" spans="1:4" x14ac:dyDescent="0.3">
      <c r="A3112">
        <v>32.049999999813735</v>
      </c>
      <c r="B3112">
        <v>-752.88437910065363</v>
      </c>
      <c r="C3112">
        <v>6.4599998295307159E-2</v>
      </c>
      <c r="D3112">
        <v>5488.34521484375</v>
      </c>
    </row>
    <row r="3113" spans="1:4" x14ac:dyDescent="0.3">
      <c r="A3113">
        <v>32.059999999590218</v>
      </c>
      <c r="B3113">
        <v>-752.88421393618296</v>
      </c>
      <c r="C3113">
        <v>6.4599998295307159E-2</v>
      </c>
      <c r="D3113">
        <v>5489.46875</v>
      </c>
    </row>
    <row r="3114" spans="1:4" x14ac:dyDescent="0.3">
      <c r="A3114">
        <v>32.070000000298023</v>
      </c>
      <c r="B3114">
        <v>-752.88404459938715</v>
      </c>
      <c r="C3114">
        <v>6.4599998295307159E-2</v>
      </c>
      <c r="D3114">
        <v>5490.56298828125</v>
      </c>
    </row>
    <row r="3115" spans="1:4" x14ac:dyDescent="0.3">
      <c r="A3115">
        <v>32.080000000074506</v>
      </c>
      <c r="B3115">
        <v>-752.88387800440501</v>
      </c>
      <c r="C3115">
        <v>6.4599998295307159E-2</v>
      </c>
      <c r="D3115">
        <v>5491.65576171875</v>
      </c>
    </row>
    <row r="3116" spans="1:4" x14ac:dyDescent="0.3">
      <c r="A3116">
        <v>32.089999999850988</v>
      </c>
      <c r="B3116">
        <v>-752.8837149260969</v>
      </c>
      <c r="C3116">
        <v>6.4599998295307159E-2</v>
      </c>
      <c r="D3116">
        <v>5492.6943359375</v>
      </c>
    </row>
    <row r="3117" spans="1:4" x14ac:dyDescent="0.3">
      <c r="A3117">
        <v>32.099999999627471</v>
      </c>
      <c r="B3117">
        <v>-752.88354326471995</v>
      </c>
      <c r="C3117">
        <v>6.4599998295307159E-2</v>
      </c>
      <c r="D3117">
        <v>5493.7373046875</v>
      </c>
    </row>
    <row r="3118" spans="1:4" x14ac:dyDescent="0.3">
      <c r="A3118">
        <v>32.109999999403954</v>
      </c>
      <c r="B3118">
        <v>-752.88337941155146</v>
      </c>
      <c r="C3118">
        <v>6.4599998295307159E-2</v>
      </c>
      <c r="D3118">
        <v>5494.8125</v>
      </c>
    </row>
    <row r="3119" spans="1:4" x14ac:dyDescent="0.3">
      <c r="A3119">
        <v>32.120000000111759</v>
      </c>
      <c r="B3119">
        <v>-752.88321913466166</v>
      </c>
      <c r="C3119">
        <v>6.4599998295307159E-2</v>
      </c>
      <c r="D3119">
        <v>5495.8701171875</v>
      </c>
    </row>
    <row r="3120" spans="1:4" x14ac:dyDescent="0.3">
      <c r="A3120">
        <v>32.129999999888241</v>
      </c>
      <c r="B3120">
        <v>-752.88305671200465</v>
      </c>
      <c r="C3120">
        <v>6.4599998295307159E-2</v>
      </c>
      <c r="D3120">
        <v>5496.8955078125</v>
      </c>
    </row>
    <row r="3121" spans="1:4" x14ac:dyDescent="0.3">
      <c r="A3121">
        <v>32.139999999664724</v>
      </c>
      <c r="B3121">
        <v>-752.88288552746485</v>
      </c>
      <c r="C3121">
        <v>6.4599998295307159E-2</v>
      </c>
      <c r="D3121">
        <v>5497.98974609375</v>
      </c>
    </row>
    <row r="3122" spans="1:4" x14ac:dyDescent="0.3">
      <c r="A3122">
        <v>32.149999999441206</v>
      </c>
      <c r="B3122">
        <v>-752.88271553501795</v>
      </c>
      <c r="C3122">
        <v>6.4599998295307159E-2</v>
      </c>
      <c r="D3122">
        <v>5499.0556640625</v>
      </c>
    </row>
    <row r="3123" spans="1:4" x14ac:dyDescent="0.3">
      <c r="A3123">
        <v>32.160000000149012</v>
      </c>
      <c r="B3123">
        <v>-752.88254917845438</v>
      </c>
      <c r="C3123">
        <v>6.4599998295307159E-2</v>
      </c>
      <c r="D3123">
        <v>5500.09716796875</v>
      </c>
    </row>
    <row r="3124" spans="1:4" x14ac:dyDescent="0.3">
      <c r="A3124">
        <v>32.169999999925494</v>
      </c>
      <c r="B3124">
        <v>-752.88238055691431</v>
      </c>
      <c r="C3124">
        <v>6.4800001680850983E-2</v>
      </c>
      <c r="D3124">
        <v>5501.16015625</v>
      </c>
    </row>
    <row r="3125" spans="1:4" x14ac:dyDescent="0.3">
      <c r="A3125">
        <v>32.179999999701977</v>
      </c>
      <c r="B3125">
        <v>-752.88221020683955</v>
      </c>
      <c r="C3125">
        <v>6.4800001680850983E-2</v>
      </c>
      <c r="D3125">
        <v>5502.21923828125</v>
      </c>
    </row>
    <row r="3126" spans="1:4" x14ac:dyDescent="0.3">
      <c r="A3126">
        <v>32.189999999478459</v>
      </c>
      <c r="B3126">
        <v>-752.8820418833227</v>
      </c>
      <c r="C3126">
        <v>6.4800001680850983E-2</v>
      </c>
      <c r="D3126">
        <v>5503.28759765625</v>
      </c>
    </row>
    <row r="3127" spans="1:4" x14ac:dyDescent="0.3">
      <c r="A3127">
        <v>32.200000000186265</v>
      </c>
      <c r="B3127">
        <v>-752.88187856659601</v>
      </c>
      <c r="C3127">
        <v>6.4800001680850983E-2</v>
      </c>
      <c r="D3127">
        <v>5504.34228515625</v>
      </c>
    </row>
    <row r="3128" spans="1:4" x14ac:dyDescent="0.3">
      <c r="A3128">
        <v>32.209999999962747</v>
      </c>
      <c r="B3128">
        <v>-752.88171548828791</v>
      </c>
      <c r="C3128">
        <v>6.4800001680850983E-2</v>
      </c>
      <c r="D3128">
        <v>5505.4091796875</v>
      </c>
    </row>
    <row r="3129" spans="1:4" x14ac:dyDescent="0.3">
      <c r="A3129">
        <v>32.21999999973923</v>
      </c>
      <c r="B3129">
        <v>-752.88154990658472</v>
      </c>
      <c r="C3129">
        <v>6.4800001680850983E-2</v>
      </c>
      <c r="D3129">
        <v>5506.470703125</v>
      </c>
    </row>
    <row r="3130" spans="1:4" x14ac:dyDescent="0.3">
      <c r="A3130">
        <v>32.229999999515712</v>
      </c>
      <c r="B3130">
        <v>-752.88138682827662</v>
      </c>
      <c r="C3130">
        <v>6.4800001680850983E-2</v>
      </c>
      <c r="D3130">
        <v>5507.546875</v>
      </c>
    </row>
    <row r="3131" spans="1:4" x14ac:dyDescent="0.3">
      <c r="A3131">
        <v>32.240000000223517</v>
      </c>
      <c r="B3131">
        <v>-752.881218802783</v>
      </c>
      <c r="C3131">
        <v>6.4800001680850983E-2</v>
      </c>
      <c r="D3131">
        <v>5508.5517578125</v>
      </c>
    </row>
    <row r="3132" spans="1:4" x14ac:dyDescent="0.3">
      <c r="A3132">
        <v>32.25</v>
      </c>
      <c r="B3132">
        <v>-752.88104237303446</v>
      </c>
      <c r="C3132">
        <v>6.4800001680850983E-2</v>
      </c>
      <c r="D3132">
        <v>5509.58837890625</v>
      </c>
    </row>
    <row r="3133" spans="1:4" x14ac:dyDescent="0.3">
      <c r="A3133">
        <v>32.259999999776483</v>
      </c>
      <c r="B3133">
        <v>-752.88087565884302</v>
      </c>
      <c r="C3133">
        <v>6.4989998936653137E-2</v>
      </c>
      <c r="D3133">
        <v>5510.626953125</v>
      </c>
    </row>
    <row r="3134" spans="1:4" x14ac:dyDescent="0.3">
      <c r="A3134">
        <v>32.269999999552965</v>
      </c>
      <c r="B3134">
        <v>-752.88071407065104</v>
      </c>
      <c r="C3134">
        <v>6.4999997615814209E-2</v>
      </c>
      <c r="D3134">
        <v>5511.6728515625</v>
      </c>
    </row>
    <row r="3135" spans="1:4" x14ac:dyDescent="0.3">
      <c r="A3135">
        <v>32.28000000026077</v>
      </c>
      <c r="B3135">
        <v>-752.88055433020304</v>
      </c>
      <c r="C3135">
        <v>6.4999997615814209E-2</v>
      </c>
      <c r="D3135">
        <v>5512.703125</v>
      </c>
    </row>
    <row r="3136" spans="1:4" x14ac:dyDescent="0.3">
      <c r="A3136">
        <v>32.290000000037253</v>
      </c>
      <c r="B3136">
        <v>-752.88038749680231</v>
      </c>
      <c r="C3136">
        <v>6.4999997615814209E-2</v>
      </c>
      <c r="D3136">
        <v>5513.7802734375</v>
      </c>
    </row>
    <row r="3137" spans="1:4" x14ac:dyDescent="0.3">
      <c r="A3137">
        <v>32.299999999813735</v>
      </c>
      <c r="B3137">
        <v>-752.88021595463465</v>
      </c>
      <c r="C3137">
        <v>6.4999997615814209E-2</v>
      </c>
      <c r="D3137">
        <v>5514.83935546875</v>
      </c>
    </row>
    <row r="3138" spans="1:4" x14ac:dyDescent="0.3">
      <c r="A3138">
        <v>32.309999999590218</v>
      </c>
      <c r="B3138">
        <v>-752.88004417404841</v>
      </c>
      <c r="C3138">
        <v>6.4999997615814209E-2</v>
      </c>
      <c r="D3138">
        <v>5515.8740234375</v>
      </c>
    </row>
    <row r="3139" spans="1:4" x14ac:dyDescent="0.3">
      <c r="A3139">
        <v>32.320000000298023</v>
      </c>
      <c r="B3139">
        <v>-752.87988169178675</v>
      </c>
      <c r="C3139">
        <v>6.4999997615814209E-2</v>
      </c>
      <c r="D3139">
        <v>5516.89599609375</v>
      </c>
    </row>
    <row r="3140" spans="1:4" x14ac:dyDescent="0.3">
      <c r="A3140">
        <v>32.330000000074506</v>
      </c>
      <c r="B3140">
        <v>-752.87971515640925</v>
      </c>
      <c r="C3140">
        <v>6.4999997615814209E-2</v>
      </c>
      <c r="D3140">
        <v>5517.9208984375</v>
      </c>
    </row>
    <row r="3141" spans="1:4" x14ac:dyDescent="0.3">
      <c r="A3141">
        <v>32.339999999850988</v>
      </c>
      <c r="B3141">
        <v>-752.87953962073038</v>
      </c>
      <c r="C3141">
        <v>6.4999997615814209E-2</v>
      </c>
      <c r="D3141">
        <v>5518.99365234375</v>
      </c>
    </row>
    <row r="3142" spans="1:4" x14ac:dyDescent="0.3">
      <c r="A3142">
        <v>32.349999999627471</v>
      </c>
      <c r="B3142">
        <v>-752.879379105422</v>
      </c>
      <c r="C3142">
        <v>6.4999997615814209E-2</v>
      </c>
      <c r="D3142">
        <v>5520.03076171875</v>
      </c>
    </row>
    <row r="3143" spans="1:4" x14ac:dyDescent="0.3">
      <c r="A3143">
        <v>32.359999999403954</v>
      </c>
      <c r="B3143">
        <v>-752.87921906695078</v>
      </c>
      <c r="C3143">
        <v>6.4999997615814209E-2</v>
      </c>
      <c r="D3143">
        <v>5521.08349609375</v>
      </c>
    </row>
    <row r="3144" spans="1:4" x14ac:dyDescent="0.3">
      <c r="A3144">
        <v>32.370000000111759</v>
      </c>
      <c r="B3144">
        <v>-752.8790511010618</v>
      </c>
      <c r="C3144">
        <v>6.5200001001358032E-2</v>
      </c>
      <c r="D3144">
        <v>5522.1298828125</v>
      </c>
    </row>
    <row r="3145" spans="1:4" x14ac:dyDescent="0.3">
      <c r="A3145">
        <v>32.379999999888241</v>
      </c>
      <c r="B3145">
        <v>-752.87888218149851</v>
      </c>
      <c r="C3145">
        <v>6.5200001001358032E-2</v>
      </c>
      <c r="D3145">
        <v>5523.1904296875</v>
      </c>
    </row>
    <row r="3146" spans="1:4" x14ac:dyDescent="0.3">
      <c r="A3146">
        <v>32.389999999664724</v>
      </c>
      <c r="B3146">
        <v>-752.87871159300516</v>
      </c>
      <c r="C3146">
        <v>6.5200001001358032E-2</v>
      </c>
      <c r="D3146">
        <v>5524.205078125</v>
      </c>
    </row>
    <row r="3147" spans="1:4" x14ac:dyDescent="0.3">
      <c r="A3147">
        <v>32.399999999441206</v>
      </c>
      <c r="B3147">
        <v>-752.87854332909296</v>
      </c>
      <c r="C3147">
        <v>6.5200001001358032E-2</v>
      </c>
      <c r="D3147">
        <v>5525.24169921875</v>
      </c>
    </row>
    <row r="3148" spans="1:4" x14ac:dyDescent="0.3">
      <c r="A3148">
        <v>32.410000000149012</v>
      </c>
      <c r="B3148">
        <v>-752.87837584004114</v>
      </c>
      <c r="C3148">
        <v>6.5200001001358032E-2</v>
      </c>
      <c r="D3148">
        <v>5526.28515625</v>
      </c>
    </row>
    <row r="3149" spans="1:4" x14ac:dyDescent="0.3">
      <c r="A3149">
        <v>32.419999999925494</v>
      </c>
      <c r="B3149">
        <v>-752.87821156964014</v>
      </c>
      <c r="C3149">
        <v>6.5200001001358032E-2</v>
      </c>
      <c r="D3149">
        <v>5527.3544921875</v>
      </c>
    </row>
    <row r="3150" spans="1:4" x14ac:dyDescent="0.3">
      <c r="A3150">
        <v>32.429999999701977</v>
      </c>
      <c r="B3150">
        <v>-752.87804473623942</v>
      </c>
      <c r="C3150">
        <v>6.5200001001358032E-2</v>
      </c>
      <c r="D3150">
        <v>5528.39599609375</v>
      </c>
    </row>
    <row r="3151" spans="1:4" x14ac:dyDescent="0.3">
      <c r="A3151">
        <v>32.439999999478459</v>
      </c>
      <c r="B3151">
        <v>-752.87787921414088</v>
      </c>
      <c r="C3151">
        <v>6.5200001001358032E-2</v>
      </c>
      <c r="D3151">
        <v>5529.4072265625</v>
      </c>
    </row>
    <row r="3152" spans="1:4" x14ac:dyDescent="0.3">
      <c r="A3152">
        <v>32.450000000186265</v>
      </c>
      <c r="B3152">
        <v>-752.87771381125162</v>
      </c>
      <c r="C3152">
        <v>6.5200001001358032E-2</v>
      </c>
      <c r="D3152">
        <v>5530.427734375</v>
      </c>
    </row>
    <row r="3153" spans="1:4" x14ac:dyDescent="0.3">
      <c r="A3153">
        <v>32.459999999962747</v>
      </c>
      <c r="B3153">
        <v>-752.87754423603724</v>
      </c>
      <c r="C3153">
        <v>6.5200001001358032E-2</v>
      </c>
      <c r="D3153">
        <v>5531.435546875</v>
      </c>
    </row>
    <row r="3154" spans="1:4" x14ac:dyDescent="0.3">
      <c r="A3154">
        <v>32.46999999973923</v>
      </c>
      <c r="B3154">
        <v>-752.87737478003214</v>
      </c>
      <c r="C3154">
        <v>6.5399996936321259E-2</v>
      </c>
      <c r="D3154">
        <v>5532.46484375</v>
      </c>
    </row>
    <row r="3155" spans="1:4" x14ac:dyDescent="0.3">
      <c r="A3155">
        <v>32.479999999515712</v>
      </c>
      <c r="B3155">
        <v>-752.87721259579371</v>
      </c>
      <c r="C3155">
        <v>6.5399996936321259E-2</v>
      </c>
      <c r="D3155">
        <v>5533.46826171875</v>
      </c>
    </row>
    <row r="3156" spans="1:4" x14ac:dyDescent="0.3">
      <c r="A3156">
        <v>32.490000000223517</v>
      </c>
      <c r="B3156">
        <v>-752.87704939827631</v>
      </c>
      <c r="C3156">
        <v>6.5399996936321259E-2</v>
      </c>
      <c r="D3156">
        <v>5534.4931640625</v>
      </c>
    </row>
    <row r="3157" spans="1:4" x14ac:dyDescent="0.3">
      <c r="A3157">
        <v>32.5</v>
      </c>
      <c r="B3157">
        <v>-752.87688345894526</v>
      </c>
      <c r="C3157">
        <v>6.5399996936321259E-2</v>
      </c>
      <c r="D3157">
        <v>5535.51904296875</v>
      </c>
    </row>
    <row r="3158" spans="1:4" x14ac:dyDescent="0.3">
      <c r="A3158">
        <v>32.509999999776483</v>
      </c>
      <c r="B3158">
        <v>-752.87671078428934</v>
      </c>
      <c r="C3158">
        <v>6.5399996936321259E-2</v>
      </c>
      <c r="D3158">
        <v>5536.533203125</v>
      </c>
    </row>
    <row r="3159" spans="1:4" x14ac:dyDescent="0.3">
      <c r="A3159">
        <v>32.519999999552965</v>
      </c>
      <c r="B3159">
        <v>-752.87654508337687</v>
      </c>
      <c r="C3159">
        <v>6.5399996936321259E-2</v>
      </c>
      <c r="D3159">
        <v>5537.53369140625</v>
      </c>
    </row>
    <row r="3160" spans="1:4" x14ac:dyDescent="0.3">
      <c r="A3160">
        <v>32.53000000026077</v>
      </c>
      <c r="B3160">
        <v>-752.87638564095209</v>
      </c>
      <c r="C3160">
        <v>6.5399996936321259E-2</v>
      </c>
      <c r="D3160">
        <v>5538.5439453125</v>
      </c>
    </row>
    <row r="3161" spans="1:4" x14ac:dyDescent="0.3">
      <c r="A3161">
        <v>32.540000000037253</v>
      </c>
      <c r="B3161">
        <v>-752.87621612534235</v>
      </c>
      <c r="C3161">
        <v>6.5399996936321259E-2</v>
      </c>
      <c r="D3161">
        <v>5539.57421875</v>
      </c>
    </row>
    <row r="3162" spans="1:4" x14ac:dyDescent="0.3">
      <c r="A3162">
        <v>32.549999999813735</v>
      </c>
      <c r="B3162">
        <v>-752.8760444639654</v>
      </c>
      <c r="C3162">
        <v>6.5399996936321259E-2</v>
      </c>
      <c r="D3162">
        <v>5540.5966796875</v>
      </c>
    </row>
    <row r="3163" spans="1:4" x14ac:dyDescent="0.3">
      <c r="A3163">
        <v>32.559999999590218</v>
      </c>
      <c r="B3163">
        <v>-752.87588132605265</v>
      </c>
      <c r="C3163">
        <v>6.5399996936321259E-2</v>
      </c>
      <c r="D3163">
        <v>5541.603515625</v>
      </c>
    </row>
    <row r="3164" spans="1:4" x14ac:dyDescent="0.3">
      <c r="A3164">
        <v>32.570000000298023</v>
      </c>
      <c r="B3164">
        <v>-752.87571794972132</v>
      </c>
      <c r="C3164">
        <v>6.5399996936321259E-2</v>
      </c>
      <c r="D3164">
        <v>5542.607421875</v>
      </c>
    </row>
    <row r="3165" spans="1:4" x14ac:dyDescent="0.3">
      <c r="A3165">
        <v>32.580000000074506</v>
      </c>
      <c r="B3165">
        <v>-752.87555296406458</v>
      </c>
      <c r="C3165">
        <v>6.5600000321865082E-2</v>
      </c>
      <c r="D3165">
        <v>5543.6435546875</v>
      </c>
    </row>
    <row r="3166" spans="1:4" x14ac:dyDescent="0.3">
      <c r="A3166">
        <v>32.589999999850988</v>
      </c>
      <c r="B3166">
        <v>-752.87538690552424</v>
      </c>
      <c r="C3166">
        <v>6.5600000321865082E-2</v>
      </c>
      <c r="D3166">
        <v>5544.67822265625</v>
      </c>
    </row>
    <row r="3167" spans="1:4" x14ac:dyDescent="0.3">
      <c r="A3167">
        <v>32.599999999627471</v>
      </c>
      <c r="B3167">
        <v>-752.87522317156504</v>
      </c>
      <c r="C3167">
        <v>6.5600000321865082E-2</v>
      </c>
      <c r="D3167">
        <v>5545.7080078125</v>
      </c>
    </row>
    <row r="3168" spans="1:4" x14ac:dyDescent="0.3">
      <c r="A3168">
        <v>32.609999999403954</v>
      </c>
      <c r="B3168">
        <v>-752.87504996046732</v>
      </c>
      <c r="C3168">
        <v>6.5600000321865082E-2</v>
      </c>
      <c r="D3168">
        <v>5546.75341796875</v>
      </c>
    </row>
    <row r="3169" spans="1:4" x14ac:dyDescent="0.3">
      <c r="A3169">
        <v>32.620000000111759</v>
      </c>
      <c r="B3169">
        <v>-752.87488002762507</v>
      </c>
      <c r="C3169">
        <v>6.5600000321865082E-2</v>
      </c>
      <c r="D3169">
        <v>5547.7861328125</v>
      </c>
    </row>
    <row r="3170" spans="1:4" x14ac:dyDescent="0.3">
      <c r="A3170">
        <v>32.629999999888241</v>
      </c>
      <c r="B3170">
        <v>-752.87471402868937</v>
      </c>
      <c r="C3170">
        <v>6.5600000321865082E-2</v>
      </c>
      <c r="D3170">
        <v>5548.81884765625</v>
      </c>
    </row>
    <row r="3171" spans="1:4" x14ac:dyDescent="0.3">
      <c r="A3171">
        <v>32.639999999664724</v>
      </c>
      <c r="B3171">
        <v>-752.874547135684</v>
      </c>
      <c r="C3171">
        <v>6.5600000321865082E-2</v>
      </c>
      <c r="D3171">
        <v>5549.84814453125</v>
      </c>
    </row>
    <row r="3172" spans="1:4" x14ac:dyDescent="0.3">
      <c r="A3172">
        <v>32.649999999441206</v>
      </c>
      <c r="B3172">
        <v>-752.87437702402781</v>
      </c>
      <c r="C3172">
        <v>6.5600000321865082E-2</v>
      </c>
      <c r="D3172">
        <v>5550.875</v>
      </c>
    </row>
    <row r="3173" spans="1:4" x14ac:dyDescent="0.3">
      <c r="A3173">
        <v>32.660000000149012</v>
      </c>
      <c r="B3173">
        <v>-752.87420876011561</v>
      </c>
      <c r="C3173">
        <v>6.5600000321865082E-2</v>
      </c>
      <c r="D3173">
        <v>5551.94873046875</v>
      </c>
    </row>
    <row r="3174" spans="1:4" x14ac:dyDescent="0.3">
      <c r="A3174">
        <v>32.669999999925494</v>
      </c>
      <c r="B3174">
        <v>-752.87404746994685</v>
      </c>
      <c r="C3174">
        <v>6.5800003707408905E-2</v>
      </c>
      <c r="D3174">
        <v>5553.01123046875</v>
      </c>
    </row>
    <row r="3175" spans="1:4" x14ac:dyDescent="0.3">
      <c r="A3175">
        <v>32.679999999701977</v>
      </c>
      <c r="B3175">
        <v>-752.8738826034994</v>
      </c>
      <c r="C3175">
        <v>6.5800003707408905E-2</v>
      </c>
      <c r="D3175">
        <v>5554.09814453125</v>
      </c>
    </row>
    <row r="3176" spans="1:4" x14ac:dyDescent="0.3">
      <c r="A3176">
        <v>32.689999999478459</v>
      </c>
      <c r="B3176">
        <v>-752.87372155174921</v>
      </c>
      <c r="C3176">
        <v>6.5800003707408905E-2</v>
      </c>
      <c r="D3176">
        <v>5555.1591796875</v>
      </c>
    </row>
    <row r="3177" spans="1:4" x14ac:dyDescent="0.3">
      <c r="A3177">
        <v>32.700000000186265</v>
      </c>
      <c r="B3177">
        <v>-752.87355179772089</v>
      </c>
      <c r="C3177">
        <v>6.5800003707408905E-2</v>
      </c>
      <c r="D3177">
        <v>5556.21435546875</v>
      </c>
    </row>
    <row r="3178" spans="1:4" x14ac:dyDescent="0.3">
      <c r="A3178">
        <v>32.709999999962747</v>
      </c>
      <c r="B3178">
        <v>-752.87338144764612</v>
      </c>
      <c r="C3178">
        <v>6.5800003707408905E-2</v>
      </c>
      <c r="D3178">
        <v>5557.2939453125</v>
      </c>
    </row>
    <row r="3179" spans="1:4" x14ac:dyDescent="0.3">
      <c r="A3179">
        <v>32.71999999973923</v>
      </c>
      <c r="B3179">
        <v>-752.87320859417628</v>
      </c>
      <c r="C3179">
        <v>6.5800003707408905E-2</v>
      </c>
      <c r="D3179">
        <v>5558.37109375</v>
      </c>
    </row>
    <row r="3180" spans="1:4" x14ac:dyDescent="0.3">
      <c r="A3180">
        <v>32.729999999515712</v>
      </c>
      <c r="B3180">
        <v>-752.87304372772883</v>
      </c>
      <c r="C3180">
        <v>6.5800003707408905E-2</v>
      </c>
      <c r="D3180">
        <v>5559.4609375</v>
      </c>
    </row>
    <row r="3181" spans="1:4" x14ac:dyDescent="0.3">
      <c r="A3181">
        <v>32.740000000223517</v>
      </c>
      <c r="B3181">
        <v>-752.8728814242811</v>
      </c>
      <c r="C3181">
        <v>6.5800003707408905E-2</v>
      </c>
      <c r="D3181">
        <v>5560.54541015625</v>
      </c>
    </row>
    <row r="3182" spans="1:4" x14ac:dyDescent="0.3">
      <c r="A3182">
        <v>32.75</v>
      </c>
      <c r="B3182">
        <v>-752.87271476969431</v>
      </c>
      <c r="C3182">
        <v>6.5800003707408905E-2</v>
      </c>
      <c r="D3182">
        <v>5561.64404296875</v>
      </c>
    </row>
    <row r="3183" spans="1:4" x14ac:dyDescent="0.3">
      <c r="A3183">
        <v>32.759999999776483</v>
      </c>
      <c r="B3183">
        <v>-752.87254620775889</v>
      </c>
      <c r="C3183">
        <v>6.5999999642372131E-2</v>
      </c>
      <c r="D3183">
        <v>5562.7490234375</v>
      </c>
    </row>
    <row r="3184" spans="1:4" x14ac:dyDescent="0.3">
      <c r="A3184">
        <v>32.769999999552965</v>
      </c>
      <c r="B3184">
        <v>-752.8723778246374</v>
      </c>
      <c r="C3184">
        <v>6.5999999642372131E-2</v>
      </c>
      <c r="D3184">
        <v>5563.865234375</v>
      </c>
    </row>
    <row r="3185" spans="1:4" x14ac:dyDescent="0.3">
      <c r="A3185">
        <v>32.78000000026077</v>
      </c>
      <c r="B3185">
        <v>-752.87221438870142</v>
      </c>
      <c r="C3185">
        <v>6.5999999642372131E-2</v>
      </c>
      <c r="D3185">
        <v>5564.93701171875</v>
      </c>
    </row>
    <row r="3186" spans="1:4" x14ac:dyDescent="0.3">
      <c r="A3186">
        <v>32.790000000037253</v>
      </c>
      <c r="B3186">
        <v>-752.87205244288157</v>
      </c>
      <c r="C3186">
        <v>6.5999999642372131E-2</v>
      </c>
      <c r="D3186">
        <v>5566.0244140625</v>
      </c>
    </row>
    <row r="3187" spans="1:4" x14ac:dyDescent="0.3">
      <c r="A3187">
        <v>32.799999999813735</v>
      </c>
      <c r="B3187">
        <v>-752.87188185438822</v>
      </c>
      <c r="C3187">
        <v>6.5999999642372131E-2</v>
      </c>
      <c r="D3187">
        <v>5567.1279296875</v>
      </c>
    </row>
    <row r="3188" spans="1:4" x14ac:dyDescent="0.3">
      <c r="A3188">
        <v>32.809999999590218</v>
      </c>
      <c r="B3188">
        <v>-752.87170846447657</v>
      </c>
      <c r="C3188">
        <v>6.5999999642372131E-2</v>
      </c>
      <c r="D3188">
        <v>5568.2060546875</v>
      </c>
    </row>
    <row r="3189" spans="1:4" x14ac:dyDescent="0.3">
      <c r="A3189">
        <v>32.820000000298023</v>
      </c>
      <c r="B3189">
        <v>-752.87154175028513</v>
      </c>
      <c r="C3189">
        <v>6.5999999642372131E-2</v>
      </c>
      <c r="D3189">
        <v>5569.30078125</v>
      </c>
    </row>
    <row r="3190" spans="1:4" x14ac:dyDescent="0.3">
      <c r="A3190">
        <v>32.830000000074506</v>
      </c>
      <c r="B3190">
        <v>-752.87138111576746</v>
      </c>
      <c r="C3190">
        <v>6.5999999642372131E-2</v>
      </c>
      <c r="D3190">
        <v>5570.400390625</v>
      </c>
    </row>
    <row r="3191" spans="1:4" x14ac:dyDescent="0.3">
      <c r="A3191">
        <v>32.839999999850988</v>
      </c>
      <c r="B3191">
        <v>-752.87121565327357</v>
      </c>
      <c r="C3191">
        <v>6.5999999642372131E-2</v>
      </c>
      <c r="D3191">
        <v>5571.4814453125</v>
      </c>
    </row>
    <row r="3192" spans="1:4" x14ac:dyDescent="0.3">
      <c r="A3192">
        <v>32.849999999627471</v>
      </c>
      <c r="B3192">
        <v>-752.87104518398951</v>
      </c>
      <c r="C3192">
        <v>6.5999999642372131E-2</v>
      </c>
      <c r="D3192">
        <v>5572.564453125</v>
      </c>
    </row>
    <row r="3193" spans="1:4" x14ac:dyDescent="0.3">
      <c r="A3193">
        <v>32.859999999403954</v>
      </c>
      <c r="B3193">
        <v>-752.87088061556528</v>
      </c>
      <c r="C3193">
        <v>6.6189996898174286E-2</v>
      </c>
      <c r="D3193">
        <v>5573.63427734375</v>
      </c>
    </row>
    <row r="3194" spans="1:4" x14ac:dyDescent="0.3">
      <c r="A3194">
        <v>32.870000000111759</v>
      </c>
      <c r="B3194">
        <v>-752.87071598753641</v>
      </c>
      <c r="C3194">
        <v>6.6200003027915955E-2</v>
      </c>
      <c r="D3194">
        <v>5574.68798828125</v>
      </c>
    </row>
    <row r="3195" spans="1:4" x14ac:dyDescent="0.3">
      <c r="A3195">
        <v>32.879999999888241</v>
      </c>
      <c r="B3195">
        <v>-752.87054885611246</v>
      </c>
      <c r="C3195">
        <v>6.6200003027915955E-2</v>
      </c>
      <c r="D3195">
        <v>5575.73876953125</v>
      </c>
    </row>
    <row r="3196" spans="1:4" x14ac:dyDescent="0.3">
      <c r="A3196">
        <v>32.889999999664724</v>
      </c>
      <c r="B3196">
        <v>-752.87038279757212</v>
      </c>
      <c r="C3196">
        <v>6.6200003027915955E-2</v>
      </c>
      <c r="D3196">
        <v>5576.80126953125</v>
      </c>
    </row>
    <row r="3197" spans="1:4" x14ac:dyDescent="0.3">
      <c r="A3197">
        <v>32.899999999441206</v>
      </c>
      <c r="B3197">
        <v>-752.87021614298533</v>
      </c>
      <c r="C3197">
        <v>6.6200003027915955E-2</v>
      </c>
      <c r="D3197">
        <v>5577.83349609375</v>
      </c>
    </row>
    <row r="3198" spans="1:4" x14ac:dyDescent="0.3">
      <c r="A3198">
        <v>32.910000000149012</v>
      </c>
      <c r="B3198">
        <v>-752.87004781946848</v>
      </c>
      <c r="C3198">
        <v>6.6200003027915955E-2</v>
      </c>
      <c r="D3198">
        <v>5578.8876953125</v>
      </c>
    </row>
    <row r="3199" spans="1:4" x14ac:dyDescent="0.3">
      <c r="A3199">
        <v>32.919999999925494</v>
      </c>
      <c r="B3199">
        <v>-752.86988289341639</v>
      </c>
      <c r="C3199">
        <v>6.6200003027915955E-2</v>
      </c>
      <c r="D3199">
        <v>5579.93359375</v>
      </c>
    </row>
    <row r="3200" spans="1:4" x14ac:dyDescent="0.3">
      <c r="A3200">
        <v>32.929999999701977</v>
      </c>
      <c r="B3200">
        <v>-752.8697190402479</v>
      </c>
      <c r="C3200">
        <v>6.6200003027915955E-2</v>
      </c>
      <c r="D3200">
        <v>5580.99169921875</v>
      </c>
    </row>
    <row r="3201" spans="1:4" x14ac:dyDescent="0.3">
      <c r="A3201">
        <v>32.939999999478459</v>
      </c>
      <c r="B3201">
        <v>-752.86954910740565</v>
      </c>
      <c r="C3201">
        <v>6.6200003027915955E-2</v>
      </c>
      <c r="D3201">
        <v>5582.0654296875</v>
      </c>
    </row>
    <row r="3202" spans="1:4" x14ac:dyDescent="0.3">
      <c r="A3202">
        <v>32.950000000186265</v>
      </c>
      <c r="B3202">
        <v>-752.86938209519099</v>
      </c>
      <c r="C3202">
        <v>6.6399998962879181E-2</v>
      </c>
      <c r="D3202">
        <v>5583.09326171875</v>
      </c>
    </row>
    <row r="3203" spans="1:4" x14ac:dyDescent="0.3">
      <c r="A3203">
        <v>32.96999999973923</v>
      </c>
      <c r="B3203">
        <v>-752.86904324278544</v>
      </c>
      <c r="C3203">
        <v>6.6399998962879181E-2</v>
      </c>
      <c r="D3203">
        <v>5585.103515625</v>
      </c>
    </row>
    <row r="3204" spans="1:4" x14ac:dyDescent="0.3">
      <c r="A3204">
        <v>32.979999999515712</v>
      </c>
      <c r="B3204">
        <v>-752.86887575373362</v>
      </c>
      <c r="C3204">
        <v>6.6399998962879181E-2</v>
      </c>
      <c r="D3204">
        <v>5586.125</v>
      </c>
    </row>
    <row r="3205" spans="1:4" x14ac:dyDescent="0.3">
      <c r="A3205">
        <v>32.990000000223517</v>
      </c>
      <c r="B3205">
        <v>-752.86871732458781</v>
      </c>
      <c r="C3205">
        <v>6.6399998962879181E-2</v>
      </c>
      <c r="D3205">
        <v>5587.13427734375</v>
      </c>
    </row>
    <row r="3206" spans="1:4" x14ac:dyDescent="0.3">
      <c r="A3206">
        <v>33</v>
      </c>
      <c r="B3206">
        <v>-752.86855496153544</v>
      </c>
      <c r="C3206">
        <v>6.6399998962879181E-2</v>
      </c>
      <c r="D3206">
        <v>5588.1484375</v>
      </c>
    </row>
    <row r="3207" spans="1:4" x14ac:dyDescent="0.3">
      <c r="A3207">
        <v>33.009999999776483</v>
      </c>
      <c r="B3207">
        <v>-752.86838312134455</v>
      </c>
      <c r="C3207">
        <v>6.6399998962879181E-2</v>
      </c>
      <c r="D3207">
        <v>5589.17919921875</v>
      </c>
    </row>
    <row r="3208" spans="1:4" x14ac:dyDescent="0.3">
      <c r="A3208">
        <v>33.019999999552965</v>
      </c>
      <c r="B3208">
        <v>-752.86821336731623</v>
      </c>
      <c r="C3208">
        <v>6.6399998962879181E-2</v>
      </c>
      <c r="D3208">
        <v>5590.2021484375</v>
      </c>
    </row>
    <row r="3209" spans="1:4" x14ac:dyDescent="0.3">
      <c r="A3209">
        <v>33.040000000037253</v>
      </c>
      <c r="B3209">
        <v>-752.86788339600275</v>
      </c>
      <c r="C3209">
        <v>6.6600002348423004E-2</v>
      </c>
      <c r="D3209">
        <v>5592.2001953125</v>
      </c>
    </row>
    <row r="3210" spans="1:4" x14ac:dyDescent="0.3">
      <c r="A3210">
        <v>33.049999999813735</v>
      </c>
      <c r="B3210">
        <v>-752.8677179931135</v>
      </c>
      <c r="C3210">
        <v>6.6600002348423004E-2</v>
      </c>
      <c r="D3210">
        <v>5593.2626953125</v>
      </c>
    </row>
    <row r="3211" spans="1:4" x14ac:dyDescent="0.3">
      <c r="A3211">
        <v>33.059999999590218</v>
      </c>
      <c r="B3211">
        <v>-752.86754770264338</v>
      </c>
      <c r="C3211">
        <v>6.6600002348423004E-2</v>
      </c>
      <c r="D3211">
        <v>5594.32568359375</v>
      </c>
    </row>
    <row r="3212" spans="1:4" x14ac:dyDescent="0.3">
      <c r="A3212">
        <v>33.070000000298023</v>
      </c>
      <c r="B3212">
        <v>-752.86738468393992</v>
      </c>
      <c r="C3212">
        <v>6.6600002348423004E-2</v>
      </c>
      <c r="D3212">
        <v>5595.37744140625</v>
      </c>
    </row>
    <row r="3213" spans="1:4" x14ac:dyDescent="0.3">
      <c r="A3213">
        <v>33.080000000074506</v>
      </c>
      <c r="B3213">
        <v>-752.86721802935313</v>
      </c>
      <c r="C3213">
        <v>6.6600002348423004E-2</v>
      </c>
      <c r="D3213">
        <v>5596.4130859375</v>
      </c>
    </row>
    <row r="3214" spans="1:4" x14ac:dyDescent="0.3">
      <c r="A3214">
        <v>33.089999999850988</v>
      </c>
      <c r="B3214">
        <v>-752.86704428181361</v>
      </c>
      <c r="C3214">
        <v>6.6600002348423004E-2</v>
      </c>
      <c r="D3214">
        <v>5597.45166015625</v>
      </c>
    </row>
    <row r="3215" spans="1:4" x14ac:dyDescent="0.3">
      <c r="A3215">
        <v>33.099999999627471</v>
      </c>
      <c r="B3215">
        <v>-752.86687595829676</v>
      </c>
      <c r="C3215">
        <v>6.6600002348423004E-2</v>
      </c>
      <c r="D3215">
        <v>5598.50634765625</v>
      </c>
    </row>
    <row r="3216" spans="1:4" x14ac:dyDescent="0.3">
      <c r="A3216">
        <v>33.109999999403954</v>
      </c>
      <c r="B3216">
        <v>-752.8667100189657</v>
      </c>
      <c r="C3216">
        <v>6.6600002348423004E-2</v>
      </c>
      <c r="D3216">
        <v>5599.5283203125</v>
      </c>
    </row>
    <row r="3217" spans="1:4" x14ac:dyDescent="0.3">
      <c r="A3217">
        <v>33.120000000111759</v>
      </c>
      <c r="B3217">
        <v>-752.86654199347208</v>
      </c>
      <c r="C3217">
        <v>6.6600002348423004E-2</v>
      </c>
      <c r="D3217">
        <v>5600.5732421875</v>
      </c>
    </row>
    <row r="3218" spans="1:4" x14ac:dyDescent="0.3">
      <c r="A3218">
        <v>33.129999999888241</v>
      </c>
      <c r="B3218">
        <v>-752.86638004765223</v>
      </c>
      <c r="C3218">
        <v>6.6789999604225159E-2</v>
      </c>
      <c r="D3218">
        <v>5601.62548828125</v>
      </c>
    </row>
    <row r="3219" spans="1:4" x14ac:dyDescent="0.3">
      <c r="A3219">
        <v>33.139999999664724</v>
      </c>
      <c r="B3219">
        <v>-752.86621780380915</v>
      </c>
      <c r="C3219">
        <v>6.679999828338623E-2</v>
      </c>
      <c r="D3219">
        <v>5602.63525390625</v>
      </c>
    </row>
    <row r="3220" spans="1:4" x14ac:dyDescent="0.3">
      <c r="A3220">
        <v>33.160000000149012</v>
      </c>
      <c r="B3220">
        <v>-752.86587734207819</v>
      </c>
      <c r="C3220">
        <v>6.679999828338623E-2</v>
      </c>
      <c r="D3220">
        <v>5604.6328125</v>
      </c>
    </row>
    <row r="3221" spans="1:4" x14ac:dyDescent="0.3">
      <c r="A3221">
        <v>33.179999999701977</v>
      </c>
      <c r="B3221">
        <v>-752.8655498741598</v>
      </c>
      <c r="C3221">
        <v>6.679999828338623E-2</v>
      </c>
      <c r="D3221">
        <v>5606.6220703125</v>
      </c>
    </row>
    <row r="3222" spans="1:4" x14ac:dyDescent="0.3">
      <c r="A3222">
        <v>33.189999999478459</v>
      </c>
      <c r="B3222">
        <v>-752.86538804754923</v>
      </c>
      <c r="C3222">
        <v>6.679999828338623E-2</v>
      </c>
      <c r="D3222">
        <v>5607.63818359375</v>
      </c>
    </row>
    <row r="3223" spans="1:4" x14ac:dyDescent="0.3">
      <c r="A3223">
        <v>33.209999999962747</v>
      </c>
      <c r="B3223">
        <v>-752.86504394993494</v>
      </c>
      <c r="C3223">
        <v>6.679999828338623E-2</v>
      </c>
      <c r="D3223">
        <v>5609.59619140625</v>
      </c>
    </row>
    <row r="3224" spans="1:4" x14ac:dyDescent="0.3">
      <c r="A3224">
        <v>33.229999999515712</v>
      </c>
      <c r="B3224">
        <v>-752.86471207127283</v>
      </c>
      <c r="C3224">
        <v>6.679999828338623E-2</v>
      </c>
      <c r="D3224">
        <v>5611.5791015625</v>
      </c>
    </row>
    <row r="3225" spans="1:4" x14ac:dyDescent="0.3">
      <c r="A3225">
        <v>33.25</v>
      </c>
      <c r="B3225">
        <v>-752.86438168272684</v>
      </c>
      <c r="C3225">
        <v>6.7000001668930054E-2</v>
      </c>
      <c r="D3225">
        <v>5613.5009765625</v>
      </c>
    </row>
    <row r="3226" spans="1:4" x14ac:dyDescent="0.3">
      <c r="A3226">
        <v>33.269999999552965</v>
      </c>
      <c r="B3226">
        <v>-752.86403788313578</v>
      </c>
      <c r="C3226">
        <v>6.7000001668930054E-2</v>
      </c>
      <c r="D3226">
        <v>5615.42919921875</v>
      </c>
    </row>
    <row r="3227" spans="1:4" x14ac:dyDescent="0.3">
      <c r="A3227">
        <v>33.290000000037253</v>
      </c>
      <c r="B3227">
        <v>-752.86371983275126</v>
      </c>
      <c r="C3227">
        <v>6.7000001668930054E-2</v>
      </c>
      <c r="D3227">
        <v>5617.34521484375</v>
      </c>
    </row>
    <row r="3228" spans="1:4" x14ac:dyDescent="0.3">
      <c r="A3228">
        <v>33.309999999590218</v>
      </c>
      <c r="B3228">
        <v>-752.8633828280897</v>
      </c>
      <c r="C3228">
        <v>6.7000001668930054E-2</v>
      </c>
      <c r="D3228">
        <v>5619.2978515625</v>
      </c>
    </row>
    <row r="3229" spans="1:4" x14ac:dyDescent="0.3">
      <c r="A3229">
        <v>33.330000000074506</v>
      </c>
      <c r="B3229">
        <v>-752.86305381045054</v>
      </c>
      <c r="C3229">
        <v>6.719999760389328E-2</v>
      </c>
      <c r="D3229">
        <v>5621.1875</v>
      </c>
    </row>
    <row r="3230" spans="1:4" x14ac:dyDescent="0.3">
      <c r="A3230">
        <v>33.349999999627471</v>
      </c>
      <c r="B3230">
        <v>-752.86271352753351</v>
      </c>
      <c r="C3230">
        <v>6.719999760389328E-2</v>
      </c>
      <c r="D3230">
        <v>5623.18115234375</v>
      </c>
    </row>
    <row r="3231" spans="1:4" x14ac:dyDescent="0.3">
      <c r="A3231">
        <v>33.359999999403954</v>
      </c>
      <c r="B3231">
        <v>-752.86255062803934</v>
      </c>
      <c r="C3231">
        <v>6.719999760389328E-2</v>
      </c>
      <c r="D3231">
        <v>5624.18994140625</v>
      </c>
    </row>
    <row r="3232" spans="1:4" x14ac:dyDescent="0.3">
      <c r="A3232">
        <v>33.370000000111759</v>
      </c>
      <c r="B3232">
        <v>-752.8623873709173</v>
      </c>
      <c r="C3232">
        <v>6.719999760389328E-2</v>
      </c>
      <c r="D3232">
        <v>5625.21533203125</v>
      </c>
    </row>
    <row r="3233" spans="1:4" x14ac:dyDescent="0.3">
      <c r="A3233">
        <v>33.379999999888241</v>
      </c>
      <c r="B3233">
        <v>-752.86221702084254</v>
      </c>
      <c r="C3233">
        <v>6.719999760389328E-2</v>
      </c>
      <c r="D3233">
        <v>5626.24658203125</v>
      </c>
    </row>
    <row r="3234" spans="1:4" x14ac:dyDescent="0.3">
      <c r="A3234">
        <v>33.389999999664724</v>
      </c>
      <c r="B3234">
        <v>-752.86205042586039</v>
      </c>
      <c r="C3234">
        <v>6.719999760389328E-2</v>
      </c>
      <c r="D3234">
        <v>5627.267578125</v>
      </c>
    </row>
    <row r="3235" spans="1:4" x14ac:dyDescent="0.3">
      <c r="A3235">
        <v>33.399999999441206</v>
      </c>
      <c r="B3235">
        <v>-752.86188502297114</v>
      </c>
      <c r="C3235">
        <v>6.719999760389328E-2</v>
      </c>
      <c r="D3235">
        <v>5628.279296875</v>
      </c>
    </row>
    <row r="3236" spans="1:4" x14ac:dyDescent="0.3">
      <c r="A3236">
        <v>33.419999999925494</v>
      </c>
      <c r="B3236">
        <v>-752.86154700503062</v>
      </c>
      <c r="C3236">
        <v>6.719999760389328E-2</v>
      </c>
      <c r="D3236">
        <v>5630.2958984375</v>
      </c>
    </row>
    <row r="3237" spans="1:4" x14ac:dyDescent="0.3">
      <c r="A3237">
        <v>33.429999999701977</v>
      </c>
      <c r="B3237">
        <v>-752.86137868151377</v>
      </c>
      <c r="C3237">
        <v>6.7400000989437103E-2</v>
      </c>
      <c r="D3237">
        <v>5631.33984375</v>
      </c>
    </row>
    <row r="3238" spans="1:4" x14ac:dyDescent="0.3">
      <c r="A3238">
        <v>33.439999999478459</v>
      </c>
      <c r="B3238">
        <v>-752.86121304020594</v>
      </c>
      <c r="C3238">
        <v>6.7400000989437103E-2</v>
      </c>
      <c r="D3238">
        <v>5632.36328125</v>
      </c>
    </row>
    <row r="3239" spans="1:4" x14ac:dyDescent="0.3">
      <c r="A3239">
        <v>33.450000000186265</v>
      </c>
      <c r="B3239">
        <v>-752.86105198845576</v>
      </c>
      <c r="C3239">
        <v>6.7400000989437103E-2</v>
      </c>
      <c r="D3239">
        <v>5633.39306640625</v>
      </c>
    </row>
    <row r="3240" spans="1:4" x14ac:dyDescent="0.3">
      <c r="A3240">
        <v>33.459999999962747</v>
      </c>
      <c r="B3240">
        <v>-752.86088306889246</v>
      </c>
      <c r="C3240">
        <v>6.7400000989437103E-2</v>
      </c>
      <c r="D3240">
        <v>5634.43505859375</v>
      </c>
    </row>
    <row r="3241" spans="1:4" x14ac:dyDescent="0.3">
      <c r="A3241">
        <v>33.46999999973923</v>
      </c>
      <c r="B3241">
        <v>-752.86071319565485</v>
      </c>
      <c r="C3241">
        <v>6.7400000989437103E-2</v>
      </c>
      <c r="D3241">
        <v>5635.47509765625</v>
      </c>
    </row>
    <row r="3242" spans="1:4" x14ac:dyDescent="0.3">
      <c r="A3242">
        <v>33.479999999515712</v>
      </c>
      <c r="B3242">
        <v>-752.86054505095194</v>
      </c>
      <c r="C3242">
        <v>6.7400000989437103E-2</v>
      </c>
      <c r="D3242">
        <v>5636.52490234375</v>
      </c>
    </row>
    <row r="3243" spans="1:4" x14ac:dyDescent="0.3">
      <c r="A3243">
        <v>33.490000000223517</v>
      </c>
      <c r="B3243">
        <v>-752.86038340315531</v>
      </c>
      <c r="C3243">
        <v>6.7400000989437103E-2</v>
      </c>
      <c r="D3243">
        <v>5637.56884765625</v>
      </c>
    </row>
    <row r="3244" spans="1:4" x14ac:dyDescent="0.3">
      <c r="A3244">
        <v>33.5</v>
      </c>
      <c r="B3244">
        <v>-752.86021788105677</v>
      </c>
      <c r="C3244">
        <v>6.7400000989437103E-2</v>
      </c>
      <c r="D3244">
        <v>5638.63623046875</v>
      </c>
    </row>
    <row r="3245" spans="1:4" x14ac:dyDescent="0.3">
      <c r="A3245">
        <v>33.509999999776483</v>
      </c>
      <c r="B3245">
        <v>-752.86004520640086</v>
      </c>
      <c r="C3245">
        <v>6.7400000989437103E-2</v>
      </c>
      <c r="D3245">
        <v>5639.72314453125</v>
      </c>
    </row>
    <row r="3246" spans="1:4" x14ac:dyDescent="0.3">
      <c r="A3246">
        <v>33.519999999552965</v>
      </c>
      <c r="B3246">
        <v>-752.85987831339548</v>
      </c>
      <c r="C3246">
        <v>6.7400000989437103E-2</v>
      </c>
      <c r="D3246">
        <v>5640.8046875</v>
      </c>
    </row>
    <row r="3247" spans="1:4" x14ac:dyDescent="0.3">
      <c r="A3247">
        <v>33.53000000026077</v>
      </c>
      <c r="B3247">
        <v>-752.85971487745951</v>
      </c>
      <c r="C3247">
        <v>6.759999692440033E-2</v>
      </c>
      <c r="D3247">
        <v>5641.85888671875</v>
      </c>
    </row>
    <row r="3248" spans="1:4" x14ac:dyDescent="0.3">
      <c r="A3248">
        <v>33.540000000037253</v>
      </c>
      <c r="B3248">
        <v>-752.85954875931452</v>
      </c>
      <c r="C3248">
        <v>6.759999692440033E-2</v>
      </c>
      <c r="D3248">
        <v>5642.9326171875</v>
      </c>
    </row>
    <row r="3249" spans="1:4" x14ac:dyDescent="0.3">
      <c r="A3249">
        <v>33.549999999813735</v>
      </c>
      <c r="B3249">
        <v>-752.85938156828593</v>
      </c>
      <c r="C3249">
        <v>6.759999692440033E-2</v>
      </c>
      <c r="D3249">
        <v>5644.03271484375</v>
      </c>
    </row>
    <row r="3250" spans="1:4" x14ac:dyDescent="0.3">
      <c r="A3250">
        <v>33.559999999590218</v>
      </c>
      <c r="B3250">
        <v>-752.85921306595515</v>
      </c>
      <c r="C3250">
        <v>6.759999692440033E-2</v>
      </c>
      <c r="D3250">
        <v>5645.09375</v>
      </c>
    </row>
    <row r="3251" spans="1:4" x14ac:dyDescent="0.3">
      <c r="A3251">
        <v>33.570000000298023</v>
      </c>
      <c r="B3251">
        <v>-752.85905410036753</v>
      </c>
      <c r="C3251">
        <v>6.759999692440033E-2</v>
      </c>
      <c r="D3251">
        <v>5646.1552734375</v>
      </c>
    </row>
    <row r="3252" spans="1:4" x14ac:dyDescent="0.3">
      <c r="A3252">
        <v>33.580000000074506</v>
      </c>
      <c r="B3252">
        <v>-752.85888470396708</v>
      </c>
      <c r="C3252">
        <v>6.759999692440033E-2</v>
      </c>
      <c r="D3252">
        <v>5647.24560546875</v>
      </c>
    </row>
    <row r="3253" spans="1:4" x14ac:dyDescent="0.3">
      <c r="A3253">
        <v>33.589999999850988</v>
      </c>
      <c r="B3253">
        <v>-752.85871381745051</v>
      </c>
      <c r="C3253">
        <v>6.759999692440033E-2</v>
      </c>
      <c r="D3253">
        <v>5648.32666015625</v>
      </c>
    </row>
    <row r="3254" spans="1:4" x14ac:dyDescent="0.3">
      <c r="A3254">
        <v>33.599999999627471</v>
      </c>
      <c r="B3254">
        <v>-752.85854769930552</v>
      </c>
      <c r="C3254">
        <v>6.7790001630783081E-2</v>
      </c>
      <c r="D3254">
        <v>5649.3740234375</v>
      </c>
    </row>
    <row r="3255" spans="1:4" x14ac:dyDescent="0.3">
      <c r="A3255">
        <v>33.609999999403954</v>
      </c>
      <c r="B3255">
        <v>-752.85838223681162</v>
      </c>
      <c r="C3255">
        <v>6.7800000309944153E-2</v>
      </c>
      <c r="D3255">
        <v>5650.44287109375</v>
      </c>
    </row>
    <row r="3256" spans="1:4" x14ac:dyDescent="0.3">
      <c r="A3256">
        <v>33.620000000111759</v>
      </c>
      <c r="B3256">
        <v>-752.85821522459696</v>
      </c>
      <c r="C3256">
        <v>6.7800000309944153E-2</v>
      </c>
      <c r="D3256">
        <v>5651.49169921875</v>
      </c>
    </row>
    <row r="3257" spans="1:4" x14ac:dyDescent="0.3">
      <c r="A3257">
        <v>33.629999999888241</v>
      </c>
      <c r="B3257">
        <v>-752.85804713949869</v>
      </c>
      <c r="C3257">
        <v>6.7800000309944153E-2</v>
      </c>
      <c r="D3257">
        <v>5652.55859375</v>
      </c>
    </row>
    <row r="3258" spans="1:4" x14ac:dyDescent="0.3">
      <c r="A3258">
        <v>33.639999999664724</v>
      </c>
      <c r="B3258">
        <v>-752.85788120016764</v>
      </c>
      <c r="C3258">
        <v>6.7800000309944153E-2</v>
      </c>
      <c r="D3258">
        <v>5653.60888671875</v>
      </c>
    </row>
    <row r="3259" spans="1:4" x14ac:dyDescent="0.3">
      <c r="A3259">
        <v>33.649999999441206</v>
      </c>
      <c r="B3259">
        <v>-752.85771603569697</v>
      </c>
      <c r="C3259">
        <v>6.7800000309944153E-2</v>
      </c>
      <c r="D3259">
        <v>5654.658203125</v>
      </c>
    </row>
    <row r="3260" spans="1:4" x14ac:dyDescent="0.3">
      <c r="A3260">
        <v>33.660000000149012</v>
      </c>
      <c r="B3260">
        <v>-752.85754705652903</v>
      </c>
      <c r="C3260">
        <v>6.7800000309944153E-2</v>
      </c>
      <c r="D3260">
        <v>5655.70947265625</v>
      </c>
    </row>
    <row r="3261" spans="1:4" x14ac:dyDescent="0.3">
      <c r="A3261">
        <v>33.669999999925494</v>
      </c>
      <c r="B3261">
        <v>-752.85738004431437</v>
      </c>
      <c r="C3261">
        <v>6.7800000309944153E-2</v>
      </c>
      <c r="D3261">
        <v>5656.73486328125</v>
      </c>
    </row>
    <row r="3262" spans="1:4" x14ac:dyDescent="0.3">
      <c r="A3262">
        <v>33.689999999478459</v>
      </c>
      <c r="B3262">
        <v>-752.85704584107111</v>
      </c>
      <c r="C3262">
        <v>6.7800000309944153E-2</v>
      </c>
      <c r="D3262">
        <v>5658.69140625</v>
      </c>
    </row>
    <row r="3263" spans="1:4" x14ac:dyDescent="0.3">
      <c r="A3263">
        <v>33.700000000186265</v>
      </c>
      <c r="B3263">
        <v>-752.85688317999552</v>
      </c>
      <c r="C3263">
        <v>6.7989997565746307E-2</v>
      </c>
      <c r="D3263">
        <v>5659.732421875</v>
      </c>
    </row>
    <row r="3264" spans="1:4" x14ac:dyDescent="0.3">
      <c r="A3264">
        <v>33.709999999962747</v>
      </c>
      <c r="B3264">
        <v>-752.85672063812922</v>
      </c>
      <c r="C3264">
        <v>6.8000003695487976E-2</v>
      </c>
      <c r="D3264">
        <v>5660.7490234375</v>
      </c>
    </row>
    <row r="3265" spans="1:4" x14ac:dyDescent="0.3">
      <c r="A3265">
        <v>33.71999999973923</v>
      </c>
      <c r="B3265">
        <v>-752.8565554140539</v>
      </c>
      <c r="C3265">
        <v>6.8000003695487976E-2</v>
      </c>
      <c r="D3265">
        <v>5661.77880859375</v>
      </c>
    </row>
    <row r="3266" spans="1:4" x14ac:dyDescent="0.3">
      <c r="A3266">
        <v>33.740000000223517</v>
      </c>
      <c r="B3266">
        <v>-752.85621256813715</v>
      </c>
      <c r="C3266">
        <v>6.8000003695487976E-2</v>
      </c>
      <c r="D3266">
        <v>5663.7587890625</v>
      </c>
    </row>
    <row r="3267" spans="1:4" x14ac:dyDescent="0.3">
      <c r="A3267">
        <v>33.759999999776483</v>
      </c>
      <c r="B3267">
        <v>-752.855877172801</v>
      </c>
      <c r="C3267">
        <v>6.8000003695487976E-2</v>
      </c>
      <c r="D3267">
        <v>5665.69482421875</v>
      </c>
    </row>
    <row r="3268" spans="1:4" x14ac:dyDescent="0.3">
      <c r="A3268">
        <v>33.78000000026077</v>
      </c>
      <c r="B3268">
        <v>-752.85554487690638</v>
      </c>
      <c r="C3268">
        <v>6.8199999630451202E-2</v>
      </c>
      <c r="D3268">
        <v>5667.6796875</v>
      </c>
    </row>
    <row r="3269" spans="1:4" x14ac:dyDescent="0.3">
      <c r="A3269">
        <v>33.790000000037253</v>
      </c>
      <c r="B3269">
        <v>-752.85538418278406</v>
      </c>
      <c r="C3269">
        <v>6.8199999630451202E-2</v>
      </c>
      <c r="D3269">
        <v>5668.68310546875</v>
      </c>
    </row>
    <row r="3270" spans="1:4" x14ac:dyDescent="0.3">
      <c r="A3270">
        <v>33.809999999590218</v>
      </c>
      <c r="B3270">
        <v>-752.85504825100611</v>
      </c>
      <c r="C3270">
        <v>6.8199999630451202E-2</v>
      </c>
      <c r="D3270">
        <v>5670.615234375</v>
      </c>
    </row>
    <row r="3271" spans="1:4" x14ac:dyDescent="0.3">
      <c r="A3271">
        <v>33.830000000074506</v>
      </c>
      <c r="B3271">
        <v>-752.85471136555384</v>
      </c>
      <c r="C3271">
        <v>6.8199999630451202E-2</v>
      </c>
      <c r="D3271">
        <v>5672.5634765625</v>
      </c>
    </row>
    <row r="3272" spans="1:4" x14ac:dyDescent="0.3">
      <c r="A3272">
        <v>33.849999999627471</v>
      </c>
      <c r="B3272">
        <v>-752.85438961968134</v>
      </c>
      <c r="C3272">
        <v>6.8199999630451202E-2</v>
      </c>
      <c r="D3272">
        <v>5674.546875</v>
      </c>
    </row>
    <row r="3273" spans="1:4" x14ac:dyDescent="0.3">
      <c r="A3273">
        <v>33.859999999403954</v>
      </c>
      <c r="B3273">
        <v>-752.85421152100275</v>
      </c>
      <c r="C3273">
        <v>6.8199999630451202E-2</v>
      </c>
      <c r="D3273">
        <v>5675.55029296875</v>
      </c>
    </row>
    <row r="3274" spans="1:4" x14ac:dyDescent="0.3">
      <c r="A3274">
        <v>33.870000000111759</v>
      </c>
      <c r="B3274">
        <v>-752.85404123053263</v>
      </c>
      <c r="C3274">
        <v>6.8389996886253357E-2</v>
      </c>
      <c r="D3274">
        <v>5676.556640625</v>
      </c>
    </row>
    <row r="3275" spans="1:4" x14ac:dyDescent="0.3">
      <c r="A3275">
        <v>33.889999999664724</v>
      </c>
      <c r="B3275">
        <v>-752.85371692166041</v>
      </c>
      <c r="C3275">
        <v>6.8400003015995026E-2</v>
      </c>
      <c r="D3275">
        <v>5678.53515625</v>
      </c>
    </row>
    <row r="3276" spans="1:4" x14ac:dyDescent="0.3">
      <c r="A3276">
        <v>33.910000000149012</v>
      </c>
      <c r="B3276">
        <v>-752.85337729439448</v>
      </c>
      <c r="C3276">
        <v>6.8400003015995026E-2</v>
      </c>
      <c r="D3276">
        <v>5680.5166015625</v>
      </c>
    </row>
    <row r="3277" spans="1:4" x14ac:dyDescent="0.3">
      <c r="A3277">
        <v>33.919999999925494</v>
      </c>
      <c r="B3277">
        <v>-752.85320593104075</v>
      </c>
      <c r="C3277">
        <v>6.8400003015995026E-2</v>
      </c>
      <c r="D3277">
        <v>5681.53076171875</v>
      </c>
    </row>
    <row r="3278" spans="1:4" x14ac:dyDescent="0.3">
      <c r="A3278">
        <v>33.939999999478459</v>
      </c>
      <c r="B3278">
        <v>-752.85288126454066</v>
      </c>
      <c r="C3278">
        <v>6.8400003015995026E-2</v>
      </c>
      <c r="D3278">
        <v>5683.4853515625</v>
      </c>
    </row>
    <row r="3279" spans="1:4" x14ac:dyDescent="0.3">
      <c r="A3279">
        <v>33.959999999962747</v>
      </c>
      <c r="B3279">
        <v>-752.85254604801844</v>
      </c>
      <c r="C3279">
        <v>6.8400003015995026E-2</v>
      </c>
      <c r="D3279">
        <v>5685.44384765625</v>
      </c>
    </row>
    <row r="3280" spans="1:4" x14ac:dyDescent="0.3">
      <c r="A3280">
        <v>33.979999999515712</v>
      </c>
      <c r="B3280">
        <v>-752.85221530184458</v>
      </c>
      <c r="C3280">
        <v>6.8599998950958252E-2</v>
      </c>
      <c r="D3280">
        <v>5687.37744140625</v>
      </c>
    </row>
    <row r="3281" spans="1:4" x14ac:dyDescent="0.3">
      <c r="A3281">
        <v>34</v>
      </c>
      <c r="B3281">
        <v>-752.85188050255488</v>
      </c>
      <c r="C3281">
        <v>6.8599998950958252E-2</v>
      </c>
      <c r="D3281">
        <v>5689.35009765625</v>
      </c>
    </row>
    <row r="3282" spans="1:4" x14ac:dyDescent="0.3">
      <c r="A3282">
        <v>34.019999999552965</v>
      </c>
      <c r="B3282">
        <v>-752.85155094847391</v>
      </c>
      <c r="C3282">
        <v>6.8599998950958252E-2</v>
      </c>
      <c r="D3282">
        <v>5691.20703125</v>
      </c>
    </row>
    <row r="3283" spans="1:4" x14ac:dyDescent="0.3">
      <c r="A3283">
        <v>34.040000000037253</v>
      </c>
      <c r="B3283">
        <v>-752.85120917544077</v>
      </c>
      <c r="C3283">
        <v>6.8800002336502075E-2</v>
      </c>
      <c r="D3283">
        <v>5693.11767578125</v>
      </c>
    </row>
    <row r="3284" spans="1:4" x14ac:dyDescent="0.3">
      <c r="A3284">
        <v>34.059999999590218</v>
      </c>
      <c r="B3284">
        <v>-752.85088736996363</v>
      </c>
      <c r="C3284">
        <v>6.8800002336502075E-2</v>
      </c>
      <c r="D3284">
        <v>5695.00537109375</v>
      </c>
    </row>
    <row r="3285" spans="1:4" x14ac:dyDescent="0.3">
      <c r="A3285">
        <v>34.080000000074506</v>
      </c>
      <c r="B3285">
        <v>-752.85054517969797</v>
      </c>
      <c r="C3285">
        <v>6.8800002336502075E-2</v>
      </c>
      <c r="D3285">
        <v>5696.9052734375</v>
      </c>
    </row>
    <row r="3286" spans="1:4" x14ac:dyDescent="0.3">
      <c r="A3286">
        <v>34.099999999627471</v>
      </c>
      <c r="B3286">
        <v>-752.85021312222193</v>
      </c>
      <c r="C3286">
        <v>6.8800002336502075E-2</v>
      </c>
      <c r="D3286">
        <v>5698.77734375</v>
      </c>
    </row>
    <row r="3287" spans="1:4" x14ac:dyDescent="0.3">
      <c r="A3287">
        <v>34.120000000111759</v>
      </c>
      <c r="B3287">
        <v>-752.84988160118769</v>
      </c>
      <c r="C3287">
        <v>6.8800002336502075E-2</v>
      </c>
      <c r="D3287">
        <v>5700.7470703125</v>
      </c>
    </row>
    <row r="3288" spans="1:4" x14ac:dyDescent="0.3">
      <c r="A3288">
        <v>34.139999999664724</v>
      </c>
      <c r="B3288">
        <v>-752.84954829201411</v>
      </c>
      <c r="C3288">
        <v>6.8999998271465302E-2</v>
      </c>
      <c r="D3288">
        <v>5702.64208984375</v>
      </c>
    </row>
    <row r="3289" spans="1:4" x14ac:dyDescent="0.3">
      <c r="A3289">
        <v>34.160000000149012</v>
      </c>
      <c r="B3289">
        <v>-752.84920771107386</v>
      </c>
      <c r="C3289">
        <v>6.8999998271465302E-2</v>
      </c>
      <c r="D3289">
        <v>5704.57275390625</v>
      </c>
    </row>
    <row r="3290" spans="1:4" x14ac:dyDescent="0.3">
      <c r="A3290">
        <v>34.179999999701977</v>
      </c>
      <c r="B3290">
        <v>-752.8488889454336</v>
      </c>
      <c r="C3290">
        <v>6.8999998271465302E-2</v>
      </c>
      <c r="D3290">
        <v>5706.46337890625</v>
      </c>
    </row>
    <row r="3291" spans="1:4" x14ac:dyDescent="0.3">
      <c r="A3291">
        <v>34.200000000186265</v>
      </c>
      <c r="B3291">
        <v>-752.84854222521494</v>
      </c>
      <c r="C3291">
        <v>6.8999998271465302E-2</v>
      </c>
      <c r="D3291">
        <v>5708.38818359375</v>
      </c>
    </row>
    <row r="3292" spans="1:4" x14ac:dyDescent="0.3">
      <c r="A3292">
        <v>34.21999999973923</v>
      </c>
      <c r="B3292">
        <v>-752.84821690306376</v>
      </c>
      <c r="C3292">
        <v>6.9200001657009125E-2</v>
      </c>
      <c r="D3292">
        <v>5710.3447265625</v>
      </c>
    </row>
    <row r="3293" spans="1:4" x14ac:dyDescent="0.3">
      <c r="A3293">
        <v>34.229999999515712</v>
      </c>
      <c r="B3293">
        <v>-752.84804840073298</v>
      </c>
      <c r="C3293">
        <v>6.9200001657009125E-2</v>
      </c>
      <c r="D3293">
        <v>5711.36181640625</v>
      </c>
    </row>
    <row r="3294" spans="1:4" x14ac:dyDescent="0.3">
      <c r="A3294">
        <v>34.240000000223517</v>
      </c>
      <c r="B3294">
        <v>-752.84788454756449</v>
      </c>
      <c r="C3294">
        <v>6.9200001657009125E-2</v>
      </c>
      <c r="D3294">
        <v>5712.38232421875</v>
      </c>
    </row>
    <row r="3295" spans="1:4" x14ac:dyDescent="0.3">
      <c r="A3295">
        <v>34.259999999776483</v>
      </c>
      <c r="B3295">
        <v>-752.84754533753107</v>
      </c>
      <c r="C3295">
        <v>6.9200001657009125E-2</v>
      </c>
      <c r="D3295">
        <v>5714.34716796875</v>
      </c>
    </row>
    <row r="3296" spans="1:4" x14ac:dyDescent="0.3">
      <c r="A3296">
        <v>34.269999999552965</v>
      </c>
      <c r="B3296">
        <v>-752.84737135157297</v>
      </c>
      <c r="C3296">
        <v>6.9200001657009125E-2</v>
      </c>
      <c r="D3296">
        <v>5715.37109375</v>
      </c>
    </row>
    <row r="3297" spans="1:4" x14ac:dyDescent="0.3">
      <c r="A3297">
        <v>34.28000000026077</v>
      </c>
      <c r="B3297">
        <v>-752.84720952496241</v>
      </c>
      <c r="C3297">
        <v>6.9200001657009125E-2</v>
      </c>
      <c r="D3297">
        <v>5716.40380859375</v>
      </c>
    </row>
    <row r="3298" spans="1:4" x14ac:dyDescent="0.3">
      <c r="A3298">
        <v>34.290000000037253</v>
      </c>
      <c r="B3298">
        <v>-752.84705145344446</v>
      </c>
      <c r="C3298">
        <v>6.9200001657009125E-2</v>
      </c>
      <c r="D3298">
        <v>5717.43798828125</v>
      </c>
    </row>
    <row r="3299" spans="1:4" x14ac:dyDescent="0.3">
      <c r="A3299">
        <v>34.299999999813735</v>
      </c>
      <c r="B3299">
        <v>-752.8468878982992</v>
      </c>
      <c r="C3299">
        <v>6.9200001657009125E-2</v>
      </c>
      <c r="D3299">
        <v>5718.47705078125</v>
      </c>
    </row>
    <row r="3300" spans="1:4" x14ac:dyDescent="0.3">
      <c r="A3300">
        <v>34.309999999590218</v>
      </c>
      <c r="B3300">
        <v>-752.84671421036433</v>
      </c>
      <c r="C3300">
        <v>6.9399997591972351E-2</v>
      </c>
      <c r="D3300">
        <v>5719.541015625</v>
      </c>
    </row>
    <row r="3301" spans="1:4" x14ac:dyDescent="0.3">
      <c r="A3301">
        <v>34.320000000298023</v>
      </c>
      <c r="B3301">
        <v>-752.84654260859202</v>
      </c>
      <c r="C3301">
        <v>6.9399997591972351E-2</v>
      </c>
      <c r="D3301">
        <v>5720.57275390625</v>
      </c>
    </row>
    <row r="3302" spans="1:4" x14ac:dyDescent="0.3">
      <c r="A3302">
        <v>34.330000000074506</v>
      </c>
      <c r="B3302">
        <v>-752.84638209328364</v>
      </c>
      <c r="C3302">
        <v>6.9399997591972351E-2</v>
      </c>
      <c r="D3302">
        <v>5721.5869140625</v>
      </c>
    </row>
    <row r="3303" spans="1:4" x14ac:dyDescent="0.3">
      <c r="A3303">
        <v>34.339999999850988</v>
      </c>
      <c r="B3303">
        <v>-752.84621919378947</v>
      </c>
      <c r="C3303">
        <v>6.9399997591972351E-2</v>
      </c>
      <c r="D3303">
        <v>5722.60302734375</v>
      </c>
    </row>
    <row r="3304" spans="1:4" x14ac:dyDescent="0.3">
      <c r="A3304">
        <v>34.349999999627471</v>
      </c>
      <c r="B3304">
        <v>-752.84604985699366</v>
      </c>
      <c r="C3304">
        <v>6.9399997591972351E-2</v>
      </c>
      <c r="D3304">
        <v>5723.65771484375</v>
      </c>
    </row>
    <row r="3305" spans="1:4" x14ac:dyDescent="0.3">
      <c r="A3305">
        <v>34.359999999403954</v>
      </c>
      <c r="B3305">
        <v>-752.84587473854731</v>
      </c>
      <c r="C3305">
        <v>6.9399997591972351E-2</v>
      </c>
      <c r="D3305">
        <v>5724.70947265625</v>
      </c>
    </row>
    <row r="3306" spans="1:4" x14ac:dyDescent="0.3">
      <c r="A3306">
        <v>34.370000000111759</v>
      </c>
      <c r="B3306">
        <v>-752.84570999130915</v>
      </c>
      <c r="C3306">
        <v>6.9399997591972351E-2</v>
      </c>
      <c r="D3306">
        <v>5725.73974609375</v>
      </c>
    </row>
    <row r="3307" spans="1:4" x14ac:dyDescent="0.3">
      <c r="A3307">
        <v>34.379999999888241</v>
      </c>
      <c r="B3307">
        <v>-752.8455496548147</v>
      </c>
      <c r="C3307">
        <v>6.9600000977516174E-2</v>
      </c>
      <c r="D3307">
        <v>5726.7724609375</v>
      </c>
    </row>
    <row r="3308" spans="1:4" x14ac:dyDescent="0.3">
      <c r="A3308">
        <v>34.389999999664724</v>
      </c>
      <c r="B3308">
        <v>-752.84538437113474</v>
      </c>
      <c r="C3308">
        <v>6.9600000977516174E-2</v>
      </c>
      <c r="D3308">
        <v>5727.80322265625</v>
      </c>
    </row>
    <row r="3309" spans="1:4" x14ac:dyDescent="0.3">
      <c r="A3309">
        <v>34.399999999441206</v>
      </c>
      <c r="B3309">
        <v>-752.8452153919668</v>
      </c>
      <c r="C3309">
        <v>6.9600000977516174E-2</v>
      </c>
      <c r="D3309">
        <v>5728.810546875</v>
      </c>
    </row>
    <row r="3310" spans="1:4" x14ac:dyDescent="0.3">
      <c r="A3310">
        <v>34.419999999925494</v>
      </c>
      <c r="B3310">
        <v>-752.84488017544459</v>
      </c>
      <c r="C3310">
        <v>6.9600000977516174E-2</v>
      </c>
      <c r="D3310">
        <v>5730.7900390625</v>
      </c>
    </row>
    <row r="3311" spans="1:4" x14ac:dyDescent="0.3">
      <c r="A3311">
        <v>34.439999999478459</v>
      </c>
      <c r="B3311">
        <v>-752.84454901203821</v>
      </c>
      <c r="C3311">
        <v>6.9600000977516174E-2</v>
      </c>
      <c r="D3311">
        <v>5732.763671875</v>
      </c>
    </row>
    <row r="3312" spans="1:4" x14ac:dyDescent="0.3">
      <c r="A3312">
        <v>34.459999999962747</v>
      </c>
      <c r="B3312">
        <v>-752.84421564325999</v>
      </c>
      <c r="C3312">
        <v>6.9799996912479401E-2</v>
      </c>
      <c r="D3312">
        <v>5734.705078125</v>
      </c>
    </row>
    <row r="3313" spans="1:4" x14ac:dyDescent="0.3">
      <c r="A3313">
        <v>34.479999999515712</v>
      </c>
      <c r="B3313">
        <v>-752.84387816176127</v>
      </c>
      <c r="C3313">
        <v>6.9799996912479401E-2</v>
      </c>
      <c r="D3313">
        <v>5736.60205078125</v>
      </c>
    </row>
    <row r="3314" spans="1:4" x14ac:dyDescent="0.3">
      <c r="A3314">
        <v>34.5</v>
      </c>
      <c r="B3314">
        <v>-752.84354908451746</v>
      </c>
      <c r="C3314">
        <v>6.9799996912479401E-2</v>
      </c>
      <c r="D3314">
        <v>5738.43896484375</v>
      </c>
    </row>
    <row r="3315" spans="1:4" x14ac:dyDescent="0.3">
      <c r="A3315">
        <v>34.519999999552965</v>
      </c>
      <c r="B3315">
        <v>-752.84321368918131</v>
      </c>
      <c r="C3315">
        <v>6.9810003042221069E-2</v>
      </c>
      <c r="D3315">
        <v>5740.27099609375</v>
      </c>
    </row>
    <row r="3316" spans="1:4" x14ac:dyDescent="0.3">
      <c r="A3316">
        <v>34.540000000037253</v>
      </c>
      <c r="B3316">
        <v>-752.84288622126292</v>
      </c>
      <c r="C3316">
        <v>7.0000000298023224E-2</v>
      </c>
      <c r="D3316">
        <v>5742.1171875</v>
      </c>
    </row>
    <row r="3317" spans="1:4" x14ac:dyDescent="0.3">
      <c r="A3317">
        <v>34.559999999590218</v>
      </c>
      <c r="B3317">
        <v>-752.84255231604288</v>
      </c>
      <c r="C3317">
        <v>7.0000000298023224E-2</v>
      </c>
      <c r="D3317">
        <v>5743.97119140625</v>
      </c>
    </row>
    <row r="3318" spans="1:4" x14ac:dyDescent="0.3">
      <c r="A3318">
        <v>34.580000000074506</v>
      </c>
      <c r="B3318">
        <v>-752.84221060261439</v>
      </c>
      <c r="C3318">
        <v>7.0000000298023224E-2</v>
      </c>
      <c r="D3318">
        <v>5745.8603515625</v>
      </c>
    </row>
    <row r="3319" spans="1:4" x14ac:dyDescent="0.3">
      <c r="A3319">
        <v>34.599999999627471</v>
      </c>
      <c r="B3319">
        <v>-752.84188516125391</v>
      </c>
      <c r="C3319">
        <v>7.0000000298023224E-2</v>
      </c>
      <c r="D3319">
        <v>5747.7705078125</v>
      </c>
    </row>
    <row r="3320" spans="1:4" x14ac:dyDescent="0.3">
      <c r="A3320">
        <v>34.620000000111759</v>
      </c>
      <c r="B3320">
        <v>-752.84154785856913</v>
      </c>
      <c r="C3320">
        <v>7.0200003683567047E-2</v>
      </c>
      <c r="D3320">
        <v>5749.6318359375</v>
      </c>
    </row>
    <row r="3321" spans="1:4" x14ac:dyDescent="0.3">
      <c r="A3321">
        <v>34.639999999664724</v>
      </c>
      <c r="B3321">
        <v>-752.84121192679117</v>
      </c>
      <c r="C3321">
        <v>7.0200003683567047E-2</v>
      </c>
      <c r="D3321">
        <v>5751.52392578125</v>
      </c>
    </row>
    <row r="3322" spans="1:4" x14ac:dyDescent="0.3">
      <c r="A3322">
        <v>34.660000000149012</v>
      </c>
      <c r="B3322">
        <v>-752.8408894060583</v>
      </c>
      <c r="C3322">
        <v>7.0200003683567047E-2</v>
      </c>
      <c r="D3322">
        <v>5753.40966796875</v>
      </c>
    </row>
    <row r="3323" spans="1:4" x14ac:dyDescent="0.3">
      <c r="A3323">
        <v>34.679999999701977</v>
      </c>
      <c r="B3323">
        <v>-752.84054286465357</v>
      </c>
      <c r="C3323">
        <v>7.0399999618530273E-2</v>
      </c>
      <c r="D3323">
        <v>5755.26220703125</v>
      </c>
    </row>
    <row r="3324" spans="1:4" x14ac:dyDescent="0.3">
      <c r="A3324">
        <v>34.700000000186265</v>
      </c>
      <c r="B3324">
        <v>-752.84021438345621</v>
      </c>
      <c r="C3324">
        <v>7.0399999618530273E-2</v>
      </c>
      <c r="D3324">
        <v>5757.12060546875</v>
      </c>
    </row>
    <row r="3325" spans="1:4" x14ac:dyDescent="0.3">
      <c r="A3325">
        <v>34.71999999973923</v>
      </c>
      <c r="B3325">
        <v>-752.8398825047941</v>
      </c>
      <c r="C3325">
        <v>7.0399999618530273E-2</v>
      </c>
      <c r="D3325">
        <v>5758.95068359375</v>
      </c>
    </row>
    <row r="3326" spans="1:4" x14ac:dyDescent="0.3">
      <c r="A3326">
        <v>34.740000000223517</v>
      </c>
      <c r="B3326">
        <v>-752.83954555973719</v>
      </c>
      <c r="C3326">
        <v>7.0399999618530273E-2</v>
      </c>
      <c r="D3326">
        <v>5760.76904296875</v>
      </c>
    </row>
    <row r="3327" spans="1:4" x14ac:dyDescent="0.3">
      <c r="A3327">
        <v>34.759999999776483</v>
      </c>
      <c r="B3327">
        <v>-752.83921481356333</v>
      </c>
      <c r="C3327">
        <v>7.0600003004074097E-2</v>
      </c>
      <c r="D3327">
        <v>5762.5419921875</v>
      </c>
    </row>
    <row r="3328" spans="1:4" x14ac:dyDescent="0.3">
      <c r="A3328">
        <v>34.78000000026077</v>
      </c>
      <c r="B3328">
        <v>-752.8388819812269</v>
      </c>
      <c r="C3328">
        <v>7.0600003004074097E-2</v>
      </c>
      <c r="D3328">
        <v>5764.3330078125</v>
      </c>
    </row>
    <row r="3329" spans="1:4" x14ac:dyDescent="0.3">
      <c r="A3329">
        <v>34.799999999813735</v>
      </c>
      <c r="B3329">
        <v>-752.83855129465769</v>
      </c>
      <c r="C3329">
        <v>7.0600003004074097E-2</v>
      </c>
      <c r="D3329">
        <v>5766.1083984375</v>
      </c>
    </row>
    <row r="3330" spans="1:4" x14ac:dyDescent="0.3">
      <c r="A3330">
        <v>34.820000000298023</v>
      </c>
      <c r="B3330">
        <v>-752.83821363434504</v>
      </c>
      <c r="C3330">
        <v>7.0600003004074097E-2</v>
      </c>
      <c r="D3330">
        <v>5767.97119140625</v>
      </c>
    </row>
    <row r="3331" spans="1:4" x14ac:dyDescent="0.3">
      <c r="A3331">
        <v>34.839999999850988</v>
      </c>
      <c r="B3331">
        <v>-752.83788026556681</v>
      </c>
      <c r="C3331">
        <v>7.0799998939037323E-2</v>
      </c>
      <c r="D3331">
        <v>5769.763671875</v>
      </c>
    </row>
    <row r="3332" spans="1:4" x14ac:dyDescent="0.3">
      <c r="A3332">
        <v>34.859999999403954</v>
      </c>
      <c r="B3332">
        <v>-752.83754349932383</v>
      </c>
      <c r="C3332">
        <v>7.0799998939037323E-2</v>
      </c>
      <c r="D3332">
        <v>5771.54736328125</v>
      </c>
    </row>
    <row r="3333" spans="1:4" x14ac:dyDescent="0.3">
      <c r="A3333">
        <v>34.879999999888241</v>
      </c>
      <c r="B3333">
        <v>-752.83720953449915</v>
      </c>
      <c r="C3333">
        <v>7.0799998939037323E-2</v>
      </c>
      <c r="D3333">
        <v>5773.33154296875</v>
      </c>
    </row>
    <row r="3334" spans="1:4" x14ac:dyDescent="0.3">
      <c r="A3334">
        <v>34.899999999441206</v>
      </c>
      <c r="B3334">
        <v>-752.83688415274332</v>
      </c>
      <c r="C3334">
        <v>7.1000002324581146E-2</v>
      </c>
      <c r="D3334">
        <v>5775.15087890625</v>
      </c>
    </row>
    <row r="3335" spans="1:4" x14ac:dyDescent="0.3">
      <c r="A3335">
        <v>34.919999999925494</v>
      </c>
      <c r="B3335">
        <v>-752.83654750570963</v>
      </c>
      <c r="C3335">
        <v>7.1000002324581146E-2</v>
      </c>
      <c r="D3335">
        <v>5776.9619140625</v>
      </c>
    </row>
    <row r="3336" spans="1:4" x14ac:dyDescent="0.3">
      <c r="A3336">
        <v>34.939999999478459</v>
      </c>
      <c r="B3336">
        <v>-752.83621312365244</v>
      </c>
      <c r="C3336">
        <v>7.1000002324581146E-2</v>
      </c>
      <c r="D3336">
        <v>5778.8203125</v>
      </c>
    </row>
    <row r="3337" spans="1:4" x14ac:dyDescent="0.3">
      <c r="A3337">
        <v>34.959999999962747</v>
      </c>
      <c r="B3337">
        <v>-752.83587999329279</v>
      </c>
      <c r="C3337">
        <v>7.1199998259544373E-2</v>
      </c>
      <c r="D3337">
        <v>5780.7373046875</v>
      </c>
    </row>
    <row r="3338" spans="1:4" x14ac:dyDescent="0.3">
      <c r="A3338">
        <v>34.979999999515712</v>
      </c>
      <c r="B3338">
        <v>-752.83554841265391</v>
      </c>
      <c r="C3338">
        <v>7.1199998259544373E-2</v>
      </c>
      <c r="D3338">
        <v>5782.62353515625</v>
      </c>
    </row>
    <row r="3339" spans="1:4" x14ac:dyDescent="0.3">
      <c r="A3339">
        <v>35</v>
      </c>
      <c r="B3339">
        <v>-752.83521438822459</v>
      </c>
      <c r="C3339">
        <v>7.1199998259544373E-2</v>
      </c>
      <c r="D3339">
        <v>5784.51513671875</v>
      </c>
    </row>
    <row r="3340" spans="1:4" x14ac:dyDescent="0.3">
      <c r="A3340">
        <v>35.019999999552965</v>
      </c>
      <c r="B3340">
        <v>-752.83488370165537</v>
      </c>
      <c r="C3340">
        <v>7.1199998259544373E-2</v>
      </c>
      <c r="D3340">
        <v>5786.4375</v>
      </c>
    </row>
    <row r="3341" spans="1:4" x14ac:dyDescent="0.3">
      <c r="A3341">
        <v>35.03000000026077</v>
      </c>
      <c r="B3341">
        <v>-752.83471299395273</v>
      </c>
      <c r="C3341">
        <v>7.1199998259544373E-2</v>
      </c>
      <c r="D3341">
        <v>5787.4404296875</v>
      </c>
    </row>
    <row r="3342" spans="1:4" x14ac:dyDescent="0.3">
      <c r="A3342">
        <v>35.049999999813735</v>
      </c>
      <c r="B3342">
        <v>-752.8343853472204</v>
      </c>
      <c r="C3342">
        <v>7.1400001645088196E-2</v>
      </c>
      <c r="D3342">
        <v>5789.3837890625</v>
      </c>
    </row>
    <row r="3343" spans="1:4" x14ac:dyDescent="0.3">
      <c r="A3343">
        <v>35.070000000298023</v>
      </c>
      <c r="B3343">
        <v>-752.83404804453562</v>
      </c>
      <c r="C3343">
        <v>7.1400001645088196E-2</v>
      </c>
      <c r="D3343">
        <v>5791.3759765625</v>
      </c>
    </row>
    <row r="3344" spans="1:4" x14ac:dyDescent="0.3">
      <c r="A3344">
        <v>35.089999999850988</v>
      </c>
      <c r="B3344">
        <v>-752.833715748641</v>
      </c>
      <c r="C3344">
        <v>7.1400001645088196E-2</v>
      </c>
      <c r="D3344">
        <v>5793.3115234375</v>
      </c>
    </row>
    <row r="3345" spans="1:4" x14ac:dyDescent="0.3">
      <c r="A3345">
        <v>35.109999999403954</v>
      </c>
      <c r="B3345">
        <v>-752.83337755188654</v>
      </c>
      <c r="C3345">
        <v>7.1599997580051422E-2</v>
      </c>
      <c r="D3345">
        <v>5795.23828125</v>
      </c>
    </row>
    <row r="3346" spans="1:4" x14ac:dyDescent="0.3">
      <c r="A3346">
        <v>35.129999999888241</v>
      </c>
      <c r="B3346">
        <v>-752.83304418310831</v>
      </c>
      <c r="C3346">
        <v>7.1599997580051422E-2</v>
      </c>
      <c r="D3346">
        <v>5797.1044921875</v>
      </c>
    </row>
    <row r="3347" spans="1:4" x14ac:dyDescent="0.3">
      <c r="A3347">
        <v>35.149999999441206</v>
      </c>
      <c r="B3347">
        <v>-752.83272076830576</v>
      </c>
      <c r="C3347">
        <v>7.1599997580051422E-2</v>
      </c>
      <c r="D3347">
        <v>5798.93310546875</v>
      </c>
    </row>
    <row r="3348" spans="1:4" x14ac:dyDescent="0.3">
      <c r="A3348">
        <v>35.169999999925494</v>
      </c>
      <c r="B3348">
        <v>-752.83237982973765</v>
      </c>
      <c r="C3348">
        <v>7.1610003709793091E-2</v>
      </c>
      <c r="D3348">
        <v>5800.81201171875</v>
      </c>
    </row>
    <row r="3349" spans="1:4" x14ac:dyDescent="0.3">
      <c r="A3349">
        <v>35.189999999478459</v>
      </c>
      <c r="B3349">
        <v>-752.83205409035395</v>
      </c>
      <c r="C3349">
        <v>7.1800000965595245E-2</v>
      </c>
      <c r="D3349">
        <v>5802.68505859375</v>
      </c>
    </row>
    <row r="3350" spans="1:4" x14ac:dyDescent="0.3">
      <c r="A3350">
        <v>35.209999999962747</v>
      </c>
      <c r="B3350">
        <v>-752.83170826420496</v>
      </c>
      <c r="C3350">
        <v>7.1800000965595245E-2</v>
      </c>
      <c r="D3350">
        <v>5804.56884765625</v>
      </c>
    </row>
    <row r="3351" spans="1:4" x14ac:dyDescent="0.3">
      <c r="A3351">
        <v>35.229999999515712</v>
      </c>
      <c r="B3351">
        <v>-752.83138031944941</v>
      </c>
      <c r="C3351">
        <v>7.1999996900558472E-2</v>
      </c>
      <c r="D3351">
        <v>5806.39404296875</v>
      </c>
    </row>
    <row r="3352" spans="1:4" x14ac:dyDescent="0.3">
      <c r="A3352">
        <v>35.25</v>
      </c>
      <c r="B3352">
        <v>-752.8310444472761</v>
      </c>
      <c r="C3352">
        <v>7.1999996900558472E-2</v>
      </c>
      <c r="D3352">
        <v>5808.24658203125</v>
      </c>
    </row>
    <row r="3353" spans="1:4" x14ac:dyDescent="0.3">
      <c r="A3353">
        <v>35.269999999552965</v>
      </c>
      <c r="B3353">
        <v>-752.83071376070689</v>
      </c>
      <c r="C3353">
        <v>7.1999996900558472E-2</v>
      </c>
      <c r="D3353">
        <v>5809.9794921875</v>
      </c>
    </row>
    <row r="3354" spans="1:4" x14ac:dyDescent="0.3">
      <c r="A3354">
        <v>35.290000000037253</v>
      </c>
      <c r="B3354">
        <v>-752.83037949785898</v>
      </c>
      <c r="C3354">
        <v>7.1999996900558472E-2</v>
      </c>
      <c r="D3354">
        <v>5811.73583984375</v>
      </c>
    </row>
    <row r="3355" spans="1:4" x14ac:dyDescent="0.3">
      <c r="A3355">
        <v>35.309999999590218</v>
      </c>
      <c r="B3355">
        <v>-752.83004910931299</v>
      </c>
      <c r="C3355">
        <v>7.1999996900558472E-2</v>
      </c>
      <c r="D3355">
        <v>5813.45361328125</v>
      </c>
    </row>
    <row r="3356" spans="1:4" x14ac:dyDescent="0.3">
      <c r="A3356">
        <v>35.330000000074506</v>
      </c>
      <c r="B3356">
        <v>-752.82971663460444</v>
      </c>
      <c r="C3356">
        <v>7.2200000286102295E-2</v>
      </c>
      <c r="D3356">
        <v>5815.17529296875</v>
      </c>
    </row>
    <row r="3357" spans="1:4" x14ac:dyDescent="0.3">
      <c r="A3357">
        <v>35.349999999627471</v>
      </c>
      <c r="B3357">
        <v>-752.82937861666392</v>
      </c>
      <c r="C3357">
        <v>7.2200000286102295E-2</v>
      </c>
      <c r="D3357">
        <v>5816.875</v>
      </c>
    </row>
    <row r="3358" spans="1:4" x14ac:dyDescent="0.3">
      <c r="A3358">
        <v>35.370000000111759</v>
      </c>
      <c r="B3358">
        <v>-752.82905156597803</v>
      </c>
      <c r="C3358">
        <v>7.2400003671646118E-2</v>
      </c>
      <c r="D3358">
        <v>5818.62841796875</v>
      </c>
    </row>
    <row r="3359" spans="1:4" x14ac:dyDescent="0.3">
      <c r="A3359">
        <v>35.389999999664724</v>
      </c>
      <c r="B3359">
        <v>-752.82871986612986</v>
      </c>
      <c r="C3359">
        <v>7.2400003671646118E-2</v>
      </c>
      <c r="D3359">
        <v>5820.37548828125</v>
      </c>
    </row>
    <row r="3360" spans="1:4" x14ac:dyDescent="0.3">
      <c r="A3360">
        <v>35.410000000149012</v>
      </c>
      <c r="B3360">
        <v>-752.82838280186365</v>
      </c>
      <c r="C3360">
        <v>7.2400003671646118E-2</v>
      </c>
      <c r="D3360">
        <v>5822.09228515625</v>
      </c>
    </row>
    <row r="3361" spans="1:4" x14ac:dyDescent="0.3">
      <c r="A3361">
        <v>35.429999999701977</v>
      </c>
      <c r="B3361">
        <v>-752.82804698929499</v>
      </c>
      <c r="C3361">
        <v>7.2400003671646118E-2</v>
      </c>
      <c r="D3361">
        <v>5823.861328125</v>
      </c>
    </row>
    <row r="3362" spans="1:4" x14ac:dyDescent="0.3">
      <c r="A3362">
        <v>35.450000000186265</v>
      </c>
      <c r="B3362">
        <v>-752.82771600470255</v>
      </c>
      <c r="C3362">
        <v>7.2599999606609344E-2</v>
      </c>
      <c r="D3362">
        <v>5825.60107421875</v>
      </c>
    </row>
    <row r="3363" spans="1:4" x14ac:dyDescent="0.3">
      <c r="A3363">
        <v>35.46999999973923</v>
      </c>
      <c r="B3363">
        <v>-752.82737703308771</v>
      </c>
      <c r="C3363">
        <v>7.2599999606609344E-2</v>
      </c>
      <c r="D3363">
        <v>5827.29541015625</v>
      </c>
    </row>
    <row r="3364" spans="1:4" x14ac:dyDescent="0.3">
      <c r="A3364">
        <v>35.490000000223517</v>
      </c>
      <c r="B3364">
        <v>-752.82704950556467</v>
      </c>
      <c r="C3364">
        <v>7.2599999606609344E-2</v>
      </c>
      <c r="D3364">
        <v>5829.00634765625</v>
      </c>
    </row>
    <row r="3365" spans="1:4" x14ac:dyDescent="0.3">
      <c r="A3365">
        <v>35.509999999776483</v>
      </c>
      <c r="B3365">
        <v>-752.82671363339136</v>
      </c>
      <c r="C3365">
        <v>7.2800002992153168E-2</v>
      </c>
      <c r="D3365">
        <v>5830.734375</v>
      </c>
    </row>
    <row r="3366" spans="1:4" x14ac:dyDescent="0.3">
      <c r="A3366">
        <v>35.53000000026077</v>
      </c>
      <c r="B3366">
        <v>-752.82638121828745</v>
      </c>
      <c r="C3366">
        <v>7.2800002992153168E-2</v>
      </c>
      <c r="D3366">
        <v>5832.36474609375</v>
      </c>
    </row>
    <row r="3367" spans="1:4" x14ac:dyDescent="0.3">
      <c r="A3367">
        <v>35.549999999813735</v>
      </c>
      <c r="B3367">
        <v>-752.82604778990458</v>
      </c>
      <c r="C3367">
        <v>7.2999998927116394E-2</v>
      </c>
      <c r="D3367">
        <v>5834.04931640625</v>
      </c>
    </row>
    <row r="3368" spans="1:4" x14ac:dyDescent="0.3">
      <c r="A3368">
        <v>35.570000000298023</v>
      </c>
      <c r="B3368">
        <v>-752.82571960673044</v>
      </c>
      <c r="C3368">
        <v>7.2999998927116394E-2</v>
      </c>
      <c r="D3368">
        <v>5835.72900390625</v>
      </c>
    </row>
    <row r="3369" spans="1:4" x14ac:dyDescent="0.3">
      <c r="A3369">
        <v>35.589999999850988</v>
      </c>
      <c r="B3369">
        <v>-752.82538349613856</v>
      </c>
      <c r="C3369">
        <v>7.2999998927116394E-2</v>
      </c>
      <c r="D3369">
        <v>5837.37451171875</v>
      </c>
    </row>
    <row r="3370" spans="1:4" x14ac:dyDescent="0.3">
      <c r="A3370">
        <v>35.609999999403954</v>
      </c>
      <c r="B3370">
        <v>-752.82504851803492</v>
      </c>
      <c r="C3370">
        <v>7.2999998927116394E-2</v>
      </c>
      <c r="D3370">
        <v>5839.05322265625</v>
      </c>
    </row>
    <row r="3371" spans="1:4" x14ac:dyDescent="0.3">
      <c r="A3371">
        <v>35.629999999888241</v>
      </c>
      <c r="B3371">
        <v>-752.82471771225642</v>
      </c>
      <c r="C3371">
        <v>7.3200002312660217E-2</v>
      </c>
      <c r="D3371">
        <v>5840.76171875</v>
      </c>
    </row>
    <row r="3372" spans="1:4" x14ac:dyDescent="0.3">
      <c r="A3372">
        <v>35.649999999441206</v>
      </c>
      <c r="B3372">
        <v>-752.82437820419977</v>
      </c>
      <c r="C3372">
        <v>7.3200002312660217E-2</v>
      </c>
      <c r="D3372">
        <v>5842.4560546875</v>
      </c>
    </row>
    <row r="3373" spans="1:4" x14ac:dyDescent="0.3">
      <c r="A3373">
        <v>35.669999999925494</v>
      </c>
      <c r="B3373">
        <v>-752.82405180916498</v>
      </c>
      <c r="C3373">
        <v>7.3200002312660217E-2</v>
      </c>
      <c r="D3373">
        <v>5844.20263671875</v>
      </c>
    </row>
    <row r="3374" spans="1:4" x14ac:dyDescent="0.3">
      <c r="A3374">
        <v>35.689999999478459</v>
      </c>
      <c r="B3374">
        <v>-752.82371319517802</v>
      </c>
      <c r="C3374">
        <v>7.3399998247623444E-2</v>
      </c>
      <c r="D3374">
        <v>5845.9306640625</v>
      </c>
    </row>
    <row r="3375" spans="1:4" x14ac:dyDescent="0.3">
      <c r="A3375">
        <v>35.709999999962747</v>
      </c>
      <c r="B3375">
        <v>-752.82337243542383</v>
      </c>
      <c r="C3375">
        <v>7.3399998247623444E-2</v>
      </c>
      <c r="D3375">
        <v>5847.67724609375</v>
      </c>
    </row>
    <row r="3376" spans="1:4" x14ac:dyDescent="0.3">
      <c r="A3376">
        <v>35.729999999515712</v>
      </c>
      <c r="B3376">
        <v>-752.82305551752756</v>
      </c>
      <c r="C3376">
        <v>7.3399998247623444E-2</v>
      </c>
      <c r="D3376">
        <v>5849.42578125</v>
      </c>
    </row>
    <row r="3377" spans="1:4" x14ac:dyDescent="0.3">
      <c r="A3377">
        <v>35.75</v>
      </c>
      <c r="B3377">
        <v>-752.82270969137858</v>
      </c>
      <c r="C3377">
        <v>7.3600001633167267E-2</v>
      </c>
      <c r="D3377">
        <v>5851.18603515625</v>
      </c>
    </row>
    <row r="3378" spans="1:4" x14ac:dyDescent="0.3">
      <c r="A3378">
        <v>35.769999999552965</v>
      </c>
      <c r="B3378">
        <v>-752.82238877997111</v>
      </c>
      <c r="C3378">
        <v>7.3600001633167267E-2</v>
      </c>
      <c r="D3378">
        <v>5852.93408203125</v>
      </c>
    </row>
    <row r="3379" spans="1:4" x14ac:dyDescent="0.3">
      <c r="A3379">
        <v>35.790000000037253</v>
      </c>
      <c r="B3379">
        <v>-752.82204694733332</v>
      </c>
      <c r="C3379">
        <v>7.3600001633167267E-2</v>
      </c>
      <c r="D3379">
        <v>5854.76708984375</v>
      </c>
    </row>
    <row r="3380" spans="1:4" x14ac:dyDescent="0.3">
      <c r="A3380">
        <v>35.809999999590218</v>
      </c>
      <c r="B3380">
        <v>-752.82171757206629</v>
      </c>
      <c r="C3380">
        <v>7.3799997568130493E-2</v>
      </c>
      <c r="D3380">
        <v>5856.58154296875</v>
      </c>
    </row>
    <row r="3381" spans="1:4" x14ac:dyDescent="0.3">
      <c r="A3381">
        <v>35.830000000074506</v>
      </c>
      <c r="B3381">
        <v>-752.8213803885908</v>
      </c>
      <c r="C3381">
        <v>7.3799997568130493E-2</v>
      </c>
      <c r="D3381">
        <v>5858.43701171875</v>
      </c>
    </row>
    <row r="3382" spans="1:4" x14ac:dyDescent="0.3">
      <c r="A3382">
        <v>35.849999999627471</v>
      </c>
      <c r="B3382">
        <v>-752.8210443972082</v>
      </c>
      <c r="C3382">
        <v>7.3799997568130493E-2</v>
      </c>
      <c r="D3382">
        <v>5860.28076171875</v>
      </c>
    </row>
    <row r="3383" spans="1:4" x14ac:dyDescent="0.3">
      <c r="A3383">
        <v>35.870000000111759</v>
      </c>
      <c r="B3383">
        <v>-752.820716392848</v>
      </c>
      <c r="C3383">
        <v>7.3799997568130493E-2</v>
      </c>
      <c r="D3383">
        <v>5862.13818359375</v>
      </c>
    </row>
    <row r="3384" spans="1:4" x14ac:dyDescent="0.3">
      <c r="A3384">
        <v>35.889999999664724</v>
      </c>
      <c r="B3384">
        <v>-752.82037944779108</v>
      </c>
      <c r="C3384">
        <v>7.4000000953674316E-2</v>
      </c>
      <c r="D3384">
        <v>5863.916015625</v>
      </c>
    </row>
    <row r="3385" spans="1:4" x14ac:dyDescent="0.3">
      <c r="A3385">
        <v>35.910000000149012</v>
      </c>
      <c r="B3385">
        <v>-752.82004220471094</v>
      </c>
      <c r="C3385">
        <v>7.4000000953674316E-2</v>
      </c>
      <c r="D3385">
        <v>5865.689453125</v>
      </c>
    </row>
    <row r="3386" spans="1:4" x14ac:dyDescent="0.3">
      <c r="A3386">
        <v>35.929999999701977</v>
      </c>
      <c r="B3386">
        <v>-752.81971527323435</v>
      </c>
      <c r="C3386">
        <v>7.4199996888637543E-2</v>
      </c>
      <c r="D3386">
        <v>5867.46728515625</v>
      </c>
    </row>
    <row r="3387" spans="1:4" x14ac:dyDescent="0.3">
      <c r="A3387">
        <v>35.950000000186265</v>
      </c>
      <c r="B3387">
        <v>-752.81937957987498</v>
      </c>
      <c r="C3387">
        <v>7.4199996888637543E-2</v>
      </c>
      <c r="D3387">
        <v>5869.22314453125</v>
      </c>
    </row>
    <row r="3388" spans="1:4" x14ac:dyDescent="0.3">
      <c r="A3388">
        <v>35.96999999973923</v>
      </c>
      <c r="B3388">
        <v>-752.81905038342188</v>
      </c>
      <c r="C3388">
        <v>7.4199996888637543E-2</v>
      </c>
      <c r="D3388">
        <v>5870.90869140625</v>
      </c>
    </row>
    <row r="3389" spans="1:4" x14ac:dyDescent="0.3">
      <c r="A3389">
        <v>35.990000000223517</v>
      </c>
      <c r="B3389">
        <v>-752.81871665701578</v>
      </c>
      <c r="C3389">
        <v>7.4400000274181366E-2</v>
      </c>
      <c r="D3389">
        <v>5872.626953125</v>
      </c>
    </row>
    <row r="3390" spans="1:4" x14ac:dyDescent="0.3">
      <c r="A3390">
        <v>36.009999999776483</v>
      </c>
      <c r="B3390">
        <v>-752.81838430151652</v>
      </c>
      <c r="C3390">
        <v>7.4400000274181366E-2</v>
      </c>
      <c r="D3390">
        <v>5874.30419921875</v>
      </c>
    </row>
    <row r="3391" spans="1:4" x14ac:dyDescent="0.3">
      <c r="A3391">
        <v>36.03000000026077</v>
      </c>
      <c r="B3391">
        <v>-752.81804872736643</v>
      </c>
      <c r="C3391">
        <v>7.4400000274181366E-2</v>
      </c>
      <c r="D3391">
        <v>5876.0029296875</v>
      </c>
    </row>
    <row r="3392" spans="1:4" x14ac:dyDescent="0.3">
      <c r="A3392">
        <v>36.049999999813735</v>
      </c>
      <c r="B3392">
        <v>-752.81771726593684</v>
      </c>
      <c r="C3392">
        <v>7.4600003659725189E-2</v>
      </c>
      <c r="D3392">
        <v>5877.67822265625</v>
      </c>
    </row>
    <row r="3393" spans="1:4" x14ac:dyDescent="0.3">
      <c r="A3393">
        <v>36.070000000298023</v>
      </c>
      <c r="B3393">
        <v>-752.81737513527582</v>
      </c>
      <c r="C3393">
        <v>7.4600003659725189E-2</v>
      </c>
      <c r="D3393">
        <v>5879.3701171875</v>
      </c>
    </row>
    <row r="3394" spans="1:4" x14ac:dyDescent="0.3">
      <c r="A3394">
        <v>36.089999999850988</v>
      </c>
      <c r="B3394">
        <v>-752.81705231651972</v>
      </c>
      <c r="C3394">
        <v>7.4600003659725189E-2</v>
      </c>
      <c r="D3394">
        <v>5881.03662109375</v>
      </c>
    </row>
    <row r="3395" spans="1:4" x14ac:dyDescent="0.3">
      <c r="A3395">
        <v>36.109999999403954</v>
      </c>
      <c r="B3395">
        <v>-752.81670964941691</v>
      </c>
      <c r="C3395">
        <v>7.4799999594688416E-2</v>
      </c>
      <c r="D3395">
        <v>5882.681640625</v>
      </c>
    </row>
    <row r="3396" spans="1:4" x14ac:dyDescent="0.3">
      <c r="A3396">
        <v>36.129999999888241</v>
      </c>
      <c r="B3396">
        <v>-752.81638164505671</v>
      </c>
      <c r="C3396">
        <v>7.4799999594688416E-2</v>
      </c>
      <c r="D3396">
        <v>5884.3017578125</v>
      </c>
    </row>
    <row r="3397" spans="1:4" x14ac:dyDescent="0.3">
      <c r="A3397">
        <v>36.149999999441206</v>
      </c>
      <c r="B3397">
        <v>-752.81604768023203</v>
      </c>
      <c r="C3397">
        <v>7.4799999594688416E-2</v>
      </c>
      <c r="D3397">
        <v>5885.9296875</v>
      </c>
    </row>
    <row r="3398" spans="1:4" x14ac:dyDescent="0.3">
      <c r="A3398">
        <v>36.169999999925494</v>
      </c>
      <c r="B3398">
        <v>-752.81571240410517</v>
      </c>
      <c r="C3398">
        <v>7.5000002980232239E-2</v>
      </c>
      <c r="D3398">
        <v>5887.57373046875</v>
      </c>
    </row>
    <row r="3399" spans="1:4" x14ac:dyDescent="0.3">
      <c r="A3399">
        <v>36.189999999478459</v>
      </c>
      <c r="B3399">
        <v>-752.81538135990809</v>
      </c>
      <c r="C3399">
        <v>7.5000002980232239E-2</v>
      </c>
      <c r="D3399">
        <v>5889.2119140625</v>
      </c>
    </row>
    <row r="3400" spans="1:4" x14ac:dyDescent="0.3">
      <c r="A3400">
        <v>36.209999999962747</v>
      </c>
      <c r="B3400">
        <v>-752.81504358038615</v>
      </c>
      <c r="C3400">
        <v>7.5000002980232239E-2</v>
      </c>
      <c r="D3400">
        <v>5890.85693359375</v>
      </c>
    </row>
    <row r="3401" spans="1:4" x14ac:dyDescent="0.3">
      <c r="A3401">
        <v>36.229999999515712</v>
      </c>
      <c r="B3401">
        <v>-752.81471980795573</v>
      </c>
      <c r="C3401">
        <v>7.5199998915195465E-2</v>
      </c>
      <c r="D3401">
        <v>5892.466796875</v>
      </c>
    </row>
    <row r="3402" spans="1:4" x14ac:dyDescent="0.3">
      <c r="A3402">
        <v>36.25</v>
      </c>
      <c r="B3402">
        <v>-752.81438089594553</v>
      </c>
      <c r="C3402">
        <v>7.5199998915195465E-2</v>
      </c>
      <c r="D3402">
        <v>5894.07568359375</v>
      </c>
    </row>
    <row r="3403" spans="1:4" x14ac:dyDescent="0.3">
      <c r="A3403">
        <v>36.269999999552965</v>
      </c>
      <c r="B3403">
        <v>-752.81404514298151</v>
      </c>
      <c r="C3403">
        <v>7.5199998915195465E-2</v>
      </c>
      <c r="D3403">
        <v>5895.6728515625</v>
      </c>
    </row>
    <row r="3404" spans="1:4" x14ac:dyDescent="0.3">
      <c r="A3404">
        <v>36.290000000037253</v>
      </c>
      <c r="B3404">
        <v>-752.81371159538935</v>
      </c>
      <c r="C3404">
        <v>7.5400002300739288E-2</v>
      </c>
      <c r="D3404">
        <v>5897.28515625</v>
      </c>
    </row>
    <row r="3405" spans="1:4" x14ac:dyDescent="0.3">
      <c r="A3405">
        <v>36.309999999590218</v>
      </c>
      <c r="B3405">
        <v>-752.81338138565729</v>
      </c>
      <c r="C3405">
        <v>7.5400002300739288E-2</v>
      </c>
      <c r="D3405">
        <v>5898.880859375</v>
      </c>
    </row>
    <row r="3406" spans="1:4" x14ac:dyDescent="0.3">
      <c r="A3406">
        <v>36.330000000074506</v>
      </c>
      <c r="B3406">
        <v>-752.81304944739054</v>
      </c>
      <c r="C3406">
        <v>7.5400002300739288E-2</v>
      </c>
      <c r="D3406">
        <v>5900.4521484375</v>
      </c>
    </row>
    <row r="3407" spans="1:4" x14ac:dyDescent="0.3">
      <c r="A3407">
        <v>36.349999999627471</v>
      </c>
      <c r="B3407">
        <v>-752.81271136984537</v>
      </c>
      <c r="C3407">
        <v>7.5599998235702515E-2</v>
      </c>
      <c r="D3407">
        <v>5902.0791015625</v>
      </c>
    </row>
    <row r="3408" spans="1:4" x14ac:dyDescent="0.3">
      <c r="A3408">
        <v>36.370000000111759</v>
      </c>
      <c r="B3408">
        <v>-752.81238402113627</v>
      </c>
      <c r="C3408">
        <v>7.5599998235702515E-2</v>
      </c>
      <c r="D3408">
        <v>5903.68701171875</v>
      </c>
    </row>
    <row r="3409" spans="1:4" x14ac:dyDescent="0.3">
      <c r="A3409">
        <v>36.389999999664724</v>
      </c>
      <c r="B3409">
        <v>-752.81204326138209</v>
      </c>
      <c r="C3409">
        <v>7.5599998235702515E-2</v>
      </c>
      <c r="D3409">
        <v>5905.29833984375</v>
      </c>
    </row>
    <row r="3410" spans="1:4" x14ac:dyDescent="0.3">
      <c r="A3410">
        <v>36.410000000149012</v>
      </c>
      <c r="B3410">
        <v>-752.81171936974238</v>
      </c>
      <c r="C3410">
        <v>7.5800001621246338E-2</v>
      </c>
      <c r="D3410">
        <v>5906.9013671875</v>
      </c>
    </row>
    <row r="3411" spans="1:4" x14ac:dyDescent="0.3">
      <c r="A3411">
        <v>36.429999999701977</v>
      </c>
      <c r="B3411">
        <v>-752.8113774178953</v>
      </c>
      <c r="C3411">
        <v>7.5800001621246338E-2</v>
      </c>
      <c r="D3411">
        <v>5908.583984375</v>
      </c>
    </row>
    <row r="3412" spans="1:4" x14ac:dyDescent="0.3">
      <c r="A3412">
        <v>36.450000000186265</v>
      </c>
      <c r="B3412">
        <v>-752.81105579123209</v>
      </c>
      <c r="C3412">
        <v>7.5800001621246338E-2</v>
      </c>
      <c r="D3412">
        <v>5910.2548828125</v>
      </c>
    </row>
    <row r="3413" spans="1:4" x14ac:dyDescent="0.3">
      <c r="A3413">
        <v>36.46999999973923</v>
      </c>
      <c r="B3413">
        <v>-752.8107116936178</v>
      </c>
      <c r="C3413">
        <v>7.5999997556209564E-2</v>
      </c>
      <c r="D3413">
        <v>5911.927734375</v>
      </c>
    </row>
    <row r="3414" spans="1:4" x14ac:dyDescent="0.3">
      <c r="A3414">
        <v>36.490000000223517</v>
      </c>
      <c r="B3414">
        <v>-752.81038029179285</v>
      </c>
      <c r="C3414">
        <v>7.5999997556209564E-2</v>
      </c>
      <c r="D3414">
        <v>5913.57080078125</v>
      </c>
    </row>
    <row r="3415" spans="1:4" x14ac:dyDescent="0.3">
      <c r="A3415">
        <v>36.509999999776483</v>
      </c>
      <c r="B3415">
        <v>-752.81004465803812</v>
      </c>
      <c r="C3415">
        <v>7.6200000941753387E-2</v>
      </c>
      <c r="D3415">
        <v>5915.294921875</v>
      </c>
    </row>
    <row r="3416" spans="1:4" x14ac:dyDescent="0.3">
      <c r="A3416">
        <v>36.53000000026077</v>
      </c>
      <c r="B3416">
        <v>-752.80971438870142</v>
      </c>
      <c r="C3416">
        <v>7.6200000941753387E-2</v>
      </c>
      <c r="D3416">
        <v>5916.96044921875</v>
      </c>
    </row>
    <row r="3417" spans="1:4" x14ac:dyDescent="0.3">
      <c r="A3417">
        <v>36.549999999813735</v>
      </c>
      <c r="B3417">
        <v>-752.80938113913248</v>
      </c>
      <c r="C3417">
        <v>7.6200000941753387E-2</v>
      </c>
      <c r="D3417">
        <v>5918.57568359375</v>
      </c>
    </row>
    <row r="3418" spans="1:4" x14ac:dyDescent="0.3">
      <c r="A3418">
        <v>36.570000000298023</v>
      </c>
      <c r="B3418">
        <v>-752.80904628023814</v>
      </c>
      <c r="C3418">
        <v>7.6399996876716614E-2</v>
      </c>
      <c r="D3418">
        <v>5920.2392578125</v>
      </c>
    </row>
    <row r="3419" spans="1:4" x14ac:dyDescent="0.3">
      <c r="A3419">
        <v>36.589999999850988</v>
      </c>
      <c r="B3419">
        <v>-752.80871797785471</v>
      </c>
      <c r="C3419">
        <v>7.6399996876716614E-2</v>
      </c>
      <c r="D3419">
        <v>5921.9609375</v>
      </c>
    </row>
    <row r="3420" spans="1:4" x14ac:dyDescent="0.3">
      <c r="A3420">
        <v>36.609999999403954</v>
      </c>
      <c r="B3420">
        <v>-752.8083843706579</v>
      </c>
      <c r="C3420">
        <v>7.6399996876716614E-2</v>
      </c>
      <c r="D3420">
        <v>5923.64697265625</v>
      </c>
    </row>
    <row r="3421" spans="1:4" x14ac:dyDescent="0.3">
      <c r="A3421">
        <v>36.629999999888241</v>
      </c>
      <c r="B3421">
        <v>-752.80805124029825</v>
      </c>
      <c r="C3421">
        <v>7.6600000262260437E-2</v>
      </c>
      <c r="D3421">
        <v>5925.330078125</v>
      </c>
    </row>
    <row r="3422" spans="1:4" x14ac:dyDescent="0.3">
      <c r="A3422">
        <v>36.649999999441206</v>
      </c>
      <c r="B3422">
        <v>-752.80771322235773</v>
      </c>
      <c r="C3422">
        <v>7.6600000262260437E-2</v>
      </c>
      <c r="D3422">
        <v>5926.98828125</v>
      </c>
    </row>
    <row r="3423" spans="1:4" x14ac:dyDescent="0.3">
      <c r="A3423">
        <v>36.669999999925494</v>
      </c>
      <c r="B3423">
        <v>-752.80738182053278</v>
      </c>
      <c r="C3423">
        <v>7.680000364780426E-2</v>
      </c>
      <c r="D3423">
        <v>5928.59326171875</v>
      </c>
    </row>
    <row r="3424" spans="1:4" x14ac:dyDescent="0.3">
      <c r="A3424">
        <v>36.689999999478459</v>
      </c>
      <c r="B3424">
        <v>-752.80705065712641</v>
      </c>
      <c r="C3424">
        <v>7.680000364780426E-2</v>
      </c>
      <c r="D3424">
        <v>5930.150390625</v>
      </c>
    </row>
    <row r="3425" spans="1:4" x14ac:dyDescent="0.3">
      <c r="A3425">
        <v>36.709999999962747</v>
      </c>
      <c r="B3425">
        <v>-752.80671257958124</v>
      </c>
      <c r="C3425">
        <v>7.680000364780426E-2</v>
      </c>
      <c r="D3425">
        <v>5931.7109375</v>
      </c>
    </row>
    <row r="3426" spans="1:4" x14ac:dyDescent="0.3">
      <c r="A3426">
        <v>36.729999999515712</v>
      </c>
      <c r="B3426">
        <v>-752.80637742266367</v>
      </c>
      <c r="C3426">
        <v>7.6999999582767487E-2</v>
      </c>
      <c r="D3426">
        <v>5933.240234375</v>
      </c>
    </row>
    <row r="3427" spans="1:4" x14ac:dyDescent="0.3">
      <c r="A3427">
        <v>36.75</v>
      </c>
      <c r="B3427">
        <v>-752.80604703411768</v>
      </c>
      <c r="C3427">
        <v>7.6999999582767487E-2</v>
      </c>
      <c r="D3427">
        <v>5934.759765625</v>
      </c>
    </row>
    <row r="3428" spans="1:4" x14ac:dyDescent="0.3">
      <c r="A3428">
        <v>36.769999999552965</v>
      </c>
      <c r="B3428">
        <v>-752.80571557268809</v>
      </c>
      <c r="C3428">
        <v>7.6999999582767487E-2</v>
      </c>
      <c r="D3428">
        <v>5936.34375</v>
      </c>
    </row>
    <row r="3429" spans="1:4" x14ac:dyDescent="0.3">
      <c r="A3429">
        <v>36.790000000037253</v>
      </c>
      <c r="B3429">
        <v>-752.80538649544428</v>
      </c>
      <c r="C3429">
        <v>7.720000296831131E-2</v>
      </c>
      <c r="D3429">
        <v>5937.890625</v>
      </c>
    </row>
    <row r="3430" spans="1:4" x14ac:dyDescent="0.3">
      <c r="A3430">
        <v>36.809999999590218</v>
      </c>
      <c r="B3430">
        <v>-752.80504114613245</v>
      </c>
      <c r="C3430">
        <v>7.720000296831131E-2</v>
      </c>
      <c r="D3430">
        <v>5939.3740234375</v>
      </c>
    </row>
    <row r="3431" spans="1:4" x14ac:dyDescent="0.3">
      <c r="A3431">
        <v>36.830000000074506</v>
      </c>
      <c r="B3431">
        <v>-752.80471016154002</v>
      </c>
      <c r="C3431">
        <v>7.7399998903274536E-2</v>
      </c>
      <c r="D3431">
        <v>5940.8671875</v>
      </c>
    </row>
    <row r="3432" spans="1:4" x14ac:dyDescent="0.3">
      <c r="A3432">
        <v>36.849999999627471</v>
      </c>
      <c r="B3432">
        <v>-752.80438436255167</v>
      </c>
      <c r="C3432">
        <v>7.7399998903274536E-2</v>
      </c>
      <c r="D3432">
        <v>5942.36328125</v>
      </c>
    </row>
    <row r="3433" spans="1:4" x14ac:dyDescent="0.3">
      <c r="A3433">
        <v>36.870000000111759</v>
      </c>
      <c r="B3433">
        <v>-752.80404461607645</v>
      </c>
      <c r="C3433">
        <v>7.7600002288818359E-2</v>
      </c>
      <c r="D3433">
        <v>5943.7998046875</v>
      </c>
    </row>
    <row r="3434" spans="1:4" x14ac:dyDescent="0.3">
      <c r="A3434">
        <v>36.889999999664724</v>
      </c>
      <c r="B3434">
        <v>-752.80370981678675</v>
      </c>
      <c r="C3434">
        <v>7.7600002288818359E-2</v>
      </c>
      <c r="D3434">
        <v>5945.27294921875</v>
      </c>
    </row>
    <row r="3435" spans="1:4" x14ac:dyDescent="0.3">
      <c r="A3435">
        <v>36.910000000149012</v>
      </c>
      <c r="B3435">
        <v>-752.80337585196207</v>
      </c>
      <c r="C3435">
        <v>7.7600002288818359E-2</v>
      </c>
      <c r="D3435">
        <v>5946.728515625</v>
      </c>
    </row>
    <row r="3436" spans="1:4" x14ac:dyDescent="0.3">
      <c r="A3436">
        <v>36.929999999701977</v>
      </c>
      <c r="B3436">
        <v>-752.80304915890406</v>
      </c>
      <c r="C3436">
        <v>7.7799998223781586E-2</v>
      </c>
      <c r="D3436">
        <v>5948.146484375</v>
      </c>
    </row>
    <row r="3437" spans="1:4" x14ac:dyDescent="0.3">
      <c r="A3437">
        <v>36.950000000186265</v>
      </c>
      <c r="B3437">
        <v>-752.80271400198649</v>
      </c>
      <c r="C3437">
        <v>7.7799998223781586E-2</v>
      </c>
      <c r="D3437">
        <v>5949.57861328125</v>
      </c>
    </row>
    <row r="3438" spans="1:4" x14ac:dyDescent="0.3">
      <c r="A3438">
        <v>36.96999999973923</v>
      </c>
      <c r="B3438">
        <v>-752.80238033518503</v>
      </c>
      <c r="C3438">
        <v>7.8000001609325409E-2</v>
      </c>
      <c r="D3438">
        <v>5951.0244140625</v>
      </c>
    </row>
    <row r="3439" spans="1:4" x14ac:dyDescent="0.3">
      <c r="A3439">
        <v>36.990000000223517</v>
      </c>
      <c r="B3439">
        <v>-752.80205066189478</v>
      </c>
      <c r="C3439">
        <v>7.8000001609325409E-2</v>
      </c>
      <c r="D3439">
        <v>5952.40234375</v>
      </c>
    </row>
    <row r="3440" spans="1:4" x14ac:dyDescent="0.3">
      <c r="A3440">
        <v>37.009999999776483</v>
      </c>
      <c r="B3440">
        <v>-752.80171246514033</v>
      </c>
      <c r="C3440">
        <v>7.8000001609325409E-2</v>
      </c>
      <c r="D3440">
        <v>5953.75927734375</v>
      </c>
    </row>
    <row r="3441" spans="1:4" x14ac:dyDescent="0.3">
      <c r="A3441">
        <v>37.03000000026077</v>
      </c>
      <c r="B3441">
        <v>-752.80137766585062</v>
      </c>
      <c r="C3441">
        <v>7.8000001609325409E-2</v>
      </c>
      <c r="D3441">
        <v>5955.16455078125</v>
      </c>
    </row>
    <row r="3442" spans="1:4" x14ac:dyDescent="0.3">
      <c r="A3442">
        <v>37.049999999813735</v>
      </c>
      <c r="B3442">
        <v>-752.80105192646693</v>
      </c>
      <c r="C3442">
        <v>7.8199997544288635E-2</v>
      </c>
      <c r="D3442">
        <v>5956.546875</v>
      </c>
    </row>
    <row r="3443" spans="1:4" x14ac:dyDescent="0.3">
      <c r="A3443">
        <v>37.070000000298023</v>
      </c>
      <c r="B3443">
        <v>-752.80071378931711</v>
      </c>
      <c r="C3443">
        <v>7.8199997544288635E-2</v>
      </c>
      <c r="D3443">
        <v>5957.88916015625</v>
      </c>
    </row>
    <row r="3444" spans="1:4" x14ac:dyDescent="0.3">
      <c r="A3444">
        <v>37.089999999850988</v>
      </c>
      <c r="B3444">
        <v>-752.80038048014353</v>
      </c>
      <c r="C3444">
        <v>7.8199997544288635E-2</v>
      </c>
      <c r="D3444">
        <v>5959.26953125</v>
      </c>
    </row>
    <row r="3445" spans="1:4" x14ac:dyDescent="0.3">
      <c r="A3445">
        <v>37.109999999403954</v>
      </c>
      <c r="B3445">
        <v>-752.80004490599345</v>
      </c>
      <c r="C3445">
        <v>7.8400000929832458E-2</v>
      </c>
      <c r="D3445">
        <v>5960.66845703125</v>
      </c>
    </row>
    <row r="3446" spans="1:4" x14ac:dyDescent="0.3">
      <c r="A3446">
        <v>37.129999999888241</v>
      </c>
      <c r="B3446">
        <v>-752.79971332535456</v>
      </c>
      <c r="C3446">
        <v>7.8400000929832458E-2</v>
      </c>
      <c r="D3446">
        <v>5962.0595703125</v>
      </c>
    </row>
    <row r="3447" spans="1:4" x14ac:dyDescent="0.3">
      <c r="A3447">
        <v>37.149999999441206</v>
      </c>
      <c r="B3447">
        <v>-752.79938728794764</v>
      </c>
      <c r="C3447">
        <v>7.8589998185634613E-2</v>
      </c>
      <c r="D3447">
        <v>5963.47998046875</v>
      </c>
    </row>
    <row r="3448" spans="1:4" x14ac:dyDescent="0.3">
      <c r="A3448">
        <v>37.169999999925494</v>
      </c>
      <c r="B3448">
        <v>-752.79904104456614</v>
      </c>
      <c r="C3448">
        <v>7.8599996864795685E-2</v>
      </c>
      <c r="D3448">
        <v>5964.861328125</v>
      </c>
    </row>
    <row r="3449" spans="1:4" x14ac:dyDescent="0.3">
      <c r="A3449">
        <v>37.189999999478459</v>
      </c>
      <c r="B3449">
        <v>-752.79871673569392</v>
      </c>
      <c r="C3449">
        <v>7.8599996864795685E-2</v>
      </c>
      <c r="D3449">
        <v>5966.27197265625</v>
      </c>
    </row>
    <row r="3450" spans="1:4" x14ac:dyDescent="0.3">
      <c r="A3450">
        <v>37.209999999962747</v>
      </c>
      <c r="B3450">
        <v>-752.79838318810175</v>
      </c>
      <c r="C3450">
        <v>7.8800000250339508E-2</v>
      </c>
      <c r="D3450">
        <v>5967.73388671875</v>
      </c>
    </row>
    <row r="3451" spans="1:4" x14ac:dyDescent="0.3">
      <c r="A3451">
        <v>37.229999999515712</v>
      </c>
      <c r="B3451">
        <v>-752.79804487213801</v>
      </c>
      <c r="C3451">
        <v>7.8800000250339508E-2</v>
      </c>
      <c r="D3451">
        <v>5969.2060546875</v>
      </c>
    </row>
    <row r="3452" spans="1:4" x14ac:dyDescent="0.3">
      <c r="A3452">
        <v>37.25</v>
      </c>
      <c r="B3452">
        <v>-752.79771621212672</v>
      </c>
      <c r="C3452">
        <v>7.9000003635883331E-2</v>
      </c>
      <c r="D3452">
        <v>5970.6435546875</v>
      </c>
    </row>
    <row r="3453" spans="1:4" x14ac:dyDescent="0.3">
      <c r="A3453">
        <v>37.269999999552965</v>
      </c>
      <c r="B3453">
        <v>-752.79737747893046</v>
      </c>
      <c r="C3453">
        <v>7.9000003635883331E-2</v>
      </c>
      <c r="D3453">
        <v>5972.16943359375</v>
      </c>
    </row>
    <row r="3454" spans="1:4" x14ac:dyDescent="0.3">
      <c r="A3454">
        <v>37.290000000037253</v>
      </c>
      <c r="B3454">
        <v>-752.79705120310496</v>
      </c>
      <c r="C3454">
        <v>7.9199999570846558E-2</v>
      </c>
      <c r="D3454">
        <v>5973.6357421875</v>
      </c>
    </row>
    <row r="3455" spans="1:4" x14ac:dyDescent="0.3">
      <c r="A3455">
        <v>37.309999999590218</v>
      </c>
      <c r="B3455">
        <v>-752.79670931086252</v>
      </c>
      <c r="C3455">
        <v>7.9199999570846558E-2</v>
      </c>
      <c r="D3455">
        <v>5975.10693359375</v>
      </c>
    </row>
    <row r="3456" spans="1:4" x14ac:dyDescent="0.3">
      <c r="A3456">
        <v>37.330000000074506</v>
      </c>
      <c r="B3456">
        <v>-752.79637922033976</v>
      </c>
      <c r="C3456">
        <v>7.9199999570846558E-2</v>
      </c>
      <c r="D3456">
        <v>5976.53173828125</v>
      </c>
    </row>
    <row r="3457" spans="1:4" x14ac:dyDescent="0.3">
      <c r="A3457">
        <v>37.349999999627471</v>
      </c>
      <c r="B3457">
        <v>-752.79604829535197</v>
      </c>
      <c r="C3457">
        <v>7.9400002956390381E-2</v>
      </c>
      <c r="D3457">
        <v>5977.9814453125</v>
      </c>
    </row>
    <row r="3458" spans="1:4" x14ac:dyDescent="0.3">
      <c r="A3458">
        <v>37.370000000111759</v>
      </c>
      <c r="B3458">
        <v>-752.79572213873575</v>
      </c>
      <c r="C3458">
        <v>7.9400002956390381E-2</v>
      </c>
      <c r="D3458">
        <v>5979.455078125</v>
      </c>
    </row>
    <row r="3459" spans="1:4" x14ac:dyDescent="0.3">
      <c r="A3459">
        <v>37.389999999664724</v>
      </c>
      <c r="B3459">
        <v>-752.79538406119059</v>
      </c>
      <c r="C3459">
        <v>7.9599998891353607E-2</v>
      </c>
      <c r="D3459">
        <v>5980.923828125</v>
      </c>
    </row>
    <row r="3460" spans="1:4" x14ac:dyDescent="0.3">
      <c r="A3460">
        <v>37.410000000149012</v>
      </c>
      <c r="B3460">
        <v>-752.79504598364542</v>
      </c>
      <c r="C3460">
        <v>7.9599998891353607E-2</v>
      </c>
      <c r="D3460">
        <v>5982.373046875</v>
      </c>
    </row>
    <row r="3461" spans="1:4" x14ac:dyDescent="0.3">
      <c r="A3461">
        <v>37.429999999701977</v>
      </c>
      <c r="B3461">
        <v>-752.79471213803004</v>
      </c>
      <c r="C3461">
        <v>7.9599998891353607E-2</v>
      </c>
      <c r="D3461">
        <v>5983.8115234375</v>
      </c>
    </row>
    <row r="3462" spans="1:4" x14ac:dyDescent="0.3">
      <c r="A3462">
        <v>37.450000000186265</v>
      </c>
      <c r="B3462">
        <v>-752.79438019976328</v>
      </c>
      <c r="C3462">
        <v>7.980000227689743E-2</v>
      </c>
      <c r="D3462">
        <v>5985.2646484375</v>
      </c>
    </row>
    <row r="3463" spans="1:4" x14ac:dyDescent="0.3">
      <c r="A3463">
        <v>37.46999999973923</v>
      </c>
      <c r="B3463">
        <v>-752.79405058607767</v>
      </c>
      <c r="C3463">
        <v>7.980000227689743E-2</v>
      </c>
      <c r="D3463">
        <v>5986.59765625</v>
      </c>
    </row>
    <row r="3464" spans="1:4" x14ac:dyDescent="0.3">
      <c r="A3464">
        <v>37.490000000223517</v>
      </c>
      <c r="B3464">
        <v>-752.79371376023005</v>
      </c>
      <c r="C3464">
        <v>7.9999998211860657E-2</v>
      </c>
      <c r="D3464">
        <v>5988.001953125</v>
      </c>
    </row>
    <row r="3465" spans="1:4" x14ac:dyDescent="0.3">
      <c r="A3465">
        <v>37.509999999776483</v>
      </c>
      <c r="B3465">
        <v>-752.7933868883581</v>
      </c>
      <c r="C3465">
        <v>7.9999998211860657E-2</v>
      </c>
      <c r="D3465">
        <v>5989.34716796875</v>
      </c>
    </row>
    <row r="3466" spans="1:4" x14ac:dyDescent="0.3">
      <c r="A3466">
        <v>37.53000000026077</v>
      </c>
      <c r="B3466">
        <v>-752.79304350599955</v>
      </c>
      <c r="C3466">
        <v>8.020000159740448E-2</v>
      </c>
      <c r="D3466">
        <v>5990.69921875</v>
      </c>
    </row>
    <row r="3467" spans="1:4" x14ac:dyDescent="0.3">
      <c r="A3467">
        <v>37.549999999813735</v>
      </c>
      <c r="B3467">
        <v>-752.79271222338389</v>
      </c>
      <c r="C3467">
        <v>8.020000159740448E-2</v>
      </c>
      <c r="D3467">
        <v>5992.013671875</v>
      </c>
    </row>
    <row r="3468" spans="1:4" x14ac:dyDescent="0.3">
      <c r="A3468">
        <v>37.570000000298023</v>
      </c>
      <c r="B3468">
        <v>-752.79238105997752</v>
      </c>
      <c r="C3468">
        <v>8.0399997532367706E-2</v>
      </c>
      <c r="D3468">
        <v>5993.33349609375</v>
      </c>
    </row>
    <row r="3469" spans="1:4" x14ac:dyDescent="0.3">
      <c r="A3469">
        <v>37.589999999850988</v>
      </c>
      <c r="B3469">
        <v>-752.79204900250147</v>
      </c>
      <c r="C3469">
        <v>8.0399997532367706E-2</v>
      </c>
      <c r="D3469">
        <v>5994.5859375</v>
      </c>
    </row>
    <row r="3470" spans="1:4" x14ac:dyDescent="0.3">
      <c r="A3470">
        <v>37.609999999403954</v>
      </c>
      <c r="B3470">
        <v>-752.79171771988581</v>
      </c>
      <c r="C3470">
        <v>8.060000091791153E-2</v>
      </c>
      <c r="D3470">
        <v>5995.91552734375</v>
      </c>
    </row>
    <row r="3471" spans="1:4" x14ac:dyDescent="0.3">
      <c r="A3471">
        <v>37.629999999888241</v>
      </c>
      <c r="B3471">
        <v>-752.79138548359583</v>
      </c>
      <c r="C3471">
        <v>8.060000091791153E-2</v>
      </c>
      <c r="D3471">
        <v>5997.17041015625</v>
      </c>
    </row>
    <row r="3472" spans="1:4" x14ac:dyDescent="0.3">
      <c r="A3472">
        <v>37.649999999441206</v>
      </c>
      <c r="B3472">
        <v>-752.79104150519083</v>
      </c>
      <c r="C3472">
        <v>8.0789998173713684E-2</v>
      </c>
      <c r="D3472">
        <v>5998.4345703125</v>
      </c>
    </row>
    <row r="3473" spans="1:4" x14ac:dyDescent="0.3">
      <c r="A3473">
        <v>37.669999999925494</v>
      </c>
      <c r="B3473">
        <v>-752.79072417006205</v>
      </c>
      <c r="C3473">
        <v>8.0799996852874756E-2</v>
      </c>
      <c r="D3473">
        <v>5999.74755859375</v>
      </c>
    </row>
    <row r="3474" spans="1:4" x14ac:dyDescent="0.3">
      <c r="A3474">
        <v>37.689999999478459</v>
      </c>
      <c r="B3474">
        <v>-752.79038418516825</v>
      </c>
      <c r="C3474">
        <v>8.0799996852874756E-2</v>
      </c>
      <c r="D3474">
        <v>6001.0625</v>
      </c>
    </row>
    <row r="3475" spans="1:4" x14ac:dyDescent="0.3">
      <c r="A3475">
        <v>37.709999999962747</v>
      </c>
      <c r="B3475">
        <v>-752.79004282936762</v>
      </c>
      <c r="C3475">
        <v>8.1000000238418579E-2</v>
      </c>
      <c r="D3475">
        <v>6002.27490234375</v>
      </c>
    </row>
    <row r="3476" spans="1:4" x14ac:dyDescent="0.3">
      <c r="A3476">
        <v>37.729999999515712</v>
      </c>
      <c r="B3476">
        <v>-752.78971148714731</v>
      </c>
      <c r="C3476">
        <v>8.1000000238418579E-2</v>
      </c>
      <c r="D3476">
        <v>6003.54541015625</v>
      </c>
    </row>
    <row r="3477" spans="1:4" x14ac:dyDescent="0.3">
      <c r="A3477">
        <v>37.75</v>
      </c>
      <c r="B3477">
        <v>-752.78938062176417</v>
      </c>
      <c r="C3477">
        <v>8.1200003623962402E-2</v>
      </c>
      <c r="D3477">
        <v>6004.81005859375</v>
      </c>
    </row>
    <row r="3478" spans="1:4" x14ac:dyDescent="0.3">
      <c r="A3478">
        <v>37.769999999552965</v>
      </c>
      <c r="B3478">
        <v>-752.78904719338129</v>
      </c>
      <c r="C3478">
        <v>8.1200003623962402E-2</v>
      </c>
      <c r="D3478">
        <v>6006.0205078125</v>
      </c>
    </row>
    <row r="3479" spans="1:4" x14ac:dyDescent="0.3">
      <c r="A3479">
        <v>37.790000000037253</v>
      </c>
      <c r="B3479">
        <v>-752.78871316895197</v>
      </c>
      <c r="C3479">
        <v>8.1399999558925629E-2</v>
      </c>
      <c r="D3479">
        <v>6007.20361328125</v>
      </c>
    </row>
    <row r="3480" spans="1:4" x14ac:dyDescent="0.3">
      <c r="A3480">
        <v>37.809999999590218</v>
      </c>
      <c r="B3480">
        <v>-752.78838498577784</v>
      </c>
      <c r="C3480">
        <v>8.1399999558925629E-2</v>
      </c>
      <c r="D3480">
        <v>6008.4306640625</v>
      </c>
    </row>
    <row r="3481" spans="1:4" x14ac:dyDescent="0.3">
      <c r="A3481">
        <v>37.830000000074506</v>
      </c>
      <c r="B3481">
        <v>-752.78805143818568</v>
      </c>
      <c r="C3481">
        <v>8.1600002944469452E-2</v>
      </c>
      <c r="D3481">
        <v>6009.6103515625</v>
      </c>
    </row>
    <row r="3482" spans="1:4" x14ac:dyDescent="0.3">
      <c r="A3482">
        <v>37.849999999627471</v>
      </c>
      <c r="B3482">
        <v>-752.7877152083845</v>
      </c>
      <c r="C3482">
        <v>8.1600002944469452E-2</v>
      </c>
      <c r="D3482">
        <v>6010.79833984375</v>
      </c>
    </row>
    <row r="3483" spans="1:4" x14ac:dyDescent="0.3">
      <c r="A3483">
        <v>37.870000000111759</v>
      </c>
      <c r="B3483">
        <v>-752.78738356814097</v>
      </c>
      <c r="C3483">
        <v>8.1799998879432678E-2</v>
      </c>
      <c r="D3483">
        <v>6011.92431640625</v>
      </c>
    </row>
    <row r="3484" spans="1:4" x14ac:dyDescent="0.3">
      <c r="A3484">
        <v>37.889999999664724</v>
      </c>
      <c r="B3484">
        <v>-752.78704030499171</v>
      </c>
      <c r="C3484">
        <v>8.1799998879432678E-2</v>
      </c>
      <c r="D3484">
        <v>6013.05419921875</v>
      </c>
    </row>
    <row r="3485" spans="1:4" x14ac:dyDescent="0.3">
      <c r="A3485">
        <v>37.910000000149012</v>
      </c>
      <c r="B3485">
        <v>-752.78671849951456</v>
      </c>
      <c r="C3485">
        <v>8.2000002264976501E-2</v>
      </c>
      <c r="D3485">
        <v>6014.228515625</v>
      </c>
    </row>
    <row r="3486" spans="1:4" x14ac:dyDescent="0.3">
      <c r="A3486">
        <v>37.929999999701977</v>
      </c>
      <c r="B3486">
        <v>-752.78638244852732</v>
      </c>
      <c r="C3486">
        <v>8.2000002264976501E-2</v>
      </c>
      <c r="D3486">
        <v>6015.38427734375</v>
      </c>
    </row>
    <row r="3487" spans="1:4" x14ac:dyDescent="0.3">
      <c r="A3487">
        <v>37.950000000186265</v>
      </c>
      <c r="B3487">
        <v>-752.78604067549418</v>
      </c>
      <c r="C3487">
        <v>8.2199998199939728E-2</v>
      </c>
      <c r="D3487">
        <v>6016.544921875</v>
      </c>
    </row>
    <row r="3488" spans="1:4" x14ac:dyDescent="0.3">
      <c r="A3488">
        <v>37.96999999973923</v>
      </c>
      <c r="B3488">
        <v>-752.78572012171458</v>
      </c>
      <c r="C3488">
        <v>8.2199998199939728E-2</v>
      </c>
      <c r="D3488">
        <v>6017.7470703125</v>
      </c>
    </row>
    <row r="3489" spans="1:4" x14ac:dyDescent="0.3">
      <c r="A3489">
        <v>37.990000000223517</v>
      </c>
      <c r="B3489">
        <v>-752.78538061365794</v>
      </c>
      <c r="C3489">
        <v>8.2400001585483551E-2</v>
      </c>
      <c r="D3489">
        <v>6019.00244140625</v>
      </c>
    </row>
    <row r="3490" spans="1:4" x14ac:dyDescent="0.3">
      <c r="A3490">
        <v>38.009999999776483</v>
      </c>
      <c r="B3490">
        <v>-752.78505171522806</v>
      </c>
      <c r="C3490">
        <v>8.2400001585483551E-2</v>
      </c>
      <c r="D3490">
        <v>6020.1904296875</v>
      </c>
    </row>
    <row r="3491" spans="1:4" x14ac:dyDescent="0.3">
      <c r="A3491">
        <v>38.03000000026077</v>
      </c>
      <c r="B3491">
        <v>-752.78471041903208</v>
      </c>
      <c r="C3491">
        <v>8.2599997520446777E-2</v>
      </c>
      <c r="D3491">
        <v>6021.45751953125</v>
      </c>
    </row>
    <row r="3492" spans="1:4" x14ac:dyDescent="0.3">
      <c r="A3492">
        <v>38.049999999813735</v>
      </c>
      <c r="B3492">
        <v>-752.78438211664866</v>
      </c>
      <c r="C3492">
        <v>8.2599997520446777E-2</v>
      </c>
      <c r="D3492">
        <v>6022.69775390625</v>
      </c>
    </row>
    <row r="3493" spans="1:4" x14ac:dyDescent="0.3">
      <c r="A3493">
        <v>38.070000000298023</v>
      </c>
      <c r="B3493">
        <v>-752.78404821142863</v>
      </c>
      <c r="C3493">
        <v>8.2800000905990601E-2</v>
      </c>
      <c r="D3493">
        <v>6023.97900390625</v>
      </c>
    </row>
    <row r="3494" spans="1:4" x14ac:dyDescent="0.3">
      <c r="A3494">
        <v>38.089999999850988</v>
      </c>
      <c r="B3494">
        <v>-752.78371871695231</v>
      </c>
      <c r="C3494">
        <v>8.2800000905990601E-2</v>
      </c>
      <c r="D3494">
        <v>6025.212890625</v>
      </c>
    </row>
    <row r="3495" spans="1:4" x14ac:dyDescent="0.3">
      <c r="A3495">
        <v>38.109999999403954</v>
      </c>
      <c r="B3495">
        <v>-752.78337807640742</v>
      </c>
      <c r="C3495">
        <v>8.2999996840953827E-2</v>
      </c>
      <c r="D3495">
        <v>6026.4443359375</v>
      </c>
    </row>
    <row r="3496" spans="1:4" x14ac:dyDescent="0.3">
      <c r="A3496">
        <v>38.129999999888241</v>
      </c>
      <c r="B3496">
        <v>-752.7830440519781</v>
      </c>
      <c r="C3496">
        <v>8.3190001547336578E-2</v>
      </c>
      <c r="D3496">
        <v>6027.6298828125</v>
      </c>
    </row>
    <row r="3497" spans="1:4" x14ac:dyDescent="0.3">
      <c r="A3497">
        <v>38.149999999441206</v>
      </c>
      <c r="B3497">
        <v>-752.78271515354822</v>
      </c>
      <c r="C3497">
        <v>8.320000022649765E-2</v>
      </c>
      <c r="D3497">
        <v>6028.80126953125</v>
      </c>
    </row>
    <row r="3498" spans="1:4" x14ac:dyDescent="0.3">
      <c r="A3498">
        <v>38.169999999925494</v>
      </c>
      <c r="B3498">
        <v>-752.78238190397929</v>
      </c>
      <c r="C3498">
        <v>8.3400003612041473E-2</v>
      </c>
      <c r="D3498">
        <v>6029.8876953125</v>
      </c>
    </row>
    <row r="3499" spans="1:4" x14ac:dyDescent="0.3">
      <c r="A3499">
        <v>38.189999999478459</v>
      </c>
      <c r="B3499">
        <v>-752.78204555496882</v>
      </c>
      <c r="C3499">
        <v>8.3400003612041473E-2</v>
      </c>
      <c r="D3499">
        <v>6030.9384765625</v>
      </c>
    </row>
    <row r="3500" spans="1:4" x14ac:dyDescent="0.3">
      <c r="A3500">
        <v>38.209999999962747</v>
      </c>
      <c r="B3500">
        <v>-752.7817160604925</v>
      </c>
      <c r="C3500">
        <v>8.35999995470047E-2</v>
      </c>
      <c r="D3500">
        <v>6031.98095703125</v>
      </c>
    </row>
    <row r="3501" spans="1:4" x14ac:dyDescent="0.3">
      <c r="A3501">
        <v>38.229999999515712</v>
      </c>
      <c r="B3501">
        <v>-752.78137959227274</v>
      </c>
      <c r="C3501">
        <v>8.35999995470047E-2</v>
      </c>
      <c r="D3501">
        <v>6033.03466796875</v>
      </c>
    </row>
    <row r="3502" spans="1:4" x14ac:dyDescent="0.3">
      <c r="A3502">
        <v>38.259999999776483</v>
      </c>
      <c r="B3502">
        <v>-752.78088070139597</v>
      </c>
      <c r="C3502">
        <v>8.3800002932548523E-2</v>
      </c>
      <c r="D3502">
        <v>6034.5341796875</v>
      </c>
    </row>
    <row r="3503" spans="1:4" x14ac:dyDescent="0.3">
      <c r="A3503">
        <v>38.290000000037253</v>
      </c>
      <c r="B3503">
        <v>-752.7803807376356</v>
      </c>
      <c r="C3503">
        <v>8.3999998867511749E-2</v>
      </c>
      <c r="D3503">
        <v>6036.02001953125</v>
      </c>
    </row>
    <row r="3504" spans="1:4" x14ac:dyDescent="0.3">
      <c r="A3504">
        <v>38.320000000298023</v>
      </c>
      <c r="B3504">
        <v>-752.77987821087549</v>
      </c>
      <c r="C3504">
        <v>8.4200002253055573E-2</v>
      </c>
      <c r="D3504">
        <v>6037.4423828125</v>
      </c>
    </row>
    <row r="3505" spans="1:4" x14ac:dyDescent="0.3">
      <c r="A3505">
        <v>38.349999999627471</v>
      </c>
      <c r="B3505">
        <v>-752.77937687620829</v>
      </c>
      <c r="C3505">
        <v>8.4399998188018799E-2</v>
      </c>
      <c r="D3505">
        <v>6038.751953125</v>
      </c>
    </row>
    <row r="3506" spans="1:4" x14ac:dyDescent="0.3">
      <c r="A3506">
        <v>38.379999999888241</v>
      </c>
      <c r="B3506">
        <v>-752.77888293251704</v>
      </c>
      <c r="C3506">
        <v>8.4600001573562622E-2</v>
      </c>
      <c r="D3506">
        <v>6040.07275390625</v>
      </c>
    </row>
    <row r="3507" spans="1:4" x14ac:dyDescent="0.3">
      <c r="A3507">
        <v>38.410000000149012</v>
      </c>
      <c r="B3507">
        <v>-752.77837939247797</v>
      </c>
      <c r="C3507">
        <v>8.4789998829364777E-2</v>
      </c>
      <c r="D3507">
        <v>6041.36572265625</v>
      </c>
    </row>
    <row r="3508" spans="1:4" x14ac:dyDescent="0.3">
      <c r="A3508">
        <v>38.439999999478459</v>
      </c>
      <c r="B3508">
        <v>-752.77788157448481</v>
      </c>
      <c r="C3508">
        <v>8.4799997508525848E-2</v>
      </c>
      <c r="D3508">
        <v>6042.763671875</v>
      </c>
    </row>
    <row r="3509" spans="1:4" x14ac:dyDescent="0.3">
      <c r="A3509">
        <v>38.46999999973923</v>
      </c>
      <c r="B3509">
        <v>-752.77738304123591</v>
      </c>
      <c r="C3509">
        <v>8.5000000894069672E-2</v>
      </c>
      <c r="D3509">
        <v>6044.048828125</v>
      </c>
    </row>
    <row r="3510" spans="1:4" x14ac:dyDescent="0.3">
      <c r="A3510">
        <v>38.5</v>
      </c>
      <c r="B3510">
        <v>-752.77688099131296</v>
      </c>
      <c r="C3510">
        <v>8.5199996829032898E-2</v>
      </c>
      <c r="D3510">
        <v>6045.22509765625</v>
      </c>
    </row>
    <row r="3511" spans="1:4" x14ac:dyDescent="0.3">
      <c r="A3511">
        <v>38.53000000026077</v>
      </c>
      <c r="B3511">
        <v>-752.7763786433668</v>
      </c>
      <c r="C3511">
        <v>8.5400000214576721E-2</v>
      </c>
      <c r="D3511">
        <v>6046.24609375</v>
      </c>
    </row>
    <row r="3512" spans="1:4" x14ac:dyDescent="0.3">
      <c r="A3512">
        <v>38.570000000298023</v>
      </c>
      <c r="B3512">
        <v>-752.77571572050761</v>
      </c>
      <c r="C3512">
        <v>8.5799999535083771E-2</v>
      </c>
      <c r="D3512">
        <v>6047.591796875</v>
      </c>
    </row>
    <row r="3513" spans="1:4" x14ac:dyDescent="0.3">
      <c r="A3513">
        <v>38.609999999403954</v>
      </c>
      <c r="B3513">
        <v>-752.77504993662546</v>
      </c>
      <c r="C3513">
        <v>8.6000002920627594E-2</v>
      </c>
      <c r="D3513">
        <v>6048.85400390625</v>
      </c>
    </row>
    <row r="3514" spans="1:4" x14ac:dyDescent="0.3">
      <c r="A3514">
        <v>38.649999999441206</v>
      </c>
      <c r="B3514">
        <v>-752.77438135132502</v>
      </c>
      <c r="C3514">
        <v>8.619999885559082E-2</v>
      </c>
      <c r="D3514">
        <v>6050.0517578125</v>
      </c>
    </row>
    <row r="3515" spans="1:4" x14ac:dyDescent="0.3">
      <c r="A3515">
        <v>38.689999999478459</v>
      </c>
      <c r="B3515">
        <v>-752.77372474655817</v>
      </c>
      <c r="C3515">
        <v>8.659999817609787E-2</v>
      </c>
      <c r="D3515">
        <v>6051.1787109375</v>
      </c>
    </row>
    <row r="3516" spans="1:4" x14ac:dyDescent="0.3">
      <c r="A3516">
        <v>38.729999999515712</v>
      </c>
      <c r="B3516">
        <v>-752.77304900870035</v>
      </c>
      <c r="C3516">
        <v>8.6800001561641693E-2</v>
      </c>
      <c r="D3516">
        <v>6052.255859375</v>
      </c>
    </row>
    <row r="3517" spans="1:4" x14ac:dyDescent="0.3">
      <c r="A3517">
        <v>38.769999999552965</v>
      </c>
      <c r="B3517">
        <v>-752.77237941012095</v>
      </c>
      <c r="C3517">
        <v>8.7200000882148743E-2</v>
      </c>
      <c r="D3517">
        <v>6053.31103515625</v>
      </c>
    </row>
    <row r="3518" spans="1:4" x14ac:dyDescent="0.3">
      <c r="A3518">
        <v>38.820000000298023</v>
      </c>
      <c r="B3518">
        <v>-752.7715522764654</v>
      </c>
      <c r="C3518">
        <v>8.7600000202655792E-2</v>
      </c>
      <c r="D3518">
        <v>6054.4111328125</v>
      </c>
    </row>
    <row r="3519" spans="1:4" x14ac:dyDescent="0.3">
      <c r="A3519">
        <v>38.879999999888241</v>
      </c>
      <c r="B3519">
        <v>-752.77054674610804</v>
      </c>
      <c r="C3519">
        <v>8.8200002908706665E-2</v>
      </c>
      <c r="D3519">
        <v>6055.443359375</v>
      </c>
    </row>
    <row r="3520" spans="1:4" x14ac:dyDescent="0.3">
      <c r="A3520">
        <v>38.979999999515712</v>
      </c>
      <c r="B3520">
        <v>-752.76887650475214</v>
      </c>
      <c r="C3520">
        <v>8.9000001549720764E-2</v>
      </c>
      <c r="D3520">
        <v>6055.0947265625</v>
      </c>
    </row>
    <row r="3521" spans="1:4" x14ac:dyDescent="0.3">
      <c r="A3521">
        <v>39.03000000026077</v>
      </c>
      <c r="B3521">
        <v>-752.76804972872446</v>
      </c>
      <c r="C3521">
        <v>8.959999680519104E-2</v>
      </c>
      <c r="D3521">
        <v>6053.82568359375</v>
      </c>
    </row>
    <row r="3522" spans="1:4" x14ac:dyDescent="0.3">
      <c r="A3522">
        <v>39.059999999590218</v>
      </c>
      <c r="B3522">
        <v>-752.76754654631327</v>
      </c>
      <c r="C3522">
        <v>8.9800000190734863E-2</v>
      </c>
      <c r="D3522">
        <v>6052.7900390625</v>
      </c>
    </row>
    <row r="3523" spans="1:4" x14ac:dyDescent="0.3">
      <c r="A3523">
        <v>39.089999999850988</v>
      </c>
      <c r="B3523">
        <v>-752.76705188736628</v>
      </c>
      <c r="C3523">
        <v>9.0199999511241913E-2</v>
      </c>
      <c r="D3523">
        <v>6051.56787109375</v>
      </c>
    </row>
    <row r="3524" spans="1:4" x14ac:dyDescent="0.3">
      <c r="A3524">
        <v>39.120000000111759</v>
      </c>
      <c r="B3524">
        <v>-752.76654489025782</v>
      </c>
      <c r="C3524">
        <v>9.0599998831748962E-2</v>
      </c>
      <c r="D3524">
        <v>6050.08642578125</v>
      </c>
    </row>
    <row r="3525" spans="1:4" x14ac:dyDescent="0.3">
      <c r="A3525">
        <v>39.139999999664724</v>
      </c>
      <c r="B3525">
        <v>-752.76621122345637</v>
      </c>
      <c r="C3525">
        <v>9.0800002217292786E-2</v>
      </c>
      <c r="D3525">
        <v>6048.95458984375</v>
      </c>
    </row>
    <row r="3526" spans="1:4" x14ac:dyDescent="0.3">
      <c r="A3526">
        <v>39.160000000149012</v>
      </c>
      <c r="B3526">
        <v>-752.76588083491038</v>
      </c>
      <c r="C3526">
        <v>9.0999998152256012E-2</v>
      </c>
      <c r="D3526">
        <v>6047.78466796875</v>
      </c>
    </row>
    <row r="3527" spans="1:4" x14ac:dyDescent="0.3">
      <c r="A3527">
        <v>39.179999999701977</v>
      </c>
      <c r="B3527">
        <v>-752.76555068478297</v>
      </c>
      <c r="C3527">
        <v>9.1200001537799835E-2</v>
      </c>
      <c r="D3527">
        <v>6046.5400390625</v>
      </c>
    </row>
    <row r="3528" spans="1:4" x14ac:dyDescent="0.3">
      <c r="A3528">
        <v>39.200000000186265</v>
      </c>
      <c r="B3528">
        <v>-752.76520974621485</v>
      </c>
      <c r="C3528">
        <v>9.1600000858306885E-2</v>
      </c>
      <c r="D3528">
        <v>6045.21044921875</v>
      </c>
    </row>
    <row r="3529" spans="1:4" x14ac:dyDescent="0.3">
      <c r="A3529">
        <v>39.21999999973923</v>
      </c>
      <c r="B3529">
        <v>-752.76488162264536</v>
      </c>
      <c r="C3529">
        <v>9.1799996793270111E-2</v>
      </c>
      <c r="D3529">
        <v>6043.8466796875</v>
      </c>
    </row>
    <row r="3530" spans="1:4" x14ac:dyDescent="0.3">
      <c r="A3530">
        <v>39.240000000223517</v>
      </c>
      <c r="B3530">
        <v>-752.76454509482096</v>
      </c>
      <c r="C3530">
        <v>9.2000000178813934E-2</v>
      </c>
      <c r="D3530">
        <v>6042.47607421875</v>
      </c>
    </row>
    <row r="3531" spans="1:4" x14ac:dyDescent="0.3">
      <c r="A3531">
        <v>39.259999999776483</v>
      </c>
      <c r="B3531">
        <v>-752.76422138199518</v>
      </c>
      <c r="C3531">
        <v>9.2399999499320984E-2</v>
      </c>
      <c r="D3531">
        <v>6040.98876953125</v>
      </c>
    </row>
    <row r="3532" spans="1:4" x14ac:dyDescent="0.3">
      <c r="A3532">
        <v>39.28000000026077</v>
      </c>
      <c r="B3532">
        <v>-752.76387776121805</v>
      </c>
      <c r="C3532">
        <v>9.2600002884864807E-2</v>
      </c>
      <c r="D3532">
        <v>6039.41064453125</v>
      </c>
    </row>
    <row r="3533" spans="1:4" x14ac:dyDescent="0.3">
      <c r="A3533">
        <v>39.299999999813735</v>
      </c>
      <c r="B3533">
        <v>-752.7635470150442</v>
      </c>
      <c r="C3533">
        <v>9.3000002205371857E-2</v>
      </c>
      <c r="D3533">
        <v>6037.79541015625</v>
      </c>
    </row>
    <row r="3534" spans="1:4" x14ac:dyDescent="0.3">
      <c r="A3534">
        <v>39.320000000298023</v>
      </c>
      <c r="B3534">
        <v>-752.76321668610285</v>
      </c>
      <c r="C3534">
        <v>9.3199998140335083E-2</v>
      </c>
      <c r="D3534">
        <v>6036.1572265625</v>
      </c>
    </row>
    <row r="3535" spans="1:4" x14ac:dyDescent="0.3">
      <c r="A3535">
        <v>39.339999999850988</v>
      </c>
      <c r="B3535">
        <v>-752.76288546309183</v>
      </c>
      <c r="C3535">
        <v>9.3589998781681061E-2</v>
      </c>
      <c r="D3535">
        <v>6034.42431640625</v>
      </c>
    </row>
    <row r="3536" spans="1:4" x14ac:dyDescent="0.3">
      <c r="A3536">
        <v>39.359999999403954</v>
      </c>
      <c r="B3536">
        <v>-752.76253963694285</v>
      </c>
      <c r="C3536">
        <v>9.3800000846385956E-2</v>
      </c>
      <c r="D3536">
        <v>6032.62841796875</v>
      </c>
    </row>
    <row r="3537" spans="1:4" x14ac:dyDescent="0.3">
      <c r="A3537">
        <v>39.379999999888241</v>
      </c>
      <c r="B3537">
        <v>-752.76220751986216</v>
      </c>
      <c r="C3537">
        <v>9.4190001487731934E-2</v>
      </c>
      <c r="D3537">
        <v>6030.810546875</v>
      </c>
    </row>
    <row r="3538" spans="1:4" x14ac:dyDescent="0.3">
      <c r="A3538">
        <v>39.399999999441206</v>
      </c>
      <c r="B3538">
        <v>-752.76188255533884</v>
      </c>
      <c r="C3538">
        <v>9.4400003552436829E-2</v>
      </c>
      <c r="D3538">
        <v>6028.89013671875</v>
      </c>
    </row>
    <row r="3539" spans="1:4" x14ac:dyDescent="0.3">
      <c r="A3539">
        <v>39.419999999925494</v>
      </c>
      <c r="B3539">
        <v>-752.76154555067728</v>
      </c>
      <c r="C3539">
        <v>9.4800002872943878E-2</v>
      </c>
      <c r="D3539">
        <v>6026.8720703125</v>
      </c>
    </row>
    <row r="3540" spans="1:4" x14ac:dyDescent="0.3">
      <c r="A3540">
        <v>39.429999999701977</v>
      </c>
      <c r="B3540">
        <v>-752.76138014778803</v>
      </c>
      <c r="C3540">
        <v>9.4990000128746033E-2</v>
      </c>
      <c r="D3540">
        <v>6025.79150390625</v>
      </c>
    </row>
    <row r="3541" spans="1:4" x14ac:dyDescent="0.3">
      <c r="A3541">
        <v>39.439999999478459</v>
      </c>
      <c r="B3541">
        <v>-752.76121361241053</v>
      </c>
      <c r="C3541">
        <v>9.4999998807907104E-2</v>
      </c>
      <c r="D3541">
        <v>6024.70751953125</v>
      </c>
    </row>
    <row r="3542" spans="1:4" x14ac:dyDescent="0.3">
      <c r="A3542">
        <v>39.450000000186265</v>
      </c>
      <c r="B3542">
        <v>-752.761050772521</v>
      </c>
      <c r="C3542">
        <v>9.5200002193450928E-2</v>
      </c>
      <c r="D3542">
        <v>6023.60205078125</v>
      </c>
    </row>
    <row r="3543" spans="1:4" x14ac:dyDescent="0.3">
      <c r="A3543">
        <v>39.459999999962747</v>
      </c>
      <c r="B3543">
        <v>-752.76087791905115</v>
      </c>
      <c r="C3543">
        <v>9.5399998128414154E-2</v>
      </c>
      <c r="D3543">
        <v>6022.52734375</v>
      </c>
    </row>
    <row r="3544" spans="1:4" x14ac:dyDescent="0.3">
      <c r="A3544">
        <v>39.46999999973923</v>
      </c>
      <c r="B3544">
        <v>-752.76071394667338</v>
      </c>
      <c r="C3544">
        <v>9.5600001513957977E-2</v>
      </c>
      <c r="D3544">
        <v>6021.421875</v>
      </c>
    </row>
    <row r="3545" spans="1:4" x14ac:dyDescent="0.3">
      <c r="A3545">
        <v>39.479999999515712</v>
      </c>
      <c r="B3545">
        <v>-752.76055486187647</v>
      </c>
      <c r="C3545">
        <v>9.5799997448921204E-2</v>
      </c>
      <c r="D3545">
        <v>6020.263671875</v>
      </c>
    </row>
    <row r="3546" spans="1:4" x14ac:dyDescent="0.3">
      <c r="A3546">
        <v>39.490000000223517</v>
      </c>
      <c r="B3546">
        <v>-752.76038254484843</v>
      </c>
      <c r="C3546">
        <v>9.5990002155303955E-2</v>
      </c>
      <c r="D3546">
        <v>6019.072265625</v>
      </c>
    </row>
    <row r="3547" spans="1:4" x14ac:dyDescent="0.3">
      <c r="A3547">
        <v>39.5</v>
      </c>
      <c r="B3547">
        <v>-752.76020933375071</v>
      </c>
      <c r="C3547">
        <v>9.6199996769428253E-2</v>
      </c>
      <c r="D3547">
        <v>6017.91552734375</v>
      </c>
    </row>
    <row r="3548" spans="1:4" x14ac:dyDescent="0.3">
      <c r="A3548">
        <v>39.509999999776483</v>
      </c>
      <c r="B3548">
        <v>-752.76004011616419</v>
      </c>
      <c r="C3548">
        <v>9.6199996769428253E-2</v>
      </c>
      <c r="D3548">
        <v>6016.69775390625</v>
      </c>
    </row>
    <row r="3549" spans="1:4" x14ac:dyDescent="0.3">
      <c r="A3549">
        <v>39.519999999552965</v>
      </c>
      <c r="B3549">
        <v>-752.75987465367029</v>
      </c>
      <c r="C3549">
        <v>9.6400000154972076E-2</v>
      </c>
      <c r="D3549">
        <v>6015.4658203125</v>
      </c>
    </row>
    <row r="3550" spans="1:4" x14ac:dyDescent="0.3">
      <c r="A3550">
        <v>39.53000000026077</v>
      </c>
      <c r="B3550">
        <v>-752.75971950277994</v>
      </c>
      <c r="C3550">
        <v>9.66000035405159E-2</v>
      </c>
      <c r="D3550">
        <v>6014.2353515625</v>
      </c>
    </row>
    <row r="3551" spans="1:4" x14ac:dyDescent="0.3">
      <c r="A3551">
        <v>39.540000000037253</v>
      </c>
      <c r="B3551">
        <v>-752.75955445751856</v>
      </c>
      <c r="C3551">
        <v>9.6799999475479126E-2</v>
      </c>
      <c r="D3551">
        <v>6013.0078125</v>
      </c>
    </row>
    <row r="3552" spans="1:4" x14ac:dyDescent="0.3">
      <c r="A3552">
        <v>39.549999999813735</v>
      </c>
      <c r="B3552">
        <v>-752.75937921986292</v>
      </c>
      <c r="C3552">
        <v>9.7000002861022949E-2</v>
      </c>
      <c r="D3552">
        <v>6011.708984375</v>
      </c>
    </row>
    <row r="3553" spans="1:4" x14ac:dyDescent="0.3">
      <c r="A3553">
        <v>39.559999999590218</v>
      </c>
      <c r="B3553">
        <v>-752.75921143278788</v>
      </c>
      <c r="C3553">
        <v>9.7199998795986176E-2</v>
      </c>
      <c r="D3553">
        <v>6010.36328125</v>
      </c>
    </row>
    <row r="3554" spans="1:4" x14ac:dyDescent="0.3">
      <c r="A3554">
        <v>39.570000000298023</v>
      </c>
      <c r="B3554">
        <v>-752.75904859289835</v>
      </c>
      <c r="C3554">
        <v>9.7400002181529999E-2</v>
      </c>
      <c r="D3554">
        <v>6008.98779296875</v>
      </c>
    </row>
    <row r="3555" spans="1:4" x14ac:dyDescent="0.3">
      <c r="A3555">
        <v>39.580000000074506</v>
      </c>
      <c r="B3555">
        <v>-752.75888152107905</v>
      </c>
      <c r="C3555">
        <v>9.7599998116493225E-2</v>
      </c>
      <c r="D3555">
        <v>6007.58544921875</v>
      </c>
    </row>
    <row r="3556" spans="1:4" x14ac:dyDescent="0.3">
      <c r="A3556">
        <v>39.589999999850988</v>
      </c>
      <c r="B3556">
        <v>-752.75871134981821</v>
      </c>
      <c r="C3556">
        <v>9.7800001502037048E-2</v>
      </c>
      <c r="D3556">
        <v>6006.1455078125</v>
      </c>
    </row>
    <row r="3557" spans="1:4" x14ac:dyDescent="0.3">
      <c r="A3557">
        <v>39.599999999627471</v>
      </c>
      <c r="B3557">
        <v>-752.75854815230082</v>
      </c>
      <c r="C3557">
        <v>9.7989998757839203E-2</v>
      </c>
      <c r="D3557">
        <v>6004.62548828125</v>
      </c>
    </row>
    <row r="3558" spans="1:4" x14ac:dyDescent="0.3">
      <c r="A3558">
        <v>39.609999999403954</v>
      </c>
      <c r="B3558">
        <v>-752.75838149771403</v>
      </c>
      <c r="C3558">
        <v>9.8200000822544098E-2</v>
      </c>
      <c r="D3558">
        <v>6003.07080078125</v>
      </c>
    </row>
    <row r="3559" spans="1:4" x14ac:dyDescent="0.3">
      <c r="A3559">
        <v>39.620000000111759</v>
      </c>
      <c r="B3559">
        <v>-752.75821245894144</v>
      </c>
      <c r="C3559">
        <v>9.8399996757507324E-2</v>
      </c>
      <c r="D3559">
        <v>6001.4765625</v>
      </c>
    </row>
    <row r="3560" spans="1:4" x14ac:dyDescent="0.3">
      <c r="A3560">
        <v>39.629999999888241</v>
      </c>
      <c r="B3560">
        <v>-752.75804461226176</v>
      </c>
      <c r="C3560">
        <v>9.8600000143051147E-2</v>
      </c>
      <c r="D3560">
        <v>5999.84228515625</v>
      </c>
    </row>
    <row r="3561" spans="1:4" x14ac:dyDescent="0.3">
      <c r="A3561">
        <v>39.639999999664724</v>
      </c>
      <c r="B3561">
        <v>-752.75788505062769</v>
      </c>
      <c r="C3561">
        <v>9.8800003528594971E-2</v>
      </c>
      <c r="D3561">
        <v>5998.1328125</v>
      </c>
    </row>
    <row r="3562" spans="1:4" x14ac:dyDescent="0.3">
      <c r="A3562">
        <v>39.649999999441206</v>
      </c>
      <c r="B3562">
        <v>-752.75772250876139</v>
      </c>
      <c r="C3562">
        <v>9.8999999463558197E-2</v>
      </c>
      <c r="D3562">
        <v>5996.37109375</v>
      </c>
    </row>
    <row r="3563" spans="1:4" x14ac:dyDescent="0.3">
      <c r="A3563">
        <v>39.660000000149012</v>
      </c>
      <c r="B3563">
        <v>-752.75754905924509</v>
      </c>
      <c r="C3563">
        <v>9.920000284910202E-2</v>
      </c>
      <c r="D3563">
        <v>5994.5078125</v>
      </c>
    </row>
    <row r="3564" spans="1:4" x14ac:dyDescent="0.3">
      <c r="A3564">
        <v>39.669999999925494</v>
      </c>
      <c r="B3564">
        <v>-752.75737805351923</v>
      </c>
      <c r="C3564">
        <v>9.9399998784065247E-2</v>
      </c>
      <c r="D3564">
        <v>5992.56201171875</v>
      </c>
    </row>
    <row r="3565" spans="1:4" x14ac:dyDescent="0.3">
      <c r="A3565">
        <v>39.679999999701977</v>
      </c>
      <c r="B3565">
        <v>-752.75721235260676</v>
      </c>
      <c r="C3565">
        <v>9.9789999425411224E-2</v>
      </c>
      <c r="D3565">
        <v>5990.55712890625</v>
      </c>
    </row>
    <row r="3566" spans="1:4" x14ac:dyDescent="0.3">
      <c r="A3566">
        <v>39.689999999478459</v>
      </c>
      <c r="B3566">
        <v>-752.75704903588007</v>
      </c>
      <c r="C3566">
        <v>9.9799998104572296E-2</v>
      </c>
      <c r="D3566">
        <v>5988.50244140625</v>
      </c>
    </row>
    <row r="3567" spans="1:4" x14ac:dyDescent="0.3">
      <c r="A3567">
        <v>39.700000000186265</v>
      </c>
      <c r="B3567">
        <v>-752.75688261971186</v>
      </c>
      <c r="C3567">
        <v>0.10019999742507935</v>
      </c>
      <c r="D3567">
        <v>5986.39501953125</v>
      </c>
    </row>
    <row r="3568" spans="1:4" x14ac:dyDescent="0.3">
      <c r="A3568">
        <v>39.709999999962747</v>
      </c>
      <c r="B3568">
        <v>-752.75671316370676</v>
      </c>
      <c r="C3568">
        <v>0.10040000081062317</v>
      </c>
      <c r="D3568">
        <v>5984.205078125</v>
      </c>
    </row>
    <row r="3569" spans="1:4" x14ac:dyDescent="0.3">
      <c r="A3569">
        <v>39.71999999973923</v>
      </c>
      <c r="B3569">
        <v>-752.75654484018992</v>
      </c>
      <c r="C3569">
        <v>0.1005999967455864</v>
      </c>
      <c r="D3569">
        <v>5981.9521484375</v>
      </c>
    </row>
    <row r="3570" spans="1:4" x14ac:dyDescent="0.3">
      <c r="A3570">
        <v>39.729999999515712</v>
      </c>
      <c r="B3570">
        <v>-752.75637913927744</v>
      </c>
      <c r="C3570">
        <v>0.10080000013113022</v>
      </c>
      <c r="D3570">
        <v>5979.65185546875</v>
      </c>
    </row>
    <row r="3571" spans="1:4" x14ac:dyDescent="0.3">
      <c r="A3571">
        <v>39.740000000223517</v>
      </c>
      <c r="B3571">
        <v>-752.75621516689966</v>
      </c>
      <c r="C3571">
        <v>0.1011900007724762</v>
      </c>
      <c r="D3571">
        <v>5977.33984375</v>
      </c>
    </row>
    <row r="3572" spans="1:4" x14ac:dyDescent="0.3">
      <c r="A3572">
        <v>39.75</v>
      </c>
      <c r="B3572">
        <v>-752.7560470818014</v>
      </c>
      <c r="C3572">
        <v>0.10140000283718109</v>
      </c>
      <c r="D3572">
        <v>5975.0185546875</v>
      </c>
    </row>
    <row r="3573" spans="1:4" x14ac:dyDescent="0.3">
      <c r="A3573">
        <v>39.759999999776483</v>
      </c>
      <c r="B3573">
        <v>-752.7558781622381</v>
      </c>
      <c r="C3573">
        <v>0.10159999877214432</v>
      </c>
      <c r="D3573">
        <v>5972.73193359375</v>
      </c>
    </row>
    <row r="3574" spans="1:4" x14ac:dyDescent="0.3">
      <c r="A3574">
        <v>39.769999999552965</v>
      </c>
      <c r="B3574">
        <v>-752.75571025595377</v>
      </c>
      <c r="C3574">
        <v>0.10180000215768814</v>
      </c>
      <c r="D3574">
        <v>5970.48193359375</v>
      </c>
    </row>
    <row r="3575" spans="1:4" x14ac:dyDescent="0.3">
      <c r="A3575">
        <v>39.78000000026077</v>
      </c>
      <c r="B3575">
        <v>-752.7555456279249</v>
      </c>
      <c r="C3575">
        <v>0.10219000279903412</v>
      </c>
      <c r="D3575">
        <v>5968.26171875</v>
      </c>
    </row>
    <row r="3576" spans="1:4" x14ac:dyDescent="0.3">
      <c r="A3576">
        <v>39.790000000037253</v>
      </c>
      <c r="B3576">
        <v>-752.75538111910532</v>
      </c>
      <c r="C3576">
        <v>0.10220000147819519</v>
      </c>
      <c r="D3576">
        <v>5966.123046875</v>
      </c>
    </row>
    <row r="3577" spans="1:4" x14ac:dyDescent="0.3">
      <c r="A3577">
        <v>39.799999999813735</v>
      </c>
      <c r="B3577">
        <v>-752.75521374926279</v>
      </c>
      <c r="C3577">
        <v>0.10260000079870224</v>
      </c>
      <c r="D3577">
        <v>5964.0771484375</v>
      </c>
    </row>
    <row r="3578" spans="1:4" x14ac:dyDescent="0.3">
      <c r="A3578">
        <v>39.809999999590218</v>
      </c>
      <c r="B3578">
        <v>-752.75504673704813</v>
      </c>
      <c r="C3578">
        <v>0.10279999673366547</v>
      </c>
      <c r="D3578">
        <v>5962.1396484375</v>
      </c>
    </row>
    <row r="3579" spans="1:4" x14ac:dyDescent="0.3">
      <c r="A3579">
        <v>39.820000000298023</v>
      </c>
      <c r="B3579">
        <v>-752.75488467201899</v>
      </c>
      <c r="C3579">
        <v>0.10300000011920929</v>
      </c>
      <c r="D3579">
        <v>5960.30810546875</v>
      </c>
    </row>
    <row r="3580" spans="1:4" x14ac:dyDescent="0.3">
      <c r="A3580">
        <v>39.830000000074506</v>
      </c>
      <c r="B3580">
        <v>-752.75471765980433</v>
      </c>
      <c r="C3580">
        <v>0.10320000350475311</v>
      </c>
      <c r="D3580">
        <v>5958.57568359375</v>
      </c>
    </row>
    <row r="3581" spans="1:4" x14ac:dyDescent="0.3">
      <c r="A3581">
        <v>39.839999999850988</v>
      </c>
      <c r="B3581">
        <v>-752.75454742893885</v>
      </c>
      <c r="C3581">
        <v>0.10339999943971634</v>
      </c>
      <c r="D3581">
        <v>5956.95361328125</v>
      </c>
    </row>
    <row r="3582" spans="1:4" x14ac:dyDescent="0.3">
      <c r="A3582">
        <v>39.849999999627471</v>
      </c>
      <c r="B3582">
        <v>-752.75438011870096</v>
      </c>
      <c r="C3582">
        <v>0.10360000282526016</v>
      </c>
      <c r="D3582">
        <v>5955.515625</v>
      </c>
    </row>
    <row r="3583" spans="1:4" x14ac:dyDescent="0.3">
      <c r="A3583">
        <v>39.859999999403954</v>
      </c>
      <c r="B3583">
        <v>-752.75421757683466</v>
      </c>
      <c r="C3583">
        <v>0.10399000346660614</v>
      </c>
      <c r="D3583">
        <v>5954.18798828125</v>
      </c>
    </row>
    <row r="3584" spans="1:4" x14ac:dyDescent="0.3">
      <c r="A3584">
        <v>39.870000000111759</v>
      </c>
      <c r="B3584">
        <v>-752.75404925331782</v>
      </c>
      <c r="C3584">
        <v>0.10400000214576721</v>
      </c>
      <c r="D3584">
        <v>5953.00634765625</v>
      </c>
    </row>
    <row r="3585" spans="1:4" x14ac:dyDescent="0.3">
      <c r="A3585">
        <v>39.879999999888241</v>
      </c>
      <c r="B3585">
        <v>-752.75388534054468</v>
      </c>
      <c r="C3585">
        <v>0.10419999808073044</v>
      </c>
      <c r="D3585">
        <v>5951.994140625</v>
      </c>
    </row>
    <row r="3586" spans="1:4" x14ac:dyDescent="0.3">
      <c r="A3586">
        <v>39.899999999441206</v>
      </c>
      <c r="B3586">
        <v>-752.75355119690607</v>
      </c>
      <c r="C3586">
        <v>0.10459999740123749</v>
      </c>
      <c r="D3586">
        <v>5950.3369140625</v>
      </c>
    </row>
    <row r="3587" spans="1:4" x14ac:dyDescent="0.3">
      <c r="A3587">
        <v>39.919999999925494</v>
      </c>
      <c r="B3587">
        <v>-752.7532155035467</v>
      </c>
      <c r="C3587">
        <v>0.10499999672174454</v>
      </c>
      <c r="D3587">
        <v>5949.28955078125</v>
      </c>
    </row>
    <row r="3588" spans="1:4" x14ac:dyDescent="0.3">
      <c r="A3588">
        <v>40.009999999776483</v>
      </c>
      <c r="B3588">
        <v>-752.75171740040491</v>
      </c>
      <c r="C3588">
        <v>0.10639999806880951</v>
      </c>
      <c r="D3588">
        <v>5950.39208984375</v>
      </c>
    </row>
    <row r="3589" spans="1:4" x14ac:dyDescent="0.3">
      <c r="A3589">
        <v>40.03000000026077</v>
      </c>
      <c r="B3589">
        <v>-752.7513799189062</v>
      </c>
      <c r="C3589">
        <v>0.10678999871015549</v>
      </c>
      <c r="D3589">
        <v>5951.568359375</v>
      </c>
    </row>
    <row r="3590" spans="1:4" x14ac:dyDescent="0.3">
      <c r="A3590">
        <v>40.049999999813735</v>
      </c>
      <c r="B3590">
        <v>-752.75104649052332</v>
      </c>
      <c r="C3590">
        <v>0.10700000077486038</v>
      </c>
      <c r="D3590">
        <v>5953.04052734375</v>
      </c>
    </row>
    <row r="3591" spans="1:4" x14ac:dyDescent="0.3">
      <c r="A3591">
        <v>40.070000000298023</v>
      </c>
      <c r="B3591">
        <v>-752.75071657881449</v>
      </c>
      <c r="C3591">
        <v>0.10719999670982361</v>
      </c>
      <c r="D3591">
        <v>5954.7607421875</v>
      </c>
    </row>
    <row r="3592" spans="1:4" x14ac:dyDescent="0.3">
      <c r="A3592">
        <v>40.089999999850988</v>
      </c>
      <c r="B3592">
        <v>-752.75037808403681</v>
      </c>
      <c r="C3592">
        <v>0.10740000009536743</v>
      </c>
      <c r="D3592">
        <v>5956.68115234375</v>
      </c>
    </row>
    <row r="3593" spans="1:4" x14ac:dyDescent="0.3">
      <c r="A3593">
        <v>40.109999999403954</v>
      </c>
      <c r="B3593">
        <v>-752.75004841074656</v>
      </c>
      <c r="C3593">
        <v>0.10760000348091125</v>
      </c>
      <c r="D3593">
        <v>5958.65625</v>
      </c>
    </row>
    <row r="3594" spans="1:4" x14ac:dyDescent="0.3">
      <c r="A3594">
        <v>40.120000000111759</v>
      </c>
      <c r="B3594">
        <v>-752.74987931236933</v>
      </c>
      <c r="C3594">
        <v>0.10779999941587448</v>
      </c>
      <c r="D3594">
        <v>5959.76123046875</v>
      </c>
    </row>
    <row r="3595" spans="1:4" x14ac:dyDescent="0.3">
      <c r="A3595">
        <v>40.129999999888241</v>
      </c>
      <c r="B3595">
        <v>-752.7497136710615</v>
      </c>
      <c r="C3595">
        <v>0.1080000028014183</v>
      </c>
      <c r="D3595">
        <v>5960.89501953125</v>
      </c>
    </row>
    <row r="3596" spans="1:4" x14ac:dyDescent="0.3">
      <c r="A3596">
        <v>40.139999999664724</v>
      </c>
      <c r="B3596">
        <v>-752.74955291733454</v>
      </c>
      <c r="C3596">
        <v>0.1080000028014183</v>
      </c>
      <c r="D3596">
        <v>5962.0576171875</v>
      </c>
    </row>
    <row r="3597" spans="1:4" x14ac:dyDescent="0.3">
      <c r="A3597">
        <v>40.149999999441206</v>
      </c>
      <c r="B3597">
        <v>-752.74938673958491</v>
      </c>
      <c r="C3597">
        <v>0.10819000005722046</v>
      </c>
      <c r="D3597">
        <v>5963.23974609375</v>
      </c>
    </row>
    <row r="3598" spans="1:4" x14ac:dyDescent="0.3">
      <c r="A3598">
        <v>40.160000000149012</v>
      </c>
      <c r="B3598">
        <v>-752.74921674713801</v>
      </c>
      <c r="C3598">
        <v>0.10819999873638153</v>
      </c>
      <c r="D3598">
        <v>5964.4521484375</v>
      </c>
    </row>
    <row r="3599" spans="1:4" x14ac:dyDescent="0.3">
      <c r="A3599">
        <v>40.169999999925494</v>
      </c>
      <c r="B3599">
        <v>-752.74904669508646</v>
      </c>
      <c r="C3599">
        <v>0.10840000212192535</v>
      </c>
      <c r="D3599">
        <v>5965.66845703125</v>
      </c>
    </row>
    <row r="3600" spans="1:4" x14ac:dyDescent="0.3">
      <c r="A3600">
        <v>40.179999999701977</v>
      </c>
      <c r="B3600">
        <v>-752.74887914643</v>
      </c>
      <c r="C3600">
        <v>0.10840000212192535</v>
      </c>
      <c r="D3600">
        <v>5966.9033203125</v>
      </c>
    </row>
    <row r="3601" spans="1:4" x14ac:dyDescent="0.3">
      <c r="A3601">
        <v>40.189999999478459</v>
      </c>
      <c r="B3601">
        <v>-752.74871135935496</v>
      </c>
      <c r="C3601">
        <v>0.10859999805688858</v>
      </c>
      <c r="D3601">
        <v>5968.18408203125</v>
      </c>
    </row>
    <row r="3602" spans="1:4" x14ac:dyDescent="0.3">
      <c r="A3602">
        <v>40.200000000186265</v>
      </c>
      <c r="B3602">
        <v>-752.74854202255915</v>
      </c>
      <c r="C3602">
        <v>0.10859999805688858</v>
      </c>
      <c r="D3602">
        <v>5969.51025390625</v>
      </c>
    </row>
    <row r="3603" spans="1:4" x14ac:dyDescent="0.3">
      <c r="A3603">
        <v>40.209999999962747</v>
      </c>
      <c r="B3603">
        <v>-752.74838049397181</v>
      </c>
      <c r="C3603">
        <v>0.1088000014424324</v>
      </c>
      <c r="D3603">
        <v>5970.8349609375</v>
      </c>
    </row>
    <row r="3604" spans="1:4" x14ac:dyDescent="0.3">
      <c r="A3604">
        <v>40.21999999973923</v>
      </c>
      <c r="B3604">
        <v>-752.74821819052409</v>
      </c>
      <c r="C3604">
        <v>0.10898999869823456</v>
      </c>
      <c r="D3604">
        <v>5972.11328125</v>
      </c>
    </row>
    <row r="3605" spans="1:4" x14ac:dyDescent="0.3">
      <c r="A3605">
        <v>40.229999999515712</v>
      </c>
      <c r="B3605">
        <v>-752.74804885372828</v>
      </c>
      <c r="C3605">
        <v>0.10899999737739563</v>
      </c>
      <c r="D3605">
        <v>5973.41455078125</v>
      </c>
    </row>
    <row r="3606" spans="1:4" x14ac:dyDescent="0.3">
      <c r="A3606">
        <v>40.240000000223517</v>
      </c>
      <c r="B3606">
        <v>-752.74787558302592</v>
      </c>
      <c r="C3606">
        <v>0.10919000208377838</v>
      </c>
      <c r="D3606">
        <v>5974.74560546875</v>
      </c>
    </row>
    <row r="3607" spans="1:4" x14ac:dyDescent="0.3">
      <c r="A3607">
        <v>40.25</v>
      </c>
      <c r="B3607">
        <v>-752.74770767674158</v>
      </c>
      <c r="C3607">
        <v>0.10920000076293945</v>
      </c>
      <c r="D3607">
        <v>5976.0703125</v>
      </c>
    </row>
    <row r="3608" spans="1:4" x14ac:dyDescent="0.3">
      <c r="A3608">
        <v>40.259999999776483</v>
      </c>
      <c r="B3608">
        <v>-752.7475523470373</v>
      </c>
      <c r="C3608">
        <v>0.10939999669790268</v>
      </c>
      <c r="D3608">
        <v>5977.42578125</v>
      </c>
    </row>
    <row r="3609" spans="1:4" x14ac:dyDescent="0.3">
      <c r="A3609">
        <v>40.269999999552965</v>
      </c>
      <c r="B3609">
        <v>-752.74739385828684</v>
      </c>
      <c r="C3609">
        <v>0.10939999669790268</v>
      </c>
      <c r="D3609">
        <v>5978.78369140625</v>
      </c>
    </row>
    <row r="3610" spans="1:4" x14ac:dyDescent="0.3">
      <c r="A3610">
        <v>40.28000000026077</v>
      </c>
      <c r="B3610">
        <v>-752.74722225651453</v>
      </c>
      <c r="C3610">
        <v>0.10959000140428543</v>
      </c>
      <c r="D3610">
        <v>5980.14111328125</v>
      </c>
    </row>
    <row r="3611" spans="1:4" x14ac:dyDescent="0.3">
      <c r="A3611">
        <v>40.290000000037253</v>
      </c>
      <c r="B3611">
        <v>-752.74704534992884</v>
      </c>
      <c r="C3611">
        <v>0.1096000000834465</v>
      </c>
      <c r="D3611">
        <v>5981.4990234375</v>
      </c>
    </row>
    <row r="3612" spans="1:4" x14ac:dyDescent="0.3">
      <c r="A3612">
        <v>40.299999999813735</v>
      </c>
      <c r="B3612">
        <v>-752.74687589392374</v>
      </c>
      <c r="C3612">
        <v>0.10980000346899033</v>
      </c>
      <c r="D3612">
        <v>5982.84033203125</v>
      </c>
    </row>
    <row r="3613" spans="1:4" x14ac:dyDescent="0.3">
      <c r="A3613">
        <v>40.309999999590218</v>
      </c>
      <c r="B3613">
        <v>-752.74671084866236</v>
      </c>
      <c r="C3613">
        <v>0.10980000346899033</v>
      </c>
      <c r="D3613">
        <v>5984.20947265625</v>
      </c>
    </row>
    <row r="3614" spans="1:4" x14ac:dyDescent="0.3">
      <c r="A3614">
        <v>40.320000000298023</v>
      </c>
      <c r="B3614">
        <v>-752.74654359802912</v>
      </c>
      <c r="C3614">
        <v>0.10999999940395355</v>
      </c>
      <c r="D3614">
        <v>5985.62109375</v>
      </c>
    </row>
    <row r="3615" spans="1:4" x14ac:dyDescent="0.3">
      <c r="A3615">
        <v>40.330000000074506</v>
      </c>
      <c r="B3615">
        <v>-752.74637718186091</v>
      </c>
      <c r="C3615">
        <v>0.10999999940395355</v>
      </c>
      <c r="D3615">
        <v>5986.99853515625</v>
      </c>
    </row>
    <row r="3616" spans="1:4" x14ac:dyDescent="0.3">
      <c r="A3616">
        <v>40.339999999850988</v>
      </c>
      <c r="B3616">
        <v>-752.74621195778559</v>
      </c>
      <c r="C3616">
        <v>0.11020000278949738</v>
      </c>
      <c r="D3616">
        <v>5988.3662109375</v>
      </c>
    </row>
    <row r="3617" spans="1:4" x14ac:dyDescent="0.3">
      <c r="A3617">
        <v>40.349999999627471</v>
      </c>
      <c r="B3617">
        <v>-752.74604214415263</v>
      </c>
      <c r="C3617">
        <v>0.11020000278949738</v>
      </c>
      <c r="D3617">
        <v>5989.7158203125</v>
      </c>
    </row>
    <row r="3618" spans="1:4" x14ac:dyDescent="0.3">
      <c r="A3618">
        <v>40.359999999403954</v>
      </c>
      <c r="B3618">
        <v>-752.74587650284479</v>
      </c>
      <c r="C3618">
        <v>0.1103999987244606</v>
      </c>
      <c r="D3618">
        <v>5991.03271484375</v>
      </c>
    </row>
    <row r="3619" spans="1:4" x14ac:dyDescent="0.3">
      <c r="A3619">
        <v>40.370000000111759</v>
      </c>
      <c r="B3619">
        <v>-752.74571038469981</v>
      </c>
      <c r="C3619">
        <v>0.1103999987244606</v>
      </c>
      <c r="D3619">
        <v>5992.37841796875</v>
      </c>
    </row>
    <row r="3620" spans="1:4" x14ac:dyDescent="0.3">
      <c r="A3620">
        <v>40.379999999888241</v>
      </c>
      <c r="B3620">
        <v>-752.74554527983378</v>
      </c>
      <c r="C3620">
        <v>0.11060000211000443</v>
      </c>
      <c r="D3620">
        <v>5993.66552734375</v>
      </c>
    </row>
    <row r="3621" spans="1:4" x14ac:dyDescent="0.3">
      <c r="A3621">
        <v>40.389999999664724</v>
      </c>
      <c r="B3621">
        <v>-752.74538398966502</v>
      </c>
      <c r="C3621">
        <v>0.11060000211000443</v>
      </c>
      <c r="D3621">
        <v>5994.94287109375</v>
      </c>
    </row>
    <row r="3622" spans="1:4" x14ac:dyDescent="0.3">
      <c r="A3622">
        <v>40.399999999441206</v>
      </c>
      <c r="B3622">
        <v>-752.74522007689188</v>
      </c>
      <c r="C3622">
        <v>0.11079999804496765</v>
      </c>
      <c r="D3622">
        <v>5996.2587890625</v>
      </c>
    </row>
    <row r="3623" spans="1:4" x14ac:dyDescent="0.3">
      <c r="A3623">
        <v>40.410000000149012</v>
      </c>
      <c r="B3623">
        <v>-752.74504972681711</v>
      </c>
      <c r="C3623">
        <v>0.1109900027513504</v>
      </c>
      <c r="D3623">
        <v>5997.56103515625</v>
      </c>
    </row>
    <row r="3624" spans="1:4" x14ac:dyDescent="0.3">
      <c r="A3624">
        <v>40.419999999925494</v>
      </c>
      <c r="B3624">
        <v>-752.74489189371775</v>
      </c>
      <c r="C3624">
        <v>0.11100000143051147</v>
      </c>
      <c r="D3624">
        <v>5998.80322265625</v>
      </c>
    </row>
    <row r="3625" spans="1:4" x14ac:dyDescent="0.3">
      <c r="A3625">
        <v>40.429999999701977</v>
      </c>
      <c r="B3625">
        <v>-752.74473310694407</v>
      </c>
      <c r="C3625">
        <v>0.11100000143051147</v>
      </c>
      <c r="D3625">
        <v>6000.0517578125</v>
      </c>
    </row>
    <row r="3626" spans="1:4" x14ac:dyDescent="0.3">
      <c r="A3626">
        <v>40.439999999478459</v>
      </c>
      <c r="B3626">
        <v>-752.74455524668406</v>
      </c>
      <c r="C3626">
        <v>0.1111999973654747</v>
      </c>
      <c r="D3626">
        <v>6001.25390625</v>
      </c>
    </row>
    <row r="3627" spans="1:4" x14ac:dyDescent="0.3">
      <c r="A3627">
        <v>40.450000000186265</v>
      </c>
      <c r="B3627">
        <v>-752.74437649235438</v>
      </c>
      <c r="C3627">
        <v>0.11140000075101852</v>
      </c>
      <c r="D3627">
        <v>6002.4853515625</v>
      </c>
    </row>
    <row r="3628" spans="1:4" x14ac:dyDescent="0.3">
      <c r="A3628">
        <v>40.459999999962747</v>
      </c>
      <c r="B3628">
        <v>-752.74421246037195</v>
      </c>
      <c r="C3628">
        <v>0.11140000075101852</v>
      </c>
      <c r="D3628">
        <v>6003.68212890625</v>
      </c>
    </row>
    <row r="3629" spans="1:4" x14ac:dyDescent="0.3">
      <c r="A3629">
        <v>40.46999999973923</v>
      </c>
      <c r="B3629">
        <v>-752.74405575976084</v>
      </c>
      <c r="C3629">
        <v>0.11159999668598175</v>
      </c>
      <c r="D3629">
        <v>6004.81396484375</v>
      </c>
    </row>
    <row r="3630" spans="1:4" x14ac:dyDescent="0.3">
      <c r="A3630">
        <v>40.479999999515712</v>
      </c>
      <c r="B3630">
        <v>-752.74388827070902</v>
      </c>
      <c r="C3630">
        <v>0.11159999668598175</v>
      </c>
      <c r="D3630">
        <v>6005.96630859375</v>
      </c>
    </row>
    <row r="3631" spans="1:4" x14ac:dyDescent="0.3">
      <c r="A3631">
        <v>40.490000000223517</v>
      </c>
      <c r="B3631">
        <v>-752.74371774182032</v>
      </c>
      <c r="C3631">
        <v>0.11180000007152557</v>
      </c>
      <c r="D3631">
        <v>6007.0859375</v>
      </c>
    </row>
    <row r="3632" spans="1:4" x14ac:dyDescent="0.3">
      <c r="A3632">
        <v>40.5</v>
      </c>
      <c r="B3632">
        <v>-752.74354321942042</v>
      </c>
      <c r="C3632">
        <v>0.11198999732732773</v>
      </c>
      <c r="D3632">
        <v>6008.13623046875</v>
      </c>
    </row>
    <row r="3633" spans="1:4" x14ac:dyDescent="0.3">
      <c r="A3633">
        <v>40.509999999776483</v>
      </c>
      <c r="B3633">
        <v>-752.74338127360056</v>
      </c>
      <c r="C3633">
        <v>0.1120000034570694</v>
      </c>
      <c r="D3633">
        <v>6009.14892578125</v>
      </c>
    </row>
    <row r="3634" spans="1:4" x14ac:dyDescent="0.3">
      <c r="A3634">
        <v>40.53000000026077</v>
      </c>
      <c r="B3634">
        <v>-752.74304385170649</v>
      </c>
      <c r="C3634">
        <v>0.11219999939203262</v>
      </c>
      <c r="D3634">
        <v>6011.0966796875</v>
      </c>
    </row>
    <row r="3635" spans="1:4" x14ac:dyDescent="0.3">
      <c r="A3635">
        <v>40.549999999813735</v>
      </c>
      <c r="B3635">
        <v>-752.7427105425329</v>
      </c>
      <c r="C3635">
        <v>0.11240000277757645</v>
      </c>
      <c r="D3635">
        <v>6012.865234375</v>
      </c>
    </row>
    <row r="3636" spans="1:4" x14ac:dyDescent="0.3">
      <c r="A3636">
        <v>40.570000000298023</v>
      </c>
      <c r="B3636">
        <v>-752.74238182291697</v>
      </c>
      <c r="C3636">
        <v>0.1128000020980835</v>
      </c>
      <c r="D3636">
        <v>6014.435546875</v>
      </c>
    </row>
    <row r="3637" spans="1:4" x14ac:dyDescent="0.3">
      <c r="A3637">
        <v>40.589999999850988</v>
      </c>
      <c r="B3637">
        <v>-752.74203850016306</v>
      </c>
      <c r="C3637">
        <v>0.11299999803304672</v>
      </c>
      <c r="D3637">
        <v>6015.8486328125</v>
      </c>
    </row>
    <row r="3638" spans="1:4" x14ac:dyDescent="0.3">
      <c r="A3638">
        <v>40.609999999403954</v>
      </c>
      <c r="B3638">
        <v>-752.74171669468592</v>
      </c>
      <c r="C3638">
        <v>0.11320000141859055</v>
      </c>
      <c r="D3638">
        <v>6017.1064453125</v>
      </c>
    </row>
    <row r="3639" spans="1:4" x14ac:dyDescent="0.3">
      <c r="A3639">
        <v>40.629999999888241</v>
      </c>
      <c r="B3639">
        <v>-752.74138600811671</v>
      </c>
      <c r="C3639">
        <v>0.11339999735355377</v>
      </c>
      <c r="D3639">
        <v>6018.22119140625</v>
      </c>
    </row>
    <row r="3640" spans="1:4" x14ac:dyDescent="0.3">
      <c r="A3640">
        <v>40.660000000149012</v>
      </c>
      <c r="B3640">
        <v>-752.74087990507792</v>
      </c>
      <c r="C3640">
        <v>0.11379999667406082</v>
      </c>
      <c r="D3640">
        <v>6019.64453125</v>
      </c>
    </row>
    <row r="3641" spans="1:4" x14ac:dyDescent="0.3">
      <c r="A3641">
        <v>40.689999999478459</v>
      </c>
      <c r="B3641">
        <v>-752.74038315996836</v>
      </c>
      <c r="C3641">
        <v>0.11439000070095062</v>
      </c>
      <c r="D3641">
        <v>6020.86328125</v>
      </c>
    </row>
    <row r="3642" spans="1:4" x14ac:dyDescent="0.3">
      <c r="A3642">
        <v>40.729999999515712</v>
      </c>
      <c r="B3642">
        <v>-752.73971320376108</v>
      </c>
      <c r="C3642">
        <v>0.11479999870061874</v>
      </c>
      <c r="D3642">
        <v>6022.03759765625</v>
      </c>
    </row>
    <row r="3643" spans="1:4" x14ac:dyDescent="0.3">
      <c r="A3643">
        <v>40.790000000037253</v>
      </c>
      <c r="B3643">
        <v>-752.73871041521738</v>
      </c>
      <c r="C3643">
        <v>0.11559999734163284</v>
      </c>
      <c r="D3643">
        <v>6023.09033203125</v>
      </c>
    </row>
    <row r="3644" spans="1:4" x14ac:dyDescent="0.3">
      <c r="A3644">
        <v>40.889999999664724</v>
      </c>
      <c r="B3644">
        <v>-752.7370468495817</v>
      </c>
      <c r="C3644">
        <v>0.11719000339508057</v>
      </c>
      <c r="D3644">
        <v>6023.3154296875</v>
      </c>
    </row>
    <row r="3645" spans="1:4" x14ac:dyDescent="0.3">
      <c r="A3645">
        <v>40.990000000223517</v>
      </c>
      <c r="B3645">
        <v>-752.73538250908564</v>
      </c>
      <c r="C3645">
        <v>0.11860000342130661</v>
      </c>
      <c r="D3645">
        <v>6022.97265625</v>
      </c>
    </row>
    <row r="3646" spans="1:4" x14ac:dyDescent="0.3">
      <c r="A3646">
        <v>41.089999999850988</v>
      </c>
      <c r="B3646">
        <v>-752.73371602282236</v>
      </c>
      <c r="C3646">
        <v>0.11999999731779099</v>
      </c>
      <c r="D3646">
        <v>6023.22119140625</v>
      </c>
    </row>
    <row r="3647" spans="1:4" x14ac:dyDescent="0.3">
      <c r="A3647">
        <v>41.160000000149012</v>
      </c>
      <c r="B3647">
        <v>-752.73254681811045</v>
      </c>
      <c r="C3647">
        <v>0.12118999660015106</v>
      </c>
      <c r="D3647">
        <v>6024.37646484375</v>
      </c>
    </row>
    <row r="3648" spans="1:4" x14ac:dyDescent="0.3">
      <c r="A3648">
        <v>41.209999999962747</v>
      </c>
      <c r="B3648">
        <v>-752.73171491608332</v>
      </c>
      <c r="C3648">
        <v>0.12179999798536301</v>
      </c>
      <c r="D3648">
        <v>6025.5908203125</v>
      </c>
    </row>
    <row r="3649" spans="1:4" x14ac:dyDescent="0.3">
      <c r="A3649">
        <v>41.259999999776483</v>
      </c>
      <c r="B3649">
        <v>-752.73088027224253</v>
      </c>
      <c r="C3649">
        <v>0.12259999662637711</v>
      </c>
      <c r="D3649">
        <v>6026.8310546875</v>
      </c>
    </row>
    <row r="3650" spans="1:4" x14ac:dyDescent="0.3">
      <c r="A3650">
        <v>41.309999999590218</v>
      </c>
      <c r="B3650">
        <v>-752.73004854902933</v>
      </c>
      <c r="C3650">
        <v>0.12319999933242798</v>
      </c>
      <c r="D3650">
        <v>6028.037109375</v>
      </c>
    </row>
    <row r="3651" spans="1:4" x14ac:dyDescent="0.3">
      <c r="A3651">
        <v>41.349999999627471</v>
      </c>
      <c r="B3651">
        <v>-752.72937555298518</v>
      </c>
      <c r="C3651">
        <v>0.12380000203847885</v>
      </c>
      <c r="D3651">
        <v>6029.05224609375</v>
      </c>
    </row>
    <row r="3652" spans="1:4" x14ac:dyDescent="0.3">
      <c r="A3652">
        <v>41.399999999441206</v>
      </c>
      <c r="B3652">
        <v>-752.72854675039957</v>
      </c>
      <c r="C3652">
        <v>0.12439999729394913</v>
      </c>
      <c r="D3652">
        <v>6030.26513671875</v>
      </c>
    </row>
    <row r="3653" spans="1:4" x14ac:dyDescent="0.3">
      <c r="A3653">
        <v>41.439999999478459</v>
      </c>
      <c r="B3653">
        <v>-752.72788311228464</v>
      </c>
      <c r="C3653">
        <v>0.125</v>
      </c>
      <c r="D3653">
        <v>6031.333984375</v>
      </c>
    </row>
    <row r="3654" spans="1:4" x14ac:dyDescent="0.3">
      <c r="A3654">
        <v>41.479999999515712</v>
      </c>
      <c r="B3654">
        <v>-752.72721667275141</v>
      </c>
      <c r="C3654">
        <v>0.12559999525547028</v>
      </c>
      <c r="D3654">
        <v>6032.48291015625</v>
      </c>
    </row>
    <row r="3655" spans="1:4" x14ac:dyDescent="0.3">
      <c r="A3655">
        <v>41.519999999552965</v>
      </c>
      <c r="B3655">
        <v>-752.72654701456736</v>
      </c>
      <c r="C3655">
        <v>0.12619000673294067</v>
      </c>
      <c r="D3655">
        <v>6033.74072265625</v>
      </c>
    </row>
    <row r="3656" spans="1:4" x14ac:dyDescent="0.3">
      <c r="A3656">
        <v>41.559999999590218</v>
      </c>
      <c r="B3656">
        <v>-752.72588087305735</v>
      </c>
      <c r="C3656">
        <v>0.1265999972820282</v>
      </c>
      <c r="D3656">
        <v>6034.9443359375</v>
      </c>
    </row>
    <row r="3657" spans="1:4" x14ac:dyDescent="0.3">
      <c r="A3657">
        <v>41.599999999627471</v>
      </c>
      <c r="B3657">
        <v>-752.72520650610636</v>
      </c>
      <c r="C3657">
        <v>0.12720000743865967</v>
      </c>
      <c r="D3657">
        <v>6035.99267578125</v>
      </c>
    </row>
    <row r="3658" spans="1:4" x14ac:dyDescent="0.3">
      <c r="A3658">
        <v>41.639999999664724</v>
      </c>
      <c r="B3658">
        <v>-752.72454656347941</v>
      </c>
      <c r="C3658">
        <v>0.12780000269412994</v>
      </c>
      <c r="D3658">
        <v>6037.03173828125</v>
      </c>
    </row>
    <row r="3659" spans="1:4" x14ac:dyDescent="0.3">
      <c r="A3659">
        <v>41.689999999478459</v>
      </c>
      <c r="B3659">
        <v>-752.72370929703425</v>
      </c>
      <c r="C3659">
        <v>0.12839999794960022</v>
      </c>
      <c r="D3659">
        <v>6038.21630859375</v>
      </c>
    </row>
    <row r="3660" spans="1:4" x14ac:dyDescent="0.3">
      <c r="A3660">
        <v>41.740000000223517</v>
      </c>
      <c r="B3660">
        <v>-752.72288091168116</v>
      </c>
      <c r="C3660">
        <v>0.12919999659061432</v>
      </c>
      <c r="D3660">
        <v>6039.39208984375</v>
      </c>
    </row>
    <row r="3661" spans="1:4" x14ac:dyDescent="0.3">
      <c r="A3661">
        <v>41.790000000037253</v>
      </c>
      <c r="B3661">
        <v>-752.72204608902643</v>
      </c>
      <c r="C3661">
        <v>0.12980000674724579</v>
      </c>
      <c r="D3661">
        <v>6040.47998046875</v>
      </c>
    </row>
    <row r="3662" spans="1:4" x14ac:dyDescent="0.3">
      <c r="A3662">
        <v>41.849999999627471</v>
      </c>
      <c r="B3662">
        <v>-752.72104526743601</v>
      </c>
      <c r="C3662">
        <v>0.13078999519348145</v>
      </c>
      <c r="D3662">
        <v>6041.62744140625</v>
      </c>
    </row>
    <row r="3663" spans="1:4" x14ac:dyDescent="0.3">
      <c r="A3663">
        <v>41.919999999925494</v>
      </c>
      <c r="B3663">
        <v>-752.71988202318857</v>
      </c>
      <c r="C3663">
        <v>0.13179999589920044</v>
      </c>
      <c r="D3663">
        <v>6042.703125</v>
      </c>
    </row>
    <row r="3664" spans="1:4" x14ac:dyDescent="0.3">
      <c r="A3664">
        <v>42.019999999552965</v>
      </c>
      <c r="B3664">
        <v>-752.7182143448324</v>
      </c>
      <c r="C3664">
        <v>0.13320000469684601</v>
      </c>
      <c r="D3664">
        <v>6043.544921875</v>
      </c>
    </row>
    <row r="3665" spans="1:4" x14ac:dyDescent="0.3">
      <c r="A3665">
        <v>42.120000000111759</v>
      </c>
      <c r="B3665">
        <v>-752.71654624924372</v>
      </c>
      <c r="C3665">
        <v>0.13480000197887421</v>
      </c>
      <c r="D3665">
        <v>6043.068359375</v>
      </c>
    </row>
    <row r="3666" spans="1:4" x14ac:dyDescent="0.3">
      <c r="A3666">
        <v>42.209999999962747</v>
      </c>
      <c r="B3666">
        <v>-752.71505208000849</v>
      </c>
      <c r="C3666">
        <v>0.13618999719619751</v>
      </c>
      <c r="D3666">
        <v>6041.9521484375</v>
      </c>
    </row>
    <row r="3667" spans="1:4" x14ac:dyDescent="0.3">
      <c r="A3667">
        <v>42.309999999590218</v>
      </c>
      <c r="B3667">
        <v>-752.71338160023402</v>
      </c>
      <c r="C3667">
        <v>0.13760000467300415</v>
      </c>
      <c r="D3667">
        <v>6041.01025390625</v>
      </c>
    </row>
    <row r="3668" spans="1:4" x14ac:dyDescent="0.3">
      <c r="A3668">
        <v>42.410000000149012</v>
      </c>
      <c r="B3668">
        <v>-752.71171755776118</v>
      </c>
      <c r="C3668">
        <v>0.13920000195503235</v>
      </c>
      <c r="D3668">
        <v>6041.1708984375</v>
      </c>
    </row>
    <row r="3669" spans="1:4" x14ac:dyDescent="0.3">
      <c r="A3669">
        <v>42.479999999515712</v>
      </c>
      <c r="B3669">
        <v>-752.71054811463068</v>
      </c>
      <c r="C3669">
        <v>0.14020000398159027</v>
      </c>
      <c r="D3669">
        <v>6042.18408203125</v>
      </c>
    </row>
    <row r="3670" spans="1:4" x14ac:dyDescent="0.3">
      <c r="A3670">
        <v>42.53000000026077</v>
      </c>
      <c r="B3670">
        <v>-752.70971758351038</v>
      </c>
      <c r="C3670">
        <v>0.14079999923706055</v>
      </c>
      <c r="D3670">
        <v>6043.46533203125</v>
      </c>
    </row>
    <row r="3671" spans="1:4" x14ac:dyDescent="0.3">
      <c r="A3671">
        <v>42.570000000298023</v>
      </c>
      <c r="B3671">
        <v>-752.70904250130366</v>
      </c>
      <c r="C3671">
        <v>0.14139999449253082</v>
      </c>
      <c r="D3671">
        <v>6044.701171875</v>
      </c>
    </row>
    <row r="3672" spans="1:4" x14ac:dyDescent="0.3">
      <c r="A3672">
        <v>42.599999999627471</v>
      </c>
      <c r="B3672">
        <v>-752.70854665026377</v>
      </c>
      <c r="C3672">
        <v>0.14180000126361847</v>
      </c>
      <c r="D3672">
        <v>6045.7861328125</v>
      </c>
    </row>
    <row r="3673" spans="1:4" x14ac:dyDescent="0.3">
      <c r="A3673">
        <v>42.629999999888241</v>
      </c>
      <c r="B3673">
        <v>-752.70804519638727</v>
      </c>
      <c r="C3673">
        <v>0.14219999313354492</v>
      </c>
      <c r="D3673">
        <v>6046.86328125</v>
      </c>
    </row>
    <row r="3674" spans="1:4" x14ac:dyDescent="0.3">
      <c r="A3674">
        <v>42.660000000149012</v>
      </c>
      <c r="B3674">
        <v>-752.70754356369685</v>
      </c>
      <c r="C3674">
        <v>0.14259999990463257</v>
      </c>
      <c r="D3674">
        <v>6048.0078125</v>
      </c>
    </row>
    <row r="3675" spans="1:4" x14ac:dyDescent="0.3">
      <c r="A3675">
        <v>42.689999999478459</v>
      </c>
      <c r="B3675">
        <v>-752.70705414995859</v>
      </c>
      <c r="C3675">
        <v>0.14318999648094177</v>
      </c>
      <c r="D3675">
        <v>6049.146484375</v>
      </c>
    </row>
    <row r="3676" spans="1:4" x14ac:dyDescent="0.3">
      <c r="A3676">
        <v>42.71999999973923</v>
      </c>
      <c r="B3676">
        <v>-752.70654590115259</v>
      </c>
      <c r="C3676">
        <v>0.14339999854564667</v>
      </c>
      <c r="D3676">
        <v>6050.265625</v>
      </c>
    </row>
    <row r="3677" spans="1:4" x14ac:dyDescent="0.3">
      <c r="A3677">
        <v>42.75</v>
      </c>
      <c r="B3677">
        <v>-752.70604838118265</v>
      </c>
      <c r="C3677">
        <v>0.14399999380111694</v>
      </c>
      <c r="D3677">
        <v>6051.32373046875</v>
      </c>
    </row>
    <row r="3678" spans="1:4" x14ac:dyDescent="0.3">
      <c r="A3678">
        <v>42.790000000037253</v>
      </c>
      <c r="B3678">
        <v>-752.70537884220789</v>
      </c>
      <c r="C3678">
        <v>0.14460000395774841</v>
      </c>
      <c r="D3678">
        <v>6052.61181640625</v>
      </c>
    </row>
    <row r="3679" spans="1:4" x14ac:dyDescent="0.3">
      <c r="A3679">
        <v>42.830000000074506</v>
      </c>
      <c r="B3679">
        <v>-752.70471067413996</v>
      </c>
      <c r="C3679">
        <v>0.14499999582767487</v>
      </c>
      <c r="D3679">
        <v>6053.73291015625</v>
      </c>
    </row>
    <row r="3680" spans="1:4" x14ac:dyDescent="0.3">
      <c r="A3680">
        <v>42.870000000111759</v>
      </c>
      <c r="B3680">
        <v>-752.70405055269907</v>
      </c>
      <c r="C3680">
        <v>0.14560000598430634</v>
      </c>
      <c r="D3680">
        <v>6054.73828125</v>
      </c>
    </row>
    <row r="3681" spans="1:4" x14ac:dyDescent="0.3">
      <c r="A3681">
        <v>42.910000000149012</v>
      </c>
      <c r="B3681">
        <v>-752.70337505325983</v>
      </c>
      <c r="C3681">
        <v>0.14620000123977661</v>
      </c>
      <c r="D3681">
        <v>6055.75341796875</v>
      </c>
    </row>
    <row r="3682" spans="1:4" x14ac:dyDescent="0.3">
      <c r="A3682">
        <v>42.950000000186265</v>
      </c>
      <c r="B3682">
        <v>-752.7027103422613</v>
      </c>
      <c r="C3682">
        <v>0.14679999649524689</v>
      </c>
      <c r="D3682">
        <v>6056.814453125</v>
      </c>
    </row>
    <row r="3683" spans="1:4" x14ac:dyDescent="0.3">
      <c r="A3683">
        <v>42.990000000223517</v>
      </c>
      <c r="B3683">
        <v>-752.70204890951823</v>
      </c>
      <c r="C3683">
        <v>0.14740000665187836</v>
      </c>
      <c r="D3683">
        <v>6057.91015625</v>
      </c>
    </row>
    <row r="3684" spans="1:4" x14ac:dyDescent="0.3">
      <c r="A3684">
        <v>43.040000000037253</v>
      </c>
      <c r="B3684">
        <v>-752.70120913967799</v>
      </c>
      <c r="C3684">
        <v>0.14800000190734863</v>
      </c>
      <c r="D3684">
        <v>6059.17822265625</v>
      </c>
    </row>
    <row r="3685" spans="1:4" x14ac:dyDescent="0.3">
      <c r="A3685">
        <v>43.089999999850988</v>
      </c>
      <c r="B3685">
        <v>-752.70038290009211</v>
      </c>
      <c r="C3685">
        <v>0.14859999716281891</v>
      </c>
      <c r="D3685">
        <v>6060.35791015625</v>
      </c>
    </row>
    <row r="3686" spans="1:4" x14ac:dyDescent="0.3">
      <c r="A3686">
        <v>43.129999999888241</v>
      </c>
      <c r="B3686">
        <v>-752.69972015604685</v>
      </c>
      <c r="C3686">
        <v>0.14920000731945038</v>
      </c>
      <c r="D3686">
        <v>6061.36865234375</v>
      </c>
    </row>
    <row r="3687" spans="1:4" x14ac:dyDescent="0.3">
      <c r="A3687">
        <v>43.169999999925494</v>
      </c>
      <c r="B3687">
        <v>-752.69904733881663</v>
      </c>
      <c r="C3687">
        <v>0.14980000257492065</v>
      </c>
      <c r="D3687">
        <v>6062.43701171875</v>
      </c>
    </row>
    <row r="3688" spans="1:4" x14ac:dyDescent="0.3">
      <c r="A3688">
        <v>43.209999999962747</v>
      </c>
      <c r="B3688">
        <v>-752.69837893233012</v>
      </c>
      <c r="C3688">
        <v>0.15038999915122986</v>
      </c>
      <c r="D3688">
        <v>6063.65380859375</v>
      </c>
    </row>
    <row r="3689" spans="1:4" x14ac:dyDescent="0.3">
      <c r="A3689">
        <v>43.240000000223517</v>
      </c>
      <c r="B3689">
        <v>-752.69787902817438</v>
      </c>
      <c r="C3689">
        <v>0.15080000460147858</v>
      </c>
      <c r="D3689">
        <v>6064.7412109375</v>
      </c>
    </row>
    <row r="3690" spans="1:4" x14ac:dyDescent="0.3">
      <c r="A3690">
        <v>43.269999999552965</v>
      </c>
      <c r="B3690">
        <v>-752.69738150820444</v>
      </c>
      <c r="C3690">
        <v>0.15119999647140503</v>
      </c>
      <c r="D3690">
        <v>6065.837890625</v>
      </c>
    </row>
    <row r="3691" spans="1:4" x14ac:dyDescent="0.3">
      <c r="A3691">
        <v>43.299999999813735</v>
      </c>
      <c r="B3691">
        <v>-752.69688488230418</v>
      </c>
      <c r="C3691">
        <v>0.15160000324249268</v>
      </c>
      <c r="D3691">
        <v>6067.1201171875</v>
      </c>
    </row>
    <row r="3692" spans="1:4" x14ac:dyDescent="0.3">
      <c r="A3692">
        <v>43.330000000074506</v>
      </c>
      <c r="B3692">
        <v>-752.6963786600561</v>
      </c>
      <c r="C3692">
        <v>0.15199999511241913</v>
      </c>
      <c r="D3692">
        <v>6068.3330078125</v>
      </c>
    </row>
    <row r="3693" spans="1:4" x14ac:dyDescent="0.3">
      <c r="A3693">
        <v>43.359999999403954</v>
      </c>
      <c r="B3693">
        <v>-752.69587458357523</v>
      </c>
      <c r="C3693">
        <v>0.15240000188350677</v>
      </c>
      <c r="D3693">
        <v>6069.587890625</v>
      </c>
    </row>
    <row r="3694" spans="1:4" x14ac:dyDescent="0.3">
      <c r="A3694">
        <v>43.389999999664724</v>
      </c>
      <c r="B3694">
        <v>-752.69537974581431</v>
      </c>
      <c r="C3694">
        <v>0.15279999375343323</v>
      </c>
      <c r="D3694">
        <v>6070.7734375</v>
      </c>
    </row>
    <row r="3695" spans="1:4" x14ac:dyDescent="0.3">
      <c r="A3695">
        <v>43.419999999925494</v>
      </c>
      <c r="B3695">
        <v>-752.69487799391459</v>
      </c>
      <c r="C3695">
        <v>0.15320000052452087</v>
      </c>
      <c r="D3695">
        <v>6071.87255859375</v>
      </c>
    </row>
    <row r="3696" spans="1:4" x14ac:dyDescent="0.3">
      <c r="A3696">
        <v>43.450000000186265</v>
      </c>
      <c r="B3696">
        <v>-752.69438327536295</v>
      </c>
      <c r="C3696">
        <v>0.15360000729560852</v>
      </c>
      <c r="D3696">
        <v>6072.93408203125</v>
      </c>
    </row>
    <row r="3697" spans="1:4" x14ac:dyDescent="0.3">
      <c r="A3697">
        <v>43.490000000223517</v>
      </c>
      <c r="B3697">
        <v>-752.69371147141169</v>
      </c>
      <c r="C3697">
        <v>0.1542000025510788</v>
      </c>
      <c r="D3697">
        <v>6074.21630859375</v>
      </c>
    </row>
    <row r="3698" spans="1:4" x14ac:dyDescent="0.3">
      <c r="A3698">
        <v>43.53000000026077</v>
      </c>
      <c r="B3698">
        <v>-752.69304890618037</v>
      </c>
      <c r="C3698">
        <v>0.154789999127388</v>
      </c>
      <c r="D3698">
        <v>6075.53173828125</v>
      </c>
    </row>
    <row r="3699" spans="1:4" x14ac:dyDescent="0.3">
      <c r="A3699">
        <v>43.570000000298023</v>
      </c>
      <c r="B3699">
        <v>-752.69237996325205</v>
      </c>
      <c r="C3699">
        <v>0.15520000457763672</v>
      </c>
      <c r="D3699">
        <v>6076.63134765625</v>
      </c>
    </row>
    <row r="3700" spans="1:4" x14ac:dyDescent="0.3">
      <c r="A3700">
        <v>43.609999999403954</v>
      </c>
      <c r="B3700">
        <v>-752.69171781525324</v>
      </c>
      <c r="C3700">
        <v>0.15579999983310699</v>
      </c>
      <c r="D3700">
        <v>6077.68505859375</v>
      </c>
    </row>
    <row r="3701" spans="1:4" x14ac:dyDescent="0.3">
      <c r="A3701">
        <v>43.660000000149012</v>
      </c>
      <c r="B3701">
        <v>-752.69088174090098</v>
      </c>
      <c r="C3701">
        <v>0.15658999979496002</v>
      </c>
      <c r="D3701">
        <v>6078.7705078125</v>
      </c>
    </row>
    <row r="3702" spans="1:4" x14ac:dyDescent="0.3">
      <c r="A3702">
        <v>43.71999999973923</v>
      </c>
      <c r="B3702">
        <v>-752.68987835631083</v>
      </c>
      <c r="C3702">
        <v>0.15719999372959137</v>
      </c>
      <c r="D3702">
        <v>6079.919921875</v>
      </c>
    </row>
    <row r="3703" spans="1:4" x14ac:dyDescent="0.3">
      <c r="A3703">
        <v>43.78000000026077</v>
      </c>
      <c r="B3703">
        <v>-752.68887741551112</v>
      </c>
      <c r="C3703">
        <v>0.15819999575614929</v>
      </c>
      <c r="D3703">
        <v>6080.96044921875</v>
      </c>
    </row>
    <row r="3704" spans="1:4" x14ac:dyDescent="0.3">
      <c r="A3704">
        <v>43.879999999888241</v>
      </c>
      <c r="B3704">
        <v>-752.68721528038691</v>
      </c>
      <c r="C3704">
        <v>0.15960000455379486</v>
      </c>
      <c r="D3704">
        <v>6081.95263671875</v>
      </c>
    </row>
    <row r="3705" spans="1:4" x14ac:dyDescent="0.3">
      <c r="A3705">
        <v>43.979999999515712</v>
      </c>
      <c r="B3705">
        <v>-752.68554736361216</v>
      </c>
      <c r="C3705">
        <v>0.16099999845027924</v>
      </c>
      <c r="D3705">
        <v>6082.49609375</v>
      </c>
    </row>
    <row r="3706" spans="1:4" x14ac:dyDescent="0.3">
      <c r="A3706">
        <v>44.080000000074506</v>
      </c>
      <c r="B3706">
        <v>-752.68387849316309</v>
      </c>
      <c r="C3706">
        <v>0.1624000072479248</v>
      </c>
      <c r="D3706">
        <v>6083.328125</v>
      </c>
    </row>
    <row r="3707" spans="1:4" x14ac:dyDescent="0.3">
      <c r="A3707">
        <v>44.179999999701977</v>
      </c>
      <c r="B3707">
        <v>-752.68221480831812</v>
      </c>
      <c r="C3707">
        <v>0.16380000114440918</v>
      </c>
      <c r="D3707">
        <v>6083.8564453125</v>
      </c>
    </row>
    <row r="3708" spans="1:4" x14ac:dyDescent="0.3">
      <c r="A3708">
        <v>44.28000000026077</v>
      </c>
      <c r="B3708">
        <v>-752.68054528221796</v>
      </c>
      <c r="C3708">
        <v>0.16539999842643738</v>
      </c>
      <c r="D3708">
        <v>6083.1142578125</v>
      </c>
    </row>
    <row r="3709" spans="1:4" x14ac:dyDescent="0.3">
      <c r="A3709">
        <v>44.330000000074506</v>
      </c>
      <c r="B3709">
        <v>-752.67971469149302</v>
      </c>
      <c r="C3709">
        <v>0.16619999706745148</v>
      </c>
      <c r="D3709">
        <v>6081.9921875</v>
      </c>
    </row>
    <row r="3710" spans="1:4" x14ac:dyDescent="0.3">
      <c r="A3710">
        <v>44.370000000111759</v>
      </c>
      <c r="B3710">
        <v>-752.67904390082072</v>
      </c>
      <c r="C3710">
        <v>0.16680000722408295</v>
      </c>
      <c r="D3710">
        <v>6080.7958984375</v>
      </c>
    </row>
    <row r="3711" spans="1:4" x14ac:dyDescent="0.3">
      <c r="A3711">
        <v>44.399999999441206</v>
      </c>
      <c r="B3711">
        <v>-752.67855216250132</v>
      </c>
      <c r="C3711">
        <v>0.16740000247955322</v>
      </c>
      <c r="D3711">
        <v>6079.68017578125</v>
      </c>
    </row>
    <row r="3712" spans="1:4" x14ac:dyDescent="0.3">
      <c r="A3712">
        <v>44.429999999701977</v>
      </c>
      <c r="B3712">
        <v>-752.67804051623057</v>
      </c>
      <c r="C3712">
        <v>0.16779999434947968</v>
      </c>
      <c r="D3712">
        <v>6078.39404296875</v>
      </c>
    </row>
    <row r="3713" spans="1:4" x14ac:dyDescent="0.3">
      <c r="A3713">
        <v>44.459999999962747</v>
      </c>
      <c r="B3713">
        <v>-752.67755283102701</v>
      </c>
      <c r="C3713">
        <v>0.16839000582695007</v>
      </c>
      <c r="D3713">
        <v>6077.140625</v>
      </c>
    </row>
    <row r="3714" spans="1:4" x14ac:dyDescent="0.3">
      <c r="A3714">
        <v>44.490000000223517</v>
      </c>
      <c r="B3714">
        <v>-752.67704786047648</v>
      </c>
      <c r="C3714">
        <v>0.1687999963760376</v>
      </c>
      <c r="D3714">
        <v>6075.884765625</v>
      </c>
    </row>
    <row r="3715" spans="1:4" x14ac:dyDescent="0.3">
      <c r="A3715">
        <v>44.519999999552965</v>
      </c>
      <c r="B3715">
        <v>-752.67654414162348</v>
      </c>
      <c r="C3715">
        <v>0.16920000314712524</v>
      </c>
      <c r="D3715">
        <v>6074.830078125</v>
      </c>
    </row>
    <row r="3716" spans="1:4" x14ac:dyDescent="0.3">
      <c r="A3716">
        <v>44.559999999590218</v>
      </c>
      <c r="B3716">
        <v>-752.67587758288096</v>
      </c>
      <c r="C3716">
        <v>0.16979999840259552</v>
      </c>
      <c r="D3716">
        <v>6073.5498046875</v>
      </c>
    </row>
    <row r="3717" spans="1:4" x14ac:dyDescent="0.3">
      <c r="A3717">
        <v>44.599999999627471</v>
      </c>
      <c r="B3717">
        <v>-752.67521191820811</v>
      </c>
      <c r="C3717">
        <v>0.17058999836444855</v>
      </c>
      <c r="D3717">
        <v>6072.5439453125</v>
      </c>
    </row>
    <row r="3718" spans="1:4" x14ac:dyDescent="0.3">
      <c r="A3718">
        <v>44.649999999441206</v>
      </c>
      <c r="B3718">
        <v>-752.67437888369273</v>
      </c>
      <c r="C3718">
        <v>0.17139999568462372</v>
      </c>
      <c r="D3718">
        <v>6071.47119140625</v>
      </c>
    </row>
    <row r="3719" spans="1:4" x14ac:dyDescent="0.3">
      <c r="A3719">
        <v>44.729999999515712</v>
      </c>
      <c r="B3719">
        <v>-752.6730483292074</v>
      </c>
      <c r="C3719">
        <v>0.17260000109672546</v>
      </c>
      <c r="D3719">
        <v>6070.4638671875</v>
      </c>
    </row>
    <row r="3720" spans="1:4" x14ac:dyDescent="0.3">
      <c r="A3720">
        <v>44.830000000074506</v>
      </c>
      <c r="B3720">
        <v>-752.67137403473566</v>
      </c>
      <c r="C3720">
        <v>0.17399999499320984</v>
      </c>
      <c r="D3720">
        <v>6071.1767578125</v>
      </c>
    </row>
    <row r="3721" spans="1:4" x14ac:dyDescent="0.3">
      <c r="A3721">
        <v>44.889999999664724</v>
      </c>
      <c r="B3721">
        <v>-752.67037589535425</v>
      </c>
      <c r="C3721">
        <v>0.17499999701976776</v>
      </c>
      <c r="D3721">
        <v>6072.30078125</v>
      </c>
    </row>
    <row r="3722" spans="1:4" x14ac:dyDescent="0.3">
      <c r="A3722">
        <v>44.939999999478459</v>
      </c>
      <c r="B3722">
        <v>-752.66954375490855</v>
      </c>
      <c r="C3722">
        <v>0.17578999698162079</v>
      </c>
      <c r="D3722">
        <v>6073.54833984375</v>
      </c>
    </row>
    <row r="3723" spans="1:4" x14ac:dyDescent="0.3">
      <c r="A3723">
        <v>44.979999999515712</v>
      </c>
      <c r="B3723">
        <v>-752.668876361701</v>
      </c>
      <c r="C3723">
        <v>0.17620000243186951</v>
      </c>
      <c r="D3723">
        <v>6074.55126953125</v>
      </c>
    </row>
    <row r="3724" spans="1:4" x14ac:dyDescent="0.3">
      <c r="A3724">
        <v>45.03000000026077</v>
      </c>
      <c r="B3724">
        <v>-752.66804803595255</v>
      </c>
      <c r="C3724">
        <v>0.17700000107288361</v>
      </c>
      <c r="D3724">
        <v>6075.697265625</v>
      </c>
    </row>
    <row r="3725" spans="1:4" x14ac:dyDescent="0.3">
      <c r="A3725">
        <v>45.109999999403954</v>
      </c>
      <c r="B3725">
        <v>-752.6667161105604</v>
      </c>
      <c r="C3725">
        <v>0.17820000648498535</v>
      </c>
      <c r="D3725">
        <v>6076.712890625</v>
      </c>
    </row>
    <row r="3726" spans="1:4" x14ac:dyDescent="0.3">
      <c r="A3726">
        <v>45.209999999962747</v>
      </c>
      <c r="B3726">
        <v>-752.66505027994822</v>
      </c>
      <c r="C3726">
        <v>0.17979000508785248</v>
      </c>
      <c r="D3726">
        <v>6076.81298828125</v>
      </c>
    </row>
    <row r="3727" spans="1:4" x14ac:dyDescent="0.3">
      <c r="A3727">
        <v>45.309999999590218</v>
      </c>
      <c r="B3727">
        <v>-752.66338534340571</v>
      </c>
      <c r="C3727">
        <v>0.18119999766349792</v>
      </c>
      <c r="D3727">
        <v>6077.83447265625</v>
      </c>
    </row>
    <row r="3728" spans="1:4" x14ac:dyDescent="0.3">
      <c r="A3728">
        <v>45.359999999403954</v>
      </c>
      <c r="B3728">
        <v>-752.66255630240153</v>
      </c>
      <c r="C3728">
        <v>0.18199999630451202</v>
      </c>
      <c r="D3728">
        <v>6078.86083984375</v>
      </c>
    </row>
    <row r="3729" spans="1:4" x14ac:dyDescent="0.3">
      <c r="A3729">
        <v>45.410000000149012</v>
      </c>
      <c r="B3729">
        <v>-752.66171230063151</v>
      </c>
      <c r="C3729">
        <v>0.18260000646114349</v>
      </c>
      <c r="D3729">
        <v>6080.080078125</v>
      </c>
    </row>
    <row r="3730" spans="1:4" x14ac:dyDescent="0.3">
      <c r="A3730">
        <v>45.459999999962747</v>
      </c>
      <c r="B3730">
        <v>-752.66088612065028</v>
      </c>
      <c r="C3730">
        <v>0.18340000510215759</v>
      </c>
      <c r="D3730">
        <v>6081.1748046875</v>
      </c>
    </row>
    <row r="3731" spans="1:4" x14ac:dyDescent="0.3">
      <c r="A3731">
        <v>45.509999999776483</v>
      </c>
      <c r="B3731">
        <v>-752.66004831776331</v>
      </c>
      <c r="C3731">
        <v>0.18400000035762787</v>
      </c>
      <c r="D3731">
        <v>6082.24462890625</v>
      </c>
    </row>
    <row r="3732" spans="1:4" x14ac:dyDescent="0.3">
      <c r="A3732">
        <v>45.549999999813735</v>
      </c>
      <c r="B3732">
        <v>-752.65938307032297</v>
      </c>
      <c r="C3732">
        <v>0.18459999561309814</v>
      </c>
      <c r="D3732">
        <v>6083.26416015625</v>
      </c>
    </row>
    <row r="3733" spans="1:4" x14ac:dyDescent="0.3">
      <c r="A3733">
        <v>45.589999999850988</v>
      </c>
      <c r="B3733">
        <v>-752.65871239885996</v>
      </c>
      <c r="C3733">
        <v>0.18520000576972961</v>
      </c>
      <c r="D3733">
        <v>6084.31689453125</v>
      </c>
    </row>
    <row r="3734" spans="1:4" x14ac:dyDescent="0.3">
      <c r="A3734">
        <v>45.629999999888241</v>
      </c>
      <c r="B3734">
        <v>-752.6580496548147</v>
      </c>
      <c r="C3734">
        <v>0.18579000234603882</v>
      </c>
      <c r="D3734">
        <v>6085.4248046875</v>
      </c>
    </row>
    <row r="3735" spans="1:4" x14ac:dyDescent="0.3">
      <c r="A3735">
        <v>45.669999999925494</v>
      </c>
      <c r="B3735">
        <v>-752.65738375172327</v>
      </c>
      <c r="C3735">
        <v>0.18619999289512634</v>
      </c>
      <c r="D3735">
        <v>6086.5048828125</v>
      </c>
    </row>
    <row r="3736" spans="1:4" x14ac:dyDescent="0.3">
      <c r="A3736">
        <v>45.71999999973923</v>
      </c>
      <c r="B3736">
        <v>-752.65654827341746</v>
      </c>
      <c r="C3736">
        <v>0.18700000643730164</v>
      </c>
      <c r="D3736">
        <v>6087.6630859375</v>
      </c>
    </row>
    <row r="3737" spans="1:4" x14ac:dyDescent="0.3">
      <c r="A3737">
        <v>45.78000000026077</v>
      </c>
      <c r="B3737">
        <v>-752.65554912075709</v>
      </c>
      <c r="C3737">
        <v>0.18798999488353729</v>
      </c>
      <c r="D3737">
        <v>6088.6953125</v>
      </c>
    </row>
    <row r="3738" spans="1:4" x14ac:dyDescent="0.3">
      <c r="A3738">
        <v>45.879999999888241</v>
      </c>
      <c r="B3738">
        <v>-752.65388585314463</v>
      </c>
      <c r="C3738">
        <v>0.18940000236034393</v>
      </c>
      <c r="D3738">
        <v>6089.67529296875</v>
      </c>
    </row>
    <row r="3739" spans="1:4" x14ac:dyDescent="0.3">
      <c r="A3739">
        <v>45.979999999515712</v>
      </c>
      <c r="B3739">
        <v>-752.65221483692835</v>
      </c>
      <c r="C3739">
        <v>0.19079999625682831</v>
      </c>
      <c r="D3739">
        <v>6090.07275390625</v>
      </c>
    </row>
    <row r="3740" spans="1:4" x14ac:dyDescent="0.3">
      <c r="A3740">
        <v>46.080000000074506</v>
      </c>
      <c r="B3740">
        <v>-752.65054566845606</v>
      </c>
      <c r="C3740">
        <v>0.19239999353885651</v>
      </c>
      <c r="D3740">
        <v>6090.62890625</v>
      </c>
    </row>
    <row r="3741" spans="1:4" x14ac:dyDescent="0.3">
      <c r="A3741">
        <v>46.179999999701977</v>
      </c>
      <c r="B3741">
        <v>-752.64888073191355</v>
      </c>
      <c r="C3741">
        <v>0.19380000233650208</v>
      </c>
      <c r="D3741">
        <v>6090.78759765625</v>
      </c>
    </row>
    <row r="3742" spans="1:4" x14ac:dyDescent="0.3">
      <c r="A3742">
        <v>46.28000000026077</v>
      </c>
      <c r="B3742">
        <v>-752.64721239790629</v>
      </c>
      <c r="C3742">
        <v>0.19539999961853027</v>
      </c>
      <c r="D3742">
        <v>6090.59912109375</v>
      </c>
    </row>
    <row r="3743" spans="1:4" x14ac:dyDescent="0.3">
      <c r="A3743">
        <v>46.379999999888241</v>
      </c>
      <c r="B3743">
        <v>-752.64555079922388</v>
      </c>
      <c r="C3743">
        <v>0.19679999351501465</v>
      </c>
      <c r="D3743">
        <v>6091.1767578125</v>
      </c>
    </row>
    <row r="3744" spans="1:4" x14ac:dyDescent="0.3">
      <c r="A3744">
        <v>46.439999999478459</v>
      </c>
      <c r="B3744">
        <v>-752.64453918919276</v>
      </c>
      <c r="C3744">
        <v>0.19760000705718994</v>
      </c>
      <c r="D3744">
        <v>6092.36572265625</v>
      </c>
    </row>
    <row r="3745" spans="1:4" x14ac:dyDescent="0.3">
      <c r="A3745">
        <v>46.490000000223517</v>
      </c>
      <c r="B3745">
        <v>-752.6437104462118</v>
      </c>
      <c r="C3745">
        <v>0.19840000569820404</v>
      </c>
      <c r="D3745">
        <v>6093.5478515625</v>
      </c>
    </row>
    <row r="3746" spans="1:4" x14ac:dyDescent="0.3">
      <c r="A3746">
        <v>46.549999999813735</v>
      </c>
      <c r="B3746">
        <v>-752.64271612152766</v>
      </c>
      <c r="C3746">
        <v>0.19920000433921814</v>
      </c>
      <c r="D3746">
        <v>6094.6572265625</v>
      </c>
    </row>
    <row r="3747" spans="1:4" x14ac:dyDescent="0.3">
      <c r="A3747">
        <v>46.649999999441206</v>
      </c>
      <c r="B3747">
        <v>-752.64104415163706</v>
      </c>
      <c r="C3747">
        <v>0.20080000162124634</v>
      </c>
      <c r="D3747">
        <v>6094.9921875</v>
      </c>
    </row>
    <row r="3748" spans="1:4" x14ac:dyDescent="0.3">
      <c r="A3748">
        <v>46.729999999515712</v>
      </c>
      <c r="B3748">
        <v>-752.63971788868616</v>
      </c>
      <c r="C3748">
        <v>0.20200000703334808</v>
      </c>
      <c r="D3748">
        <v>6093.95654296875</v>
      </c>
    </row>
    <row r="3749" spans="1:4" x14ac:dyDescent="0.3">
      <c r="A3749">
        <v>46.809999999590218</v>
      </c>
      <c r="B3749">
        <v>-752.63837904915522</v>
      </c>
      <c r="C3749">
        <v>0.20340000092983246</v>
      </c>
      <c r="D3749">
        <v>6092.8740234375</v>
      </c>
    </row>
    <row r="3750" spans="1:4" x14ac:dyDescent="0.3">
      <c r="A3750">
        <v>46.910000000149012</v>
      </c>
      <c r="B3750">
        <v>-752.63671095356653</v>
      </c>
      <c r="C3750">
        <v>0.20499999821186066</v>
      </c>
      <c r="D3750">
        <v>6092.39501953125</v>
      </c>
    </row>
    <row r="3751" spans="1:4" x14ac:dyDescent="0.3">
      <c r="A3751">
        <v>47.009999999776483</v>
      </c>
      <c r="B3751">
        <v>-752.63504673227976</v>
      </c>
      <c r="C3751">
        <v>0.20640000700950623</v>
      </c>
      <c r="D3751">
        <v>6093.2314453125</v>
      </c>
    </row>
    <row r="3752" spans="1:4" x14ac:dyDescent="0.3">
      <c r="A3752">
        <v>47.070000000298023</v>
      </c>
      <c r="B3752">
        <v>-752.63405181154917</v>
      </c>
      <c r="C3752">
        <v>0.20739999413490295</v>
      </c>
      <c r="D3752">
        <v>6094.416015625</v>
      </c>
    </row>
    <row r="3753" spans="1:4" x14ac:dyDescent="0.3">
      <c r="A3753">
        <v>47.109999999403954</v>
      </c>
      <c r="B3753">
        <v>-752.63338137850474</v>
      </c>
      <c r="C3753">
        <v>0.20800000429153442</v>
      </c>
      <c r="D3753">
        <v>6095.48681640625</v>
      </c>
    </row>
    <row r="3754" spans="1:4" x14ac:dyDescent="0.3">
      <c r="A3754">
        <v>47.149999999441206</v>
      </c>
      <c r="B3754">
        <v>-752.63271648869227</v>
      </c>
      <c r="C3754">
        <v>0.2085999995470047</v>
      </c>
      <c r="D3754">
        <v>6096.69921875</v>
      </c>
    </row>
    <row r="3755" spans="1:4" x14ac:dyDescent="0.3">
      <c r="A3755">
        <v>47.189999999478459</v>
      </c>
      <c r="B3755">
        <v>-752.63205064520548</v>
      </c>
      <c r="C3755">
        <v>0.20919999480247498</v>
      </c>
      <c r="D3755">
        <v>6098.0185546875</v>
      </c>
    </row>
    <row r="3756" spans="1:4" x14ac:dyDescent="0.3">
      <c r="A3756">
        <v>47.21999999973923</v>
      </c>
      <c r="B3756">
        <v>-752.63155151591013</v>
      </c>
      <c r="C3756">
        <v>0.20960000157356262</v>
      </c>
      <c r="D3756">
        <v>6099.06689453125</v>
      </c>
    </row>
    <row r="3757" spans="1:4" x14ac:dyDescent="0.3">
      <c r="A3757">
        <v>47.25</v>
      </c>
      <c r="B3757">
        <v>-752.63104749903391</v>
      </c>
      <c r="C3757">
        <v>0.20999999344348907</v>
      </c>
      <c r="D3757">
        <v>6100.22265625</v>
      </c>
    </row>
    <row r="3758" spans="1:4" x14ac:dyDescent="0.3">
      <c r="A3758">
        <v>47.290000000037253</v>
      </c>
      <c r="B3758">
        <v>-752.630375635478</v>
      </c>
      <c r="C3758">
        <v>0.21060000360012054</v>
      </c>
      <c r="D3758">
        <v>6101.50927734375</v>
      </c>
    </row>
    <row r="3759" spans="1:4" x14ac:dyDescent="0.3">
      <c r="A3759">
        <v>47.330000000074506</v>
      </c>
      <c r="B3759">
        <v>-752.62971551403712</v>
      </c>
      <c r="C3759">
        <v>0.21119999885559082</v>
      </c>
      <c r="D3759">
        <v>6102.556640625</v>
      </c>
    </row>
    <row r="3760" spans="1:4" x14ac:dyDescent="0.3">
      <c r="A3760">
        <v>47.379999999888241</v>
      </c>
      <c r="B3760">
        <v>-752.62887383684824</v>
      </c>
      <c r="C3760">
        <v>0.21199999749660492</v>
      </c>
      <c r="D3760">
        <v>6103.63623046875</v>
      </c>
    </row>
    <row r="3761" spans="1:4" x14ac:dyDescent="0.3">
      <c r="A3761">
        <v>47.450000000186265</v>
      </c>
      <c r="B3761">
        <v>-752.62771536097239</v>
      </c>
      <c r="C3761">
        <v>0.21299999952316284</v>
      </c>
      <c r="D3761">
        <v>6104.73486328125</v>
      </c>
    </row>
    <row r="3762" spans="1:4" x14ac:dyDescent="0.3">
      <c r="A3762">
        <v>47.53000000026077</v>
      </c>
      <c r="B3762">
        <v>-752.62638331637095</v>
      </c>
      <c r="C3762">
        <v>0.21420000493526459</v>
      </c>
      <c r="D3762">
        <v>6105.787109375</v>
      </c>
    </row>
    <row r="3763" spans="1:4" x14ac:dyDescent="0.3">
      <c r="A3763">
        <v>47.589999999850988</v>
      </c>
      <c r="B3763">
        <v>-752.62538160071085</v>
      </c>
      <c r="C3763">
        <v>0.21520000696182251</v>
      </c>
      <c r="D3763">
        <v>6106.99755859375</v>
      </c>
    </row>
    <row r="3764" spans="1:4" x14ac:dyDescent="0.3">
      <c r="A3764">
        <v>47.629999999888241</v>
      </c>
      <c r="B3764">
        <v>-752.62471361145685</v>
      </c>
      <c r="C3764">
        <v>0.21580000221729279</v>
      </c>
      <c r="D3764">
        <v>6108.0615234375</v>
      </c>
    </row>
    <row r="3765" spans="1:4" x14ac:dyDescent="0.3">
      <c r="A3765">
        <v>47.669999999925494</v>
      </c>
      <c r="B3765">
        <v>-752.62404854283045</v>
      </c>
      <c r="C3765">
        <v>0.21638999879360199</v>
      </c>
      <c r="D3765">
        <v>6109.1953125</v>
      </c>
    </row>
    <row r="3766" spans="1:4" x14ac:dyDescent="0.3">
      <c r="A3766">
        <v>47.709999999962747</v>
      </c>
      <c r="B3766">
        <v>-752.62337924227427</v>
      </c>
      <c r="C3766">
        <v>0.21699999272823334</v>
      </c>
      <c r="D3766">
        <v>6110.408203125</v>
      </c>
    </row>
    <row r="3767" spans="1:4" x14ac:dyDescent="0.3">
      <c r="A3767">
        <v>47.740000000223517</v>
      </c>
      <c r="B3767">
        <v>-752.6228866098852</v>
      </c>
      <c r="C3767">
        <v>0.21739000082015991</v>
      </c>
      <c r="D3767">
        <v>6111.47900390625</v>
      </c>
    </row>
    <row r="3768" spans="1:4" x14ac:dyDescent="0.3">
      <c r="A3768">
        <v>47.769999999552965</v>
      </c>
      <c r="B3768">
        <v>-752.6223800896139</v>
      </c>
      <c r="C3768">
        <v>0.21778999269008636</v>
      </c>
      <c r="D3768">
        <v>6112.7080078125</v>
      </c>
    </row>
    <row r="3769" spans="1:4" x14ac:dyDescent="0.3">
      <c r="A3769">
        <v>47.799999999813735</v>
      </c>
      <c r="B3769">
        <v>-752.62188453659724</v>
      </c>
      <c r="C3769">
        <v>0.21819999814033508</v>
      </c>
      <c r="D3769">
        <v>6114.07275390625</v>
      </c>
    </row>
    <row r="3770" spans="1:4" x14ac:dyDescent="0.3">
      <c r="A3770">
        <v>47.830000000074506</v>
      </c>
      <c r="B3770">
        <v>-752.62138248667429</v>
      </c>
      <c r="C3770">
        <v>0.21860000491142273</v>
      </c>
      <c r="D3770">
        <v>6115.5224609375</v>
      </c>
    </row>
    <row r="3771" spans="1:4" x14ac:dyDescent="0.3">
      <c r="A3771">
        <v>47.849999999627471</v>
      </c>
      <c r="B3771">
        <v>-752.62105257496546</v>
      </c>
      <c r="C3771">
        <v>0.21879999339580536</v>
      </c>
      <c r="D3771">
        <v>6116.5380859375</v>
      </c>
    </row>
    <row r="3772" spans="1:4" x14ac:dyDescent="0.3">
      <c r="A3772">
        <v>47.879999999888241</v>
      </c>
      <c r="B3772">
        <v>-752.62053908095072</v>
      </c>
      <c r="C3772">
        <v>0.21920000016689301</v>
      </c>
      <c r="D3772">
        <v>6118.0146484375</v>
      </c>
    </row>
    <row r="3773" spans="1:4" x14ac:dyDescent="0.3">
      <c r="A3773">
        <v>47.899999999441206</v>
      </c>
      <c r="B3773">
        <v>-752.62022126898478</v>
      </c>
      <c r="C3773">
        <v>0.21940000355243683</v>
      </c>
      <c r="D3773">
        <v>6119.02001953125</v>
      </c>
    </row>
    <row r="3774" spans="1:4" x14ac:dyDescent="0.3">
      <c r="A3774">
        <v>47.919999999925494</v>
      </c>
      <c r="B3774">
        <v>-752.61987812504481</v>
      </c>
      <c r="C3774">
        <v>0.21979999542236328</v>
      </c>
      <c r="D3774">
        <v>6120.025390625</v>
      </c>
    </row>
    <row r="3775" spans="1:4" x14ac:dyDescent="0.3">
      <c r="A3775">
        <v>47.950000000186265</v>
      </c>
      <c r="B3775">
        <v>-752.61938263163279</v>
      </c>
      <c r="C3775">
        <v>0.22020000219345093</v>
      </c>
      <c r="D3775">
        <v>6121.4912109375</v>
      </c>
    </row>
    <row r="3776" spans="1:4" x14ac:dyDescent="0.3">
      <c r="A3776">
        <v>47.979999999515712</v>
      </c>
      <c r="B3776">
        <v>-752.61888463482569</v>
      </c>
      <c r="C3776">
        <v>0.22059999406337738</v>
      </c>
      <c r="D3776">
        <v>6122.93359375</v>
      </c>
    </row>
    <row r="3777" spans="1:4" x14ac:dyDescent="0.3">
      <c r="A3777">
        <v>48.009999999776483</v>
      </c>
      <c r="B3777">
        <v>-752.61838264450739</v>
      </c>
      <c r="C3777">
        <v>0.22100000083446503</v>
      </c>
      <c r="D3777">
        <v>6124.29443359375</v>
      </c>
    </row>
    <row r="3778" spans="1:4" x14ac:dyDescent="0.3">
      <c r="A3778">
        <v>48.040000000037253</v>
      </c>
      <c r="B3778">
        <v>-752.6178839920492</v>
      </c>
      <c r="C3778">
        <v>0.22139999270439148</v>
      </c>
      <c r="D3778">
        <v>6125.61865234375</v>
      </c>
    </row>
    <row r="3779" spans="1:4" x14ac:dyDescent="0.3">
      <c r="A3779">
        <v>48.070000000298023</v>
      </c>
      <c r="B3779">
        <v>-752.61737687573145</v>
      </c>
      <c r="C3779">
        <v>0.22179999947547913</v>
      </c>
      <c r="D3779">
        <v>6126.81103515625</v>
      </c>
    </row>
    <row r="3780" spans="1:4" x14ac:dyDescent="0.3">
      <c r="A3780">
        <v>48.099999999627471</v>
      </c>
      <c r="B3780">
        <v>-752.6168829320402</v>
      </c>
      <c r="C3780">
        <v>0.22238999605178833</v>
      </c>
      <c r="D3780">
        <v>6127.9228515625</v>
      </c>
    </row>
    <row r="3781" spans="1:4" x14ac:dyDescent="0.3">
      <c r="A3781">
        <v>48.129999999888241</v>
      </c>
      <c r="B3781">
        <v>-752.6163786767454</v>
      </c>
      <c r="C3781">
        <v>0.22280000150203705</v>
      </c>
      <c r="D3781">
        <v>6128.9619140625</v>
      </c>
    </row>
    <row r="3782" spans="1:4" x14ac:dyDescent="0.3">
      <c r="A3782">
        <v>48.160000000149012</v>
      </c>
      <c r="B3782">
        <v>-752.61588425621699</v>
      </c>
      <c r="C3782">
        <v>0.2231999933719635</v>
      </c>
      <c r="D3782">
        <v>6129.99609375</v>
      </c>
    </row>
    <row r="3783" spans="1:4" x14ac:dyDescent="0.3">
      <c r="A3783">
        <v>48.189999999478459</v>
      </c>
      <c r="B3783">
        <v>-752.615383219573</v>
      </c>
      <c r="C3783">
        <v>0.22360000014305115</v>
      </c>
      <c r="D3783">
        <v>6131</v>
      </c>
    </row>
    <row r="3784" spans="1:4" x14ac:dyDescent="0.3">
      <c r="A3784">
        <v>48.229999999515712</v>
      </c>
      <c r="B3784">
        <v>-752.61471296534251</v>
      </c>
      <c r="C3784">
        <v>0.22418999671936035</v>
      </c>
      <c r="D3784">
        <v>6132.23388671875</v>
      </c>
    </row>
    <row r="3785" spans="1:4" x14ac:dyDescent="0.3">
      <c r="A3785">
        <v>48.269999999552965</v>
      </c>
      <c r="B3785">
        <v>-752.61404855236719</v>
      </c>
      <c r="C3785">
        <v>0.22460000216960907</v>
      </c>
      <c r="D3785">
        <v>6133.39111328125</v>
      </c>
    </row>
    <row r="3786" spans="1:4" x14ac:dyDescent="0.3">
      <c r="A3786">
        <v>48.309999999590218</v>
      </c>
      <c r="B3786">
        <v>-752.61337722525309</v>
      </c>
      <c r="C3786">
        <v>0.22519999742507935</v>
      </c>
      <c r="D3786">
        <v>6134.52392578125</v>
      </c>
    </row>
    <row r="3787" spans="1:4" x14ac:dyDescent="0.3">
      <c r="A3787">
        <v>48.349999999627471</v>
      </c>
      <c r="B3787">
        <v>-752.61271227583597</v>
      </c>
      <c r="C3787">
        <v>0.22579999268054962</v>
      </c>
      <c r="D3787">
        <v>6135.6640625</v>
      </c>
    </row>
    <row r="3788" spans="1:4" x14ac:dyDescent="0.3">
      <c r="A3788">
        <v>48.399999999441206</v>
      </c>
      <c r="B3788">
        <v>-752.6118877647848</v>
      </c>
      <c r="C3788">
        <v>0.22660000622272491</v>
      </c>
      <c r="D3788">
        <v>6136.9052734375</v>
      </c>
    </row>
    <row r="3789" spans="1:4" x14ac:dyDescent="0.3">
      <c r="A3789">
        <v>48.450000000186265</v>
      </c>
      <c r="B3789">
        <v>-752.61104531273554</v>
      </c>
      <c r="C3789">
        <v>0.22720000147819519</v>
      </c>
      <c r="D3789">
        <v>6137.9384765625</v>
      </c>
    </row>
    <row r="3790" spans="1:4" x14ac:dyDescent="0.3">
      <c r="A3790">
        <v>48.519999999552965</v>
      </c>
      <c r="B3790">
        <v>-752.60987783655833</v>
      </c>
      <c r="C3790">
        <v>0.22820000350475311</v>
      </c>
      <c r="D3790">
        <v>6138.9951171875</v>
      </c>
    </row>
    <row r="3791" spans="1:4" x14ac:dyDescent="0.3">
      <c r="A3791">
        <v>48.620000000111759</v>
      </c>
      <c r="B3791">
        <v>-752.60822172150324</v>
      </c>
      <c r="C3791">
        <v>0.22959999740123749</v>
      </c>
      <c r="D3791">
        <v>6139.8828125</v>
      </c>
    </row>
    <row r="3792" spans="1:4" x14ac:dyDescent="0.3">
      <c r="A3792">
        <v>48.71999999973923</v>
      </c>
      <c r="B3792">
        <v>-752.60654820189188</v>
      </c>
      <c r="C3792">
        <v>0.23100000619888306</v>
      </c>
      <c r="D3792">
        <v>6140.54296875</v>
      </c>
    </row>
    <row r="3793" spans="1:4" x14ac:dyDescent="0.3">
      <c r="A3793">
        <v>48.820000000298023</v>
      </c>
      <c r="B3793">
        <v>-752.60487909302424</v>
      </c>
      <c r="C3793">
        <v>0.23260000348091125</v>
      </c>
      <c r="D3793">
        <v>6141.119140625</v>
      </c>
    </row>
    <row r="3794" spans="1:4" x14ac:dyDescent="0.3">
      <c r="A3794">
        <v>48.919999999925494</v>
      </c>
      <c r="B3794">
        <v>-752.60321338162134</v>
      </c>
      <c r="C3794">
        <v>0.23419000208377838</v>
      </c>
      <c r="D3794">
        <v>6140.642578125</v>
      </c>
    </row>
    <row r="3795" spans="1:4" x14ac:dyDescent="0.3">
      <c r="A3795">
        <v>48.979999999515712</v>
      </c>
      <c r="B3795">
        <v>-752.6022088049383</v>
      </c>
      <c r="C3795">
        <v>0.23499999940395355</v>
      </c>
      <c r="D3795">
        <v>6139.607421875</v>
      </c>
    </row>
    <row r="3796" spans="1:4" x14ac:dyDescent="0.3">
      <c r="A3796">
        <v>49.03000000026077</v>
      </c>
      <c r="B3796">
        <v>-752.60137904867838</v>
      </c>
      <c r="C3796">
        <v>0.23579999804496765</v>
      </c>
      <c r="D3796">
        <v>6138.3447265625</v>
      </c>
    </row>
    <row r="3797" spans="1:4" x14ac:dyDescent="0.3">
      <c r="A3797">
        <v>49.059999999590218</v>
      </c>
      <c r="B3797">
        <v>-752.60087771401118</v>
      </c>
      <c r="C3797">
        <v>0.23638999462127686</v>
      </c>
      <c r="D3797">
        <v>6137.29443359375</v>
      </c>
    </row>
    <row r="3798" spans="1:4" x14ac:dyDescent="0.3">
      <c r="A3798">
        <v>49.089999999850988</v>
      </c>
      <c r="B3798">
        <v>-752.60037530646036</v>
      </c>
      <c r="C3798">
        <v>0.23680000007152557</v>
      </c>
      <c r="D3798">
        <v>6136.0146484375</v>
      </c>
    </row>
    <row r="3799" spans="1:4" x14ac:dyDescent="0.3">
      <c r="A3799">
        <v>49.109999999403954</v>
      </c>
      <c r="B3799">
        <v>-752.60005087837885</v>
      </c>
      <c r="C3799">
        <v>0.23720000684261322</v>
      </c>
      <c r="D3799">
        <v>6134.97802734375</v>
      </c>
    </row>
    <row r="3800" spans="1:4" x14ac:dyDescent="0.3">
      <c r="A3800">
        <v>49.129999999888241</v>
      </c>
      <c r="B3800">
        <v>-752.5997166751356</v>
      </c>
      <c r="C3800">
        <v>0.23739999532699585</v>
      </c>
      <c r="D3800">
        <v>6133.703125</v>
      </c>
    </row>
    <row r="3801" spans="1:4" x14ac:dyDescent="0.3">
      <c r="A3801">
        <v>49.149999999441206</v>
      </c>
      <c r="B3801">
        <v>-752.59937865719507</v>
      </c>
      <c r="C3801">
        <v>0.2378000020980835</v>
      </c>
      <c r="D3801">
        <v>6132.14013671875</v>
      </c>
    </row>
    <row r="3802" spans="1:4" x14ac:dyDescent="0.3">
      <c r="A3802">
        <v>49.169999999925494</v>
      </c>
      <c r="B3802">
        <v>-752.59904987797449</v>
      </c>
      <c r="C3802">
        <v>0.23819999396800995</v>
      </c>
      <c r="D3802">
        <v>6130.23779296875</v>
      </c>
    </row>
    <row r="3803" spans="1:4" x14ac:dyDescent="0.3">
      <c r="A3803">
        <v>49.179999999701977</v>
      </c>
      <c r="B3803">
        <v>-752.59888054117869</v>
      </c>
      <c r="C3803">
        <v>0.23839999735355377</v>
      </c>
      <c r="D3803">
        <v>6129.09375</v>
      </c>
    </row>
    <row r="3804" spans="1:4" x14ac:dyDescent="0.3">
      <c r="A3804">
        <v>49.189999999478459</v>
      </c>
      <c r="B3804">
        <v>-752.59871597275446</v>
      </c>
      <c r="C3804">
        <v>0.2386000007390976</v>
      </c>
      <c r="D3804">
        <v>6127.80859375</v>
      </c>
    </row>
    <row r="3805" spans="1:4" x14ac:dyDescent="0.3">
      <c r="A3805">
        <v>49.200000000186265</v>
      </c>
      <c r="B3805">
        <v>-752.5985449670286</v>
      </c>
      <c r="C3805">
        <v>0.23880000412464142</v>
      </c>
      <c r="D3805">
        <v>6126.3828125</v>
      </c>
    </row>
    <row r="3806" spans="1:4" x14ac:dyDescent="0.3">
      <c r="A3806">
        <v>49.209999999962747</v>
      </c>
      <c r="B3806">
        <v>-752.59837872967432</v>
      </c>
      <c r="C3806">
        <v>0.23919999599456787</v>
      </c>
      <c r="D3806">
        <v>6124.763671875</v>
      </c>
    </row>
    <row r="3807" spans="1:4" x14ac:dyDescent="0.3">
      <c r="A3807">
        <v>49.21999999973923</v>
      </c>
      <c r="B3807">
        <v>-752.59821887001704</v>
      </c>
      <c r="C3807">
        <v>0.23939000070095062</v>
      </c>
      <c r="D3807">
        <v>6122.9404296875</v>
      </c>
    </row>
    <row r="3808" spans="1:4" x14ac:dyDescent="0.3">
      <c r="A3808">
        <v>49.229999999515712</v>
      </c>
      <c r="B3808">
        <v>-752.59805090412806</v>
      </c>
      <c r="C3808">
        <v>0.23960000276565552</v>
      </c>
      <c r="D3808">
        <v>6120.9091796875</v>
      </c>
    </row>
    <row r="3809" spans="1:4" x14ac:dyDescent="0.3">
      <c r="A3809">
        <v>49.240000000223517</v>
      </c>
      <c r="B3809">
        <v>-752.59788115009974</v>
      </c>
      <c r="C3809">
        <v>0.23980000615119934</v>
      </c>
      <c r="D3809">
        <v>6118.63720703125</v>
      </c>
    </row>
    <row r="3810" spans="1:4" x14ac:dyDescent="0.3">
      <c r="A3810">
        <v>49.25</v>
      </c>
      <c r="B3810">
        <v>-752.59771366104792</v>
      </c>
      <c r="C3810">
        <v>0.24018999934196472</v>
      </c>
      <c r="D3810">
        <v>6116.13623046875</v>
      </c>
    </row>
    <row r="3811" spans="1:4" x14ac:dyDescent="0.3">
      <c r="A3811">
        <v>49.259999999776483</v>
      </c>
      <c r="B3811">
        <v>-752.5975456355543</v>
      </c>
      <c r="C3811">
        <v>0.24039000272750854</v>
      </c>
      <c r="D3811">
        <v>6113.3525390625</v>
      </c>
    </row>
    <row r="3812" spans="1:4" x14ac:dyDescent="0.3">
      <c r="A3812">
        <v>49.269999999552965</v>
      </c>
      <c r="B3812">
        <v>-752.59738291487406</v>
      </c>
      <c r="C3812">
        <v>0.24060000479221344</v>
      </c>
      <c r="D3812">
        <v>6110.3046875</v>
      </c>
    </row>
    <row r="3813" spans="1:4" x14ac:dyDescent="0.3">
      <c r="A3813">
        <v>49.28000000026077</v>
      </c>
      <c r="B3813">
        <v>-752.59721220717142</v>
      </c>
      <c r="C3813">
        <v>0.24098999798297882</v>
      </c>
      <c r="D3813">
        <v>6106.9970703125</v>
      </c>
    </row>
    <row r="3814" spans="1:4" x14ac:dyDescent="0.3">
      <c r="A3814">
        <v>49.290000000037253</v>
      </c>
      <c r="B3814">
        <v>-752.59704579100321</v>
      </c>
      <c r="C3814">
        <v>0.24119000136852264</v>
      </c>
      <c r="D3814">
        <v>6103.47216796875</v>
      </c>
    </row>
    <row r="3815" spans="1:4" x14ac:dyDescent="0.3">
      <c r="A3815">
        <v>49.299999999813735</v>
      </c>
      <c r="B3815">
        <v>-752.59687907681177</v>
      </c>
      <c r="C3815">
        <v>0.24140000343322754</v>
      </c>
      <c r="D3815">
        <v>6099.71142578125</v>
      </c>
    </row>
    <row r="3816" spans="1:4" x14ac:dyDescent="0.3">
      <c r="A3816">
        <v>49.309999999590218</v>
      </c>
      <c r="B3816">
        <v>-752.59671367392252</v>
      </c>
      <c r="C3816">
        <v>0.24179999530315399</v>
      </c>
      <c r="D3816">
        <v>6095.7333984375</v>
      </c>
    </row>
    <row r="3817" spans="1:4" x14ac:dyDescent="0.3">
      <c r="A3817">
        <v>49.320000000298023</v>
      </c>
      <c r="B3817">
        <v>-752.59655107245158</v>
      </c>
      <c r="C3817">
        <v>0.24199999868869781</v>
      </c>
      <c r="D3817">
        <v>6091.677734375</v>
      </c>
    </row>
    <row r="3818" spans="1:4" x14ac:dyDescent="0.3">
      <c r="A3818">
        <v>49.330000000074506</v>
      </c>
      <c r="B3818">
        <v>-752.59638143763254</v>
      </c>
      <c r="C3818">
        <v>0.24239000678062439</v>
      </c>
      <c r="D3818">
        <v>6087.52197265625</v>
      </c>
    </row>
    <row r="3819" spans="1:4" x14ac:dyDescent="0.3">
      <c r="A3819">
        <v>49.339999999850988</v>
      </c>
      <c r="B3819">
        <v>-752.59620780930231</v>
      </c>
      <c r="C3819">
        <v>0.24278999865055084</v>
      </c>
      <c r="D3819">
        <v>6083.337890625</v>
      </c>
    </row>
    <row r="3820" spans="1:4" x14ac:dyDescent="0.3">
      <c r="A3820">
        <v>49.349999999627471</v>
      </c>
      <c r="B3820">
        <v>-752.59604252562235</v>
      </c>
      <c r="C3820">
        <v>0.24300000071525574</v>
      </c>
      <c r="D3820">
        <v>6079.2001953125</v>
      </c>
    </row>
    <row r="3821" spans="1:4" x14ac:dyDescent="0.3">
      <c r="A3821">
        <v>49.359999999403954</v>
      </c>
      <c r="B3821">
        <v>-752.59588153347681</v>
      </c>
      <c r="C3821">
        <v>0.24338999390602112</v>
      </c>
      <c r="D3821">
        <v>6075.1923828125</v>
      </c>
    </row>
    <row r="3822" spans="1:4" x14ac:dyDescent="0.3">
      <c r="A3822">
        <v>49.370000000111759</v>
      </c>
      <c r="B3822">
        <v>-752.59571171984385</v>
      </c>
      <c r="C3822">
        <v>0.24359999597072601</v>
      </c>
      <c r="D3822">
        <v>6071.376953125</v>
      </c>
    </row>
    <row r="3823" spans="1:4" x14ac:dyDescent="0.3">
      <c r="A3823">
        <v>49.379999999888241</v>
      </c>
      <c r="B3823">
        <v>-752.59554959521006</v>
      </c>
      <c r="C3823">
        <v>0.24399000406265259</v>
      </c>
      <c r="D3823">
        <v>6067.82861328125</v>
      </c>
    </row>
    <row r="3824" spans="1:4" x14ac:dyDescent="0.3">
      <c r="A3824">
        <v>49.389999999664724</v>
      </c>
      <c r="B3824">
        <v>-752.59538168892573</v>
      </c>
      <c r="C3824">
        <v>0.24420000612735748</v>
      </c>
      <c r="D3824">
        <v>6064.52490234375</v>
      </c>
    </row>
    <row r="3825" spans="1:4" x14ac:dyDescent="0.3">
      <c r="A3825">
        <v>49.399999999441206</v>
      </c>
      <c r="B3825">
        <v>-752.59521265015314</v>
      </c>
      <c r="C3825">
        <v>0.24439999461174011</v>
      </c>
      <c r="D3825">
        <v>6061.5224609375</v>
      </c>
    </row>
    <row r="3826" spans="1:4" x14ac:dyDescent="0.3">
      <c r="A3826">
        <v>49.410000000149012</v>
      </c>
      <c r="B3826">
        <v>-752.59504408821772</v>
      </c>
      <c r="C3826">
        <v>0.24480000138282776</v>
      </c>
      <c r="D3826">
        <v>6058.875</v>
      </c>
    </row>
    <row r="3827" spans="1:4" x14ac:dyDescent="0.3">
      <c r="A3827">
        <v>49.419999999925494</v>
      </c>
      <c r="B3827">
        <v>-752.59488208279322</v>
      </c>
      <c r="C3827">
        <v>0.24500000476837158</v>
      </c>
      <c r="D3827">
        <v>6056.53857421875</v>
      </c>
    </row>
    <row r="3828" spans="1:4" x14ac:dyDescent="0.3">
      <c r="A3828">
        <v>49.429999999701977</v>
      </c>
      <c r="B3828">
        <v>-752.59471530899714</v>
      </c>
      <c r="C3828">
        <v>0.24519999325275421</v>
      </c>
      <c r="D3828">
        <v>6054.58837890625</v>
      </c>
    </row>
    <row r="3829" spans="1:4" x14ac:dyDescent="0.3">
      <c r="A3829">
        <v>49.439999999478459</v>
      </c>
      <c r="B3829">
        <v>-752.5945440648527</v>
      </c>
      <c r="C3829">
        <v>0.24539999663829803</v>
      </c>
      <c r="D3829">
        <v>6052.9921875</v>
      </c>
    </row>
    <row r="3830" spans="1:4" x14ac:dyDescent="0.3">
      <c r="A3830">
        <v>49.450000000186265</v>
      </c>
      <c r="B3830">
        <v>-752.59437681421946</v>
      </c>
      <c r="C3830">
        <v>0.24560000002384186</v>
      </c>
      <c r="D3830">
        <v>6051.6982421875</v>
      </c>
    </row>
    <row r="3831" spans="1:4" x14ac:dyDescent="0.3">
      <c r="A3831">
        <v>49.459999999962747</v>
      </c>
      <c r="B3831">
        <v>-752.59421653732966</v>
      </c>
      <c r="C3831">
        <v>0.24580000340938568</v>
      </c>
      <c r="D3831">
        <v>6050.68896484375</v>
      </c>
    </row>
    <row r="3832" spans="1:4" x14ac:dyDescent="0.3">
      <c r="A3832">
        <v>49.479999999515712</v>
      </c>
      <c r="B3832">
        <v>-752.59387536034296</v>
      </c>
      <c r="C3832">
        <v>0.24619999527931213</v>
      </c>
      <c r="D3832">
        <v>6049.39794921875</v>
      </c>
    </row>
    <row r="3833" spans="1:4" x14ac:dyDescent="0.3">
      <c r="A3833">
        <v>49.540000000037253</v>
      </c>
      <c r="B3833">
        <v>-752.59288759216975</v>
      </c>
      <c r="C3833">
        <v>0.24719999730587006</v>
      </c>
      <c r="D3833">
        <v>6050.48779296875</v>
      </c>
    </row>
    <row r="3834" spans="1:4" x14ac:dyDescent="0.3">
      <c r="A3834">
        <v>49.559999999590218</v>
      </c>
      <c r="B3834">
        <v>-752.59255052790354</v>
      </c>
      <c r="C3834">
        <v>0.24740000069141388</v>
      </c>
      <c r="D3834">
        <v>6052.01025390625</v>
      </c>
    </row>
    <row r="3835" spans="1:4" x14ac:dyDescent="0.3">
      <c r="A3835">
        <v>49.580000000074506</v>
      </c>
      <c r="B3835">
        <v>-752.59221203312586</v>
      </c>
      <c r="C3835">
        <v>0.2476000040769577</v>
      </c>
      <c r="D3835">
        <v>6053.97705078125</v>
      </c>
    </row>
    <row r="3836" spans="1:4" x14ac:dyDescent="0.3">
      <c r="A3836">
        <v>49.589999999850988</v>
      </c>
      <c r="B3836">
        <v>-752.59204567656229</v>
      </c>
      <c r="C3836">
        <v>0.24779999256134033</v>
      </c>
      <c r="D3836">
        <v>6055.0732421875</v>
      </c>
    </row>
    <row r="3837" spans="1:4" x14ac:dyDescent="0.3">
      <c r="A3837">
        <v>49.599999999627471</v>
      </c>
      <c r="B3837">
        <v>-752.59187812790583</v>
      </c>
      <c r="C3837">
        <v>0.24798999726772308</v>
      </c>
      <c r="D3837">
        <v>6056.21044921875</v>
      </c>
    </row>
    <row r="3838" spans="1:4" x14ac:dyDescent="0.3">
      <c r="A3838">
        <v>49.609999999403954</v>
      </c>
      <c r="B3838">
        <v>-752.59171153292368</v>
      </c>
      <c r="C3838">
        <v>0.24799999594688416</v>
      </c>
      <c r="D3838">
        <v>6057.4248046875</v>
      </c>
    </row>
    <row r="3839" spans="1:4" x14ac:dyDescent="0.3">
      <c r="A3839">
        <v>49.620000000111759</v>
      </c>
      <c r="B3839">
        <v>-752.5915452955694</v>
      </c>
      <c r="C3839">
        <v>0.24819999933242798</v>
      </c>
      <c r="D3839">
        <v>6058.67138671875</v>
      </c>
    </row>
    <row r="3840" spans="1:4" x14ac:dyDescent="0.3">
      <c r="A3840">
        <v>49.629999999888241</v>
      </c>
      <c r="B3840">
        <v>-752.59138406500529</v>
      </c>
      <c r="C3840">
        <v>0.24819999933242798</v>
      </c>
      <c r="D3840">
        <v>6059.9501953125</v>
      </c>
    </row>
    <row r="3841" spans="1:4" x14ac:dyDescent="0.3">
      <c r="A3841">
        <v>49.639999999664724</v>
      </c>
      <c r="B3841">
        <v>-752.59121580109309</v>
      </c>
      <c r="C3841">
        <v>0.2484000027179718</v>
      </c>
      <c r="D3841">
        <v>6061.314453125</v>
      </c>
    </row>
    <row r="3842" spans="1:4" x14ac:dyDescent="0.3">
      <c r="A3842">
        <v>49.649999999441206</v>
      </c>
      <c r="B3842">
        <v>-752.59104413971613</v>
      </c>
      <c r="C3842">
        <v>0.24859000742435455</v>
      </c>
      <c r="D3842">
        <v>6062.73681640625</v>
      </c>
    </row>
    <row r="3843" spans="1:4" x14ac:dyDescent="0.3">
      <c r="A3843">
        <v>49.660000000149012</v>
      </c>
      <c r="B3843">
        <v>-752.59087909445475</v>
      </c>
      <c r="C3843">
        <v>0.24860000610351563</v>
      </c>
      <c r="D3843">
        <v>6064.1748046875</v>
      </c>
    </row>
    <row r="3844" spans="1:4" x14ac:dyDescent="0.3">
      <c r="A3844">
        <v>49.669999999925494</v>
      </c>
      <c r="B3844">
        <v>-752.59072096333216</v>
      </c>
      <c r="C3844">
        <v>0.24879999458789825</v>
      </c>
      <c r="D3844">
        <v>6065.6513671875</v>
      </c>
    </row>
    <row r="3845" spans="1:4" x14ac:dyDescent="0.3">
      <c r="A3845">
        <v>49.679999999701977</v>
      </c>
      <c r="B3845">
        <v>-752.59055311665247</v>
      </c>
      <c r="C3845">
        <v>0.24879999458789825</v>
      </c>
      <c r="D3845">
        <v>6067.138671875</v>
      </c>
    </row>
    <row r="3846" spans="1:4" x14ac:dyDescent="0.3">
      <c r="A3846">
        <v>49.689999999478459</v>
      </c>
      <c r="B3846">
        <v>-752.59037621006678</v>
      </c>
      <c r="C3846">
        <v>0.24899999797344208</v>
      </c>
      <c r="D3846">
        <v>6068.6630859375</v>
      </c>
    </row>
    <row r="3847" spans="1:4" x14ac:dyDescent="0.3">
      <c r="A3847">
        <v>49.700000000186265</v>
      </c>
      <c r="B3847">
        <v>-752.59021033034037</v>
      </c>
      <c r="C3847">
        <v>0.24899999797344208</v>
      </c>
      <c r="D3847">
        <v>6070.2119140625</v>
      </c>
    </row>
    <row r="3848" spans="1:4" x14ac:dyDescent="0.3">
      <c r="A3848">
        <v>49.709999999962747</v>
      </c>
      <c r="B3848">
        <v>-752.59004945740412</v>
      </c>
      <c r="C3848">
        <v>0.2492000013589859</v>
      </c>
      <c r="D3848">
        <v>6071.7646484375</v>
      </c>
    </row>
    <row r="3849" spans="1:4" x14ac:dyDescent="0.3">
      <c r="A3849">
        <v>49.71999999973923</v>
      </c>
      <c r="B3849">
        <v>-752.58987904772471</v>
      </c>
      <c r="C3849">
        <v>0.2492000013589859</v>
      </c>
      <c r="D3849">
        <v>6073.3359375</v>
      </c>
    </row>
    <row r="3850" spans="1:4" x14ac:dyDescent="0.3">
      <c r="A3850">
        <v>49.729999999515712</v>
      </c>
      <c r="B3850">
        <v>-752.58971775755595</v>
      </c>
      <c r="C3850">
        <v>0.24940000474452972</v>
      </c>
      <c r="D3850">
        <v>6074.95263671875</v>
      </c>
    </row>
    <row r="3851" spans="1:4" x14ac:dyDescent="0.3">
      <c r="A3851">
        <v>49.740000000223517</v>
      </c>
      <c r="B3851">
        <v>-752.58955038771342</v>
      </c>
      <c r="C3851">
        <v>0.24940000474452972</v>
      </c>
      <c r="D3851">
        <v>6076.5361328125</v>
      </c>
    </row>
    <row r="3852" spans="1:4" x14ac:dyDescent="0.3">
      <c r="A3852">
        <v>49.75</v>
      </c>
      <c r="B3852">
        <v>-752.58937389836024</v>
      </c>
      <c r="C3852">
        <v>0.24959999322891235</v>
      </c>
      <c r="D3852">
        <v>6078.10205078125</v>
      </c>
    </row>
    <row r="3853" spans="1:4" x14ac:dyDescent="0.3">
      <c r="A3853">
        <v>49.759999999776483</v>
      </c>
      <c r="B3853">
        <v>-752.58921684012125</v>
      </c>
      <c r="C3853">
        <v>0.24959999322891235</v>
      </c>
      <c r="D3853">
        <v>6079.66650390625</v>
      </c>
    </row>
    <row r="3854" spans="1:4" x14ac:dyDescent="0.3">
      <c r="A3854">
        <v>49.769999999552965</v>
      </c>
      <c r="B3854">
        <v>-752.58905286774348</v>
      </c>
      <c r="C3854">
        <v>0.24979999661445618</v>
      </c>
      <c r="D3854">
        <v>6081.25830078125</v>
      </c>
    </row>
    <row r="3855" spans="1:4" x14ac:dyDescent="0.3">
      <c r="A3855">
        <v>49.78000000026077</v>
      </c>
      <c r="B3855">
        <v>-752.58888382897089</v>
      </c>
      <c r="C3855">
        <v>0.25</v>
      </c>
      <c r="D3855">
        <v>6082.86083984375</v>
      </c>
    </row>
    <row r="3856" spans="1:4" x14ac:dyDescent="0.3">
      <c r="A3856">
        <v>49.790000000037253</v>
      </c>
      <c r="B3856">
        <v>-752.58871753201197</v>
      </c>
      <c r="C3856">
        <v>0.25</v>
      </c>
      <c r="D3856">
        <v>6084.43994140625</v>
      </c>
    </row>
    <row r="3857" spans="1:4" x14ac:dyDescent="0.3">
      <c r="A3857">
        <v>49.799999999813735</v>
      </c>
      <c r="B3857">
        <v>-752.58855332121561</v>
      </c>
      <c r="C3857">
        <v>0.25</v>
      </c>
      <c r="D3857">
        <v>6086.01513671875</v>
      </c>
    </row>
    <row r="3858" spans="1:4" x14ac:dyDescent="0.3">
      <c r="A3858">
        <v>49.809999999590218</v>
      </c>
      <c r="B3858">
        <v>-752.58837832197855</v>
      </c>
      <c r="C3858">
        <v>0.25020000338554382</v>
      </c>
      <c r="D3858">
        <v>6087.609375</v>
      </c>
    </row>
    <row r="3859" spans="1:4" x14ac:dyDescent="0.3">
      <c r="A3859">
        <v>49.820000000298023</v>
      </c>
      <c r="B3859">
        <v>-752.58820856795023</v>
      </c>
      <c r="C3859">
        <v>0.25040000677108765</v>
      </c>
      <c r="D3859">
        <v>6089.19287109375</v>
      </c>
    </row>
    <row r="3860" spans="1:4" x14ac:dyDescent="0.3">
      <c r="A3860">
        <v>49.830000000074506</v>
      </c>
      <c r="B3860">
        <v>-752.58804948315333</v>
      </c>
      <c r="C3860">
        <v>0.25040000677108765</v>
      </c>
      <c r="D3860">
        <v>6090.763671875</v>
      </c>
    </row>
    <row r="3861" spans="1:4" x14ac:dyDescent="0.3">
      <c r="A3861">
        <v>49.839999999850988</v>
      </c>
      <c r="B3861">
        <v>-752.58789111361216</v>
      </c>
      <c r="C3861">
        <v>0.25060001015663147</v>
      </c>
      <c r="D3861">
        <v>6092.32861328125</v>
      </c>
    </row>
    <row r="3862" spans="1:4" x14ac:dyDescent="0.3">
      <c r="A3862">
        <v>49.849999999627471</v>
      </c>
      <c r="B3862">
        <v>-752.58771766409586</v>
      </c>
      <c r="C3862">
        <v>0.25060001015663147</v>
      </c>
      <c r="D3862">
        <v>6093.875</v>
      </c>
    </row>
    <row r="3863" spans="1:4" x14ac:dyDescent="0.3">
      <c r="A3863">
        <v>49.859999999403954</v>
      </c>
      <c r="B3863">
        <v>-752.58755017504404</v>
      </c>
      <c r="C3863">
        <v>0.25080001354217529</v>
      </c>
      <c r="D3863">
        <v>6095.41748046875</v>
      </c>
    </row>
    <row r="3864" spans="1:4" x14ac:dyDescent="0.3">
      <c r="A3864">
        <v>49.870000000111759</v>
      </c>
      <c r="B3864">
        <v>-752.58737851366709</v>
      </c>
      <c r="C3864">
        <v>0.25080001354217529</v>
      </c>
      <c r="D3864">
        <v>6096.92041015625</v>
      </c>
    </row>
    <row r="3865" spans="1:4" x14ac:dyDescent="0.3">
      <c r="A3865">
        <v>49.879999999888241</v>
      </c>
      <c r="B3865">
        <v>-752.58720971331309</v>
      </c>
      <c r="C3865">
        <v>0.25099998712539673</v>
      </c>
      <c r="D3865">
        <v>6098.39404296875</v>
      </c>
    </row>
    <row r="3866" spans="1:4" x14ac:dyDescent="0.3">
      <c r="A3866">
        <v>49.889999999664724</v>
      </c>
      <c r="B3866">
        <v>-752.58704198584269</v>
      </c>
      <c r="C3866">
        <v>0.25099998712539673</v>
      </c>
      <c r="D3866">
        <v>6099.888671875</v>
      </c>
    </row>
    <row r="3867" spans="1:4" x14ac:dyDescent="0.3">
      <c r="A3867">
        <v>49.899999999441206</v>
      </c>
      <c r="B3867">
        <v>-752.58687872872065</v>
      </c>
      <c r="C3867">
        <v>0.25119999051094055</v>
      </c>
      <c r="D3867">
        <v>6101.36767578125</v>
      </c>
    </row>
    <row r="3868" spans="1:4" x14ac:dyDescent="0.3">
      <c r="A3868">
        <v>49.910000000149012</v>
      </c>
      <c r="B3868">
        <v>-752.58671565041254</v>
      </c>
      <c r="C3868">
        <v>0.2513900101184845</v>
      </c>
      <c r="D3868">
        <v>6102.7958984375</v>
      </c>
    </row>
    <row r="3869" spans="1:4" x14ac:dyDescent="0.3">
      <c r="A3869">
        <v>49.919999999925494</v>
      </c>
      <c r="B3869">
        <v>-752.58654869780253</v>
      </c>
      <c r="C3869">
        <v>0.25139999389648438</v>
      </c>
      <c r="D3869">
        <v>6104.21142578125</v>
      </c>
    </row>
    <row r="3870" spans="1:4" x14ac:dyDescent="0.3">
      <c r="A3870">
        <v>49.929999999701977</v>
      </c>
      <c r="B3870">
        <v>-752.58638347372721</v>
      </c>
      <c r="C3870">
        <v>0.25139999389648438</v>
      </c>
      <c r="D3870">
        <v>6105.548828125</v>
      </c>
    </row>
    <row r="3871" spans="1:4" x14ac:dyDescent="0.3">
      <c r="A3871">
        <v>49.939999999478459</v>
      </c>
      <c r="B3871">
        <v>-752.58621485218714</v>
      </c>
      <c r="C3871">
        <v>0.2515999972820282</v>
      </c>
      <c r="D3871">
        <v>6106.88720703125</v>
      </c>
    </row>
    <row r="3872" spans="1:4" x14ac:dyDescent="0.3">
      <c r="A3872">
        <v>49.950000000186265</v>
      </c>
      <c r="B3872">
        <v>-752.58604551539133</v>
      </c>
      <c r="C3872">
        <v>0.25180000066757202</v>
      </c>
      <c r="D3872">
        <v>6108.2080078125</v>
      </c>
    </row>
    <row r="3873" spans="1:4" x14ac:dyDescent="0.3">
      <c r="A3873">
        <v>49.959999999962747</v>
      </c>
      <c r="B3873">
        <v>-752.58588029131602</v>
      </c>
      <c r="C3873">
        <v>0.25180000066757202</v>
      </c>
      <c r="D3873">
        <v>6109.4970703125</v>
      </c>
    </row>
    <row r="3874" spans="1:4" x14ac:dyDescent="0.3">
      <c r="A3874">
        <v>49.96999999973923</v>
      </c>
      <c r="B3874">
        <v>-752.5857156036825</v>
      </c>
      <c r="C3874">
        <v>0.25200000405311584</v>
      </c>
      <c r="D3874">
        <v>6110.74072265625</v>
      </c>
    </row>
    <row r="3875" spans="1:4" x14ac:dyDescent="0.3">
      <c r="A3875">
        <v>49.979999999515712</v>
      </c>
      <c r="B3875">
        <v>-752.5855507968397</v>
      </c>
      <c r="C3875">
        <v>0.25200000405311584</v>
      </c>
      <c r="D3875">
        <v>6111.94580078125</v>
      </c>
    </row>
    <row r="3876" spans="1:4" x14ac:dyDescent="0.3">
      <c r="A3876">
        <v>49.990000000223517</v>
      </c>
      <c r="B3876">
        <v>-752.58538420185755</v>
      </c>
      <c r="C3876">
        <v>0.25220000743865967</v>
      </c>
      <c r="D3876">
        <v>6113.0947265625</v>
      </c>
    </row>
    <row r="3877" spans="1:4" x14ac:dyDescent="0.3">
      <c r="A3877">
        <v>50</v>
      </c>
      <c r="B3877">
        <v>-752.58521814331721</v>
      </c>
      <c r="C3877">
        <v>0.25220000743865967</v>
      </c>
      <c r="D3877">
        <v>6114.1806640625</v>
      </c>
    </row>
    <row r="3878" spans="1:4" x14ac:dyDescent="0.3">
      <c r="A3878">
        <v>50.009999999776483</v>
      </c>
      <c r="B3878">
        <v>-752.58504928335856</v>
      </c>
      <c r="C3878">
        <v>0.25240001082420349</v>
      </c>
      <c r="D3878">
        <v>6115.2490234375</v>
      </c>
    </row>
    <row r="3879" spans="1:4" x14ac:dyDescent="0.3">
      <c r="A3879">
        <v>50.019999999552965</v>
      </c>
      <c r="B3879">
        <v>-752.58488179430674</v>
      </c>
      <c r="C3879">
        <v>0.25259000062942505</v>
      </c>
      <c r="D3879">
        <v>6116.3017578125</v>
      </c>
    </row>
    <row r="3880" spans="1:4" x14ac:dyDescent="0.3">
      <c r="A3880">
        <v>50.03000000026077</v>
      </c>
      <c r="B3880">
        <v>-752.58471764311503</v>
      </c>
      <c r="C3880">
        <v>0.25260001420974731</v>
      </c>
      <c r="D3880">
        <v>6117.32861328125</v>
      </c>
    </row>
    <row r="3881" spans="1:4" x14ac:dyDescent="0.3">
      <c r="A3881">
        <v>50.049999999813735</v>
      </c>
      <c r="B3881">
        <v>-752.58437378391932</v>
      </c>
      <c r="C3881">
        <v>0.25279998779296875</v>
      </c>
      <c r="D3881">
        <v>6119.20458984375</v>
      </c>
    </row>
    <row r="3882" spans="1:4" x14ac:dyDescent="0.3">
      <c r="A3882">
        <v>50.070000000298023</v>
      </c>
      <c r="B3882">
        <v>-752.58404411062907</v>
      </c>
      <c r="C3882">
        <v>0.2531999945640564</v>
      </c>
      <c r="D3882">
        <v>6120.94091796875</v>
      </c>
    </row>
    <row r="3883" spans="1:4" x14ac:dyDescent="0.3">
      <c r="A3883">
        <v>50.089999999850988</v>
      </c>
      <c r="B3883">
        <v>-752.58371837124537</v>
      </c>
      <c r="C3883">
        <v>0.25339999794960022</v>
      </c>
      <c r="D3883">
        <v>6122.478515625</v>
      </c>
    </row>
    <row r="3884" spans="1:4" x14ac:dyDescent="0.3">
      <c r="A3884">
        <v>50.109999999403954</v>
      </c>
      <c r="B3884">
        <v>-752.58337761149119</v>
      </c>
      <c r="C3884">
        <v>0.25360000133514404</v>
      </c>
      <c r="D3884">
        <v>6123.84423828125</v>
      </c>
    </row>
    <row r="3885" spans="1:4" x14ac:dyDescent="0.3">
      <c r="A3885">
        <v>50.129999999888241</v>
      </c>
      <c r="B3885">
        <v>-752.58304519638727</v>
      </c>
      <c r="C3885">
        <v>0.25400000810623169</v>
      </c>
      <c r="D3885">
        <v>6124.9814453125</v>
      </c>
    </row>
    <row r="3886" spans="1:4" x14ac:dyDescent="0.3">
      <c r="A3886">
        <v>50.160000000149012</v>
      </c>
      <c r="B3886">
        <v>-752.58254886851023</v>
      </c>
      <c r="C3886">
        <v>0.25440001487731934</v>
      </c>
      <c r="D3886">
        <v>6126.3232421875</v>
      </c>
    </row>
    <row r="3887" spans="1:4" x14ac:dyDescent="0.3">
      <c r="A3887">
        <v>50.200000000186265</v>
      </c>
      <c r="B3887">
        <v>-752.58187837586115</v>
      </c>
      <c r="C3887">
        <v>0.25499999523162842</v>
      </c>
      <c r="D3887">
        <v>6127.46484375</v>
      </c>
    </row>
    <row r="3888" spans="1:4" x14ac:dyDescent="0.3">
      <c r="A3888">
        <v>50.299999999813735</v>
      </c>
      <c r="B3888">
        <v>-752.58021153197001</v>
      </c>
      <c r="C3888">
        <v>0.25639998912811279</v>
      </c>
      <c r="D3888">
        <v>6127.93798828125</v>
      </c>
    </row>
    <row r="3889" spans="1:4" x14ac:dyDescent="0.3">
      <c r="A3889">
        <v>50.399999999441206</v>
      </c>
      <c r="B3889">
        <v>-752.57854641661356</v>
      </c>
      <c r="C3889">
        <v>0.25799998641014099</v>
      </c>
      <c r="D3889">
        <v>6127.03173828125</v>
      </c>
    </row>
    <row r="3890" spans="1:4" x14ac:dyDescent="0.3">
      <c r="A3890">
        <v>50.5</v>
      </c>
      <c r="B3890">
        <v>-752.57687969193171</v>
      </c>
      <c r="C3890">
        <v>0.25960001349449158</v>
      </c>
      <c r="D3890">
        <v>6126.5888671875</v>
      </c>
    </row>
    <row r="3891" spans="1:4" x14ac:dyDescent="0.3">
      <c r="A3891">
        <v>50.599999999627471</v>
      </c>
      <c r="B3891">
        <v>-752.57521642431925</v>
      </c>
      <c r="C3891">
        <v>0.26120001077651978</v>
      </c>
      <c r="D3891">
        <v>6127.3671875</v>
      </c>
    </row>
    <row r="3892" spans="1:4" x14ac:dyDescent="0.3">
      <c r="A3892">
        <v>50.660000000149012</v>
      </c>
      <c r="B3892">
        <v>-752.57421578154276</v>
      </c>
      <c r="C3892">
        <v>0.26199999451637268</v>
      </c>
      <c r="D3892">
        <v>6128.41748046875</v>
      </c>
    </row>
    <row r="3893" spans="1:4" x14ac:dyDescent="0.3">
      <c r="A3893">
        <v>50.71999999973923</v>
      </c>
      <c r="B3893">
        <v>-752.57321335062693</v>
      </c>
      <c r="C3893">
        <v>0.2630000114440918</v>
      </c>
      <c r="D3893">
        <v>6129.41845703125</v>
      </c>
    </row>
    <row r="3894" spans="1:4" x14ac:dyDescent="0.3">
      <c r="A3894">
        <v>50.799999999813735</v>
      </c>
      <c r="B3894">
        <v>-752.5718799947233</v>
      </c>
      <c r="C3894">
        <v>0.26418998837471008</v>
      </c>
      <c r="D3894">
        <v>6130.5263671875</v>
      </c>
    </row>
    <row r="3895" spans="1:4" x14ac:dyDescent="0.3">
      <c r="A3895">
        <v>50.859999999403954</v>
      </c>
      <c r="B3895">
        <v>-752.57089031920145</v>
      </c>
      <c r="C3895">
        <v>0.26499998569488525</v>
      </c>
      <c r="D3895">
        <v>6131.64306640625</v>
      </c>
    </row>
    <row r="3896" spans="1:4" x14ac:dyDescent="0.3">
      <c r="A3896">
        <v>50.910000000149012</v>
      </c>
      <c r="B3896">
        <v>-752.57005382761668</v>
      </c>
      <c r="C3896">
        <v>0.26578998565673828</v>
      </c>
      <c r="D3896">
        <v>6132.79296875</v>
      </c>
    </row>
    <row r="3897" spans="1:4" x14ac:dyDescent="0.3">
      <c r="A3897">
        <v>50.959999999962747</v>
      </c>
      <c r="B3897">
        <v>-752.56921578631113</v>
      </c>
      <c r="C3897">
        <v>0.26658999919891357</v>
      </c>
      <c r="D3897">
        <v>6133.87744140625</v>
      </c>
    </row>
    <row r="3898" spans="1:4" x14ac:dyDescent="0.3">
      <c r="A3898">
        <v>51.009999999776483</v>
      </c>
      <c r="B3898">
        <v>-752.56837899670313</v>
      </c>
      <c r="C3898">
        <v>0.26719999313354492</v>
      </c>
      <c r="D3898">
        <v>6134.94580078125</v>
      </c>
    </row>
    <row r="3899" spans="1:4" x14ac:dyDescent="0.3">
      <c r="A3899">
        <v>51.059999999590218</v>
      </c>
      <c r="B3899">
        <v>-752.56754804835032</v>
      </c>
      <c r="C3899">
        <v>0.26800000667572021</v>
      </c>
      <c r="D3899">
        <v>6135.94970703125</v>
      </c>
    </row>
    <row r="3900" spans="1:4" x14ac:dyDescent="0.3">
      <c r="A3900">
        <v>51.139999999664724</v>
      </c>
      <c r="B3900">
        <v>-752.56621016249369</v>
      </c>
      <c r="C3900">
        <v>0.26919999718666077</v>
      </c>
      <c r="D3900">
        <v>6136.998046875</v>
      </c>
    </row>
    <row r="3901" spans="1:4" x14ac:dyDescent="0.3">
      <c r="A3901">
        <v>51.240000000223517</v>
      </c>
      <c r="B3901">
        <v>-752.56454594120692</v>
      </c>
      <c r="C3901">
        <v>0.27059999108314514</v>
      </c>
      <c r="D3901">
        <v>6137.646484375</v>
      </c>
    </row>
    <row r="3902" spans="1:4" x14ac:dyDescent="0.3">
      <c r="A3902">
        <v>51.339999999850988</v>
      </c>
      <c r="B3902">
        <v>-752.56288332924555</v>
      </c>
      <c r="C3902">
        <v>0.27219998836517334</v>
      </c>
      <c r="D3902">
        <v>6138.1201171875</v>
      </c>
    </row>
    <row r="3903" spans="1:4" x14ac:dyDescent="0.3">
      <c r="A3903">
        <v>51.439999999478459</v>
      </c>
      <c r="B3903">
        <v>-752.56121457800577</v>
      </c>
      <c r="C3903">
        <v>0.27379998564720154</v>
      </c>
      <c r="D3903">
        <v>6138.568359375</v>
      </c>
    </row>
    <row r="3904" spans="1:4" x14ac:dyDescent="0.3">
      <c r="A3904">
        <v>51.540000000037253</v>
      </c>
      <c r="B3904">
        <v>-752.55953915104578</v>
      </c>
      <c r="C3904">
        <v>0.27538999915122986</v>
      </c>
      <c r="D3904">
        <v>6138.71142578125</v>
      </c>
    </row>
    <row r="3905" spans="1:4" x14ac:dyDescent="0.3">
      <c r="A3905">
        <v>51.639999999664724</v>
      </c>
      <c r="B3905">
        <v>-752.55787963852595</v>
      </c>
      <c r="C3905">
        <v>0.2768000066280365</v>
      </c>
      <c r="D3905">
        <v>6139.1611328125</v>
      </c>
    </row>
    <row r="3906" spans="1:4" x14ac:dyDescent="0.3">
      <c r="A3906">
        <v>51.71999999973923</v>
      </c>
      <c r="B3906">
        <v>-752.55654699787806</v>
      </c>
      <c r="C3906">
        <v>0.27799001336097717</v>
      </c>
      <c r="D3906">
        <v>6140.25927734375</v>
      </c>
    </row>
    <row r="3907" spans="1:4" x14ac:dyDescent="0.3">
      <c r="A3907">
        <v>51.78000000026077</v>
      </c>
      <c r="B3907">
        <v>-752.55554897770594</v>
      </c>
      <c r="C3907">
        <v>0.27880001068115234</v>
      </c>
      <c r="D3907">
        <v>6141.4423828125</v>
      </c>
    </row>
    <row r="3908" spans="1:4" x14ac:dyDescent="0.3">
      <c r="A3908">
        <v>51.830000000074506</v>
      </c>
      <c r="B3908">
        <v>-752.55471636042307</v>
      </c>
      <c r="C3908">
        <v>0.27959999442100525</v>
      </c>
      <c r="D3908">
        <v>6142.49169921875</v>
      </c>
    </row>
    <row r="3909" spans="1:4" x14ac:dyDescent="0.3">
      <c r="A3909">
        <v>51.879999999888241</v>
      </c>
      <c r="B3909">
        <v>-752.55388064369868</v>
      </c>
      <c r="C3909">
        <v>0.28040000796318054</v>
      </c>
      <c r="D3909">
        <v>6143.525390625</v>
      </c>
    </row>
    <row r="3910" spans="1:4" x14ac:dyDescent="0.3">
      <c r="A3910">
        <v>51.939999999478459</v>
      </c>
      <c r="B3910">
        <v>-752.55287690148066</v>
      </c>
      <c r="C3910">
        <v>0.28119999170303345</v>
      </c>
      <c r="D3910">
        <v>6144.607421875</v>
      </c>
    </row>
    <row r="3911" spans="1:4" x14ac:dyDescent="0.3">
      <c r="A3911">
        <v>52.03000000026077</v>
      </c>
      <c r="B3911">
        <v>-752.5513830898733</v>
      </c>
      <c r="C3911">
        <v>0.28259998559951782</v>
      </c>
      <c r="D3911">
        <v>6145.69189453125</v>
      </c>
    </row>
    <row r="3912" spans="1:4" x14ac:dyDescent="0.3">
      <c r="A3912">
        <v>52.109999999403954</v>
      </c>
      <c r="B3912">
        <v>-752.5500500319929</v>
      </c>
      <c r="C3912">
        <v>0.28380000591278076</v>
      </c>
      <c r="D3912">
        <v>6146.72802734375</v>
      </c>
    </row>
    <row r="3913" spans="1:4" x14ac:dyDescent="0.3">
      <c r="A3913">
        <v>52.189999999478459</v>
      </c>
      <c r="B3913">
        <v>-752.54871643767069</v>
      </c>
      <c r="C3913">
        <v>0.28479999303817749</v>
      </c>
      <c r="D3913">
        <v>6147.7646484375</v>
      </c>
    </row>
    <row r="3914" spans="1:4" x14ac:dyDescent="0.3">
      <c r="A3914">
        <v>52.290000000037253</v>
      </c>
      <c r="B3914">
        <v>-752.5470455406637</v>
      </c>
      <c r="C3914">
        <v>0.28639999032020569</v>
      </c>
      <c r="D3914">
        <v>6148.80322265625</v>
      </c>
    </row>
    <row r="3915" spans="1:4" x14ac:dyDescent="0.3">
      <c r="A3915">
        <v>52.370000000111759</v>
      </c>
      <c r="B3915">
        <v>-752.54570878729533</v>
      </c>
      <c r="C3915">
        <v>0.2874000072479248</v>
      </c>
      <c r="D3915">
        <v>6149.9853515625</v>
      </c>
    </row>
    <row r="3916" spans="1:4" x14ac:dyDescent="0.3">
      <c r="A3916">
        <v>52.439999999478459</v>
      </c>
      <c r="B3916">
        <v>-752.54455925211619</v>
      </c>
      <c r="C3916">
        <v>0.28839999437332153</v>
      </c>
      <c r="D3916">
        <v>6151.12744140625</v>
      </c>
    </row>
    <row r="3917" spans="1:4" x14ac:dyDescent="0.3">
      <c r="A3917">
        <v>52.509999999776483</v>
      </c>
      <c r="B3917">
        <v>-752.54337729201029</v>
      </c>
      <c r="C3917">
        <v>0.28940001130104065</v>
      </c>
      <c r="D3917">
        <v>6152.1337890625</v>
      </c>
    </row>
    <row r="3918" spans="1:4" x14ac:dyDescent="0.3">
      <c r="A3918">
        <v>52.609999999403954</v>
      </c>
      <c r="B3918">
        <v>-752.54172302469919</v>
      </c>
      <c r="C3918">
        <v>0.29098999500274658</v>
      </c>
      <c r="D3918">
        <v>6152.59130859375</v>
      </c>
    </row>
    <row r="3919" spans="1:4" x14ac:dyDescent="0.3">
      <c r="A3919">
        <v>52.709999999962747</v>
      </c>
      <c r="B3919">
        <v>-752.54004670366953</v>
      </c>
      <c r="C3919">
        <v>0.29240000247955322</v>
      </c>
      <c r="D3919">
        <v>6152.1357421875</v>
      </c>
    </row>
    <row r="3920" spans="1:4" x14ac:dyDescent="0.3">
      <c r="A3920">
        <v>52.809999999590218</v>
      </c>
      <c r="B3920">
        <v>-752.53838284001063</v>
      </c>
      <c r="C3920">
        <v>0.29379001259803772</v>
      </c>
      <c r="D3920">
        <v>6151.12255859375</v>
      </c>
    </row>
    <row r="3921" spans="1:4" x14ac:dyDescent="0.3">
      <c r="A3921">
        <v>52.910000000149012</v>
      </c>
      <c r="B3921">
        <v>-752.536705505702</v>
      </c>
      <c r="C3921">
        <v>0.29499998688697815</v>
      </c>
      <c r="D3921">
        <v>6151.025390625</v>
      </c>
    </row>
    <row r="3922" spans="1:4" x14ac:dyDescent="0.3">
      <c r="A3922">
        <v>53.009999999776483</v>
      </c>
      <c r="B3922">
        <v>-752.53504819855402</v>
      </c>
      <c r="C3922">
        <v>0.29620000720024109</v>
      </c>
      <c r="D3922">
        <v>6151.38818359375</v>
      </c>
    </row>
    <row r="3923" spans="1:4" x14ac:dyDescent="0.3">
      <c r="A3923">
        <v>53.109999999403954</v>
      </c>
      <c r="B3923">
        <v>-752.53337795719813</v>
      </c>
      <c r="C3923">
        <v>0.29739999771118164</v>
      </c>
      <c r="D3923">
        <v>6150.859375</v>
      </c>
    </row>
    <row r="3924" spans="1:4" x14ac:dyDescent="0.3">
      <c r="A3924">
        <v>53.169999999925494</v>
      </c>
      <c r="B3924">
        <v>-752.53238530144404</v>
      </c>
      <c r="C3924">
        <v>0.29820001125335693</v>
      </c>
      <c r="D3924">
        <v>6149.82177734375</v>
      </c>
    </row>
    <row r="3925" spans="1:4" x14ac:dyDescent="0.3">
      <c r="A3925">
        <v>53.21999999973923</v>
      </c>
      <c r="B3925">
        <v>-752.53154612765024</v>
      </c>
      <c r="C3925">
        <v>0.29859998822212219</v>
      </c>
      <c r="D3925">
        <v>6148.54833984375</v>
      </c>
    </row>
    <row r="3926" spans="1:4" x14ac:dyDescent="0.3">
      <c r="A3926">
        <v>53.259999999776483</v>
      </c>
      <c r="B3926">
        <v>-752.53088356241892</v>
      </c>
      <c r="C3926">
        <v>0.29919001460075378</v>
      </c>
      <c r="D3926">
        <v>6147.31591796875</v>
      </c>
    </row>
    <row r="3927" spans="1:4" x14ac:dyDescent="0.3">
      <c r="A3927">
        <v>53.290000000037253</v>
      </c>
      <c r="B3927">
        <v>-752.53038645968149</v>
      </c>
      <c r="C3927">
        <v>0.29940000176429749</v>
      </c>
      <c r="D3927">
        <v>6146.28369140625</v>
      </c>
    </row>
    <row r="3928" spans="1:4" x14ac:dyDescent="0.3">
      <c r="A3928">
        <v>53.320000000298023</v>
      </c>
      <c r="B3928">
        <v>-752.52987958178232</v>
      </c>
      <c r="C3928">
        <v>0.29980000853538513</v>
      </c>
      <c r="D3928">
        <v>6145.20068359375</v>
      </c>
    </row>
    <row r="3929" spans="1:4" x14ac:dyDescent="0.3">
      <c r="A3929">
        <v>53.349999999627471</v>
      </c>
      <c r="B3929">
        <v>-752.52938164457987</v>
      </c>
      <c r="C3929">
        <v>0.30000001192092896</v>
      </c>
      <c r="D3929">
        <v>6144.0771484375</v>
      </c>
    </row>
    <row r="3930" spans="1:4" x14ac:dyDescent="0.3">
      <c r="A3930">
        <v>53.379999999888241</v>
      </c>
      <c r="B3930">
        <v>-752.5288816808195</v>
      </c>
      <c r="C3930">
        <v>0.30039998888969421</v>
      </c>
      <c r="D3930">
        <v>6142.91259765625</v>
      </c>
    </row>
    <row r="3931" spans="1:4" x14ac:dyDescent="0.3">
      <c r="A3931">
        <v>53.410000000149012</v>
      </c>
      <c r="B3931">
        <v>-752.52837945208262</v>
      </c>
      <c r="C3931">
        <v>0.30059999227523804</v>
      </c>
      <c r="D3931">
        <v>6141.798828125</v>
      </c>
    </row>
    <row r="3932" spans="1:4" x14ac:dyDescent="0.3">
      <c r="A3932">
        <v>53.439999999478459</v>
      </c>
      <c r="B3932">
        <v>-752.52788199171732</v>
      </c>
      <c r="C3932">
        <v>0.30098998546600342</v>
      </c>
      <c r="D3932">
        <v>6140.7626953125</v>
      </c>
    </row>
    <row r="3933" spans="1:4" x14ac:dyDescent="0.3">
      <c r="A3933">
        <v>53.479999999515712</v>
      </c>
      <c r="B3933">
        <v>-752.5272154329748</v>
      </c>
      <c r="C3933">
        <v>0.30120000243186951</v>
      </c>
      <c r="D3933">
        <v>6139.6015625</v>
      </c>
    </row>
    <row r="3934" spans="1:4" x14ac:dyDescent="0.3">
      <c r="A3934">
        <v>53.53000000026077</v>
      </c>
      <c r="B3934">
        <v>-752.52638216004084</v>
      </c>
      <c r="C3934">
        <v>0.30160000920295715</v>
      </c>
      <c r="D3934">
        <v>6138.53125</v>
      </c>
    </row>
    <row r="3935" spans="1:4" x14ac:dyDescent="0.3">
      <c r="A3935">
        <v>53.629999999888241</v>
      </c>
      <c r="B3935">
        <v>-752.52471477970789</v>
      </c>
      <c r="C3935">
        <v>0.30239999294281006</v>
      </c>
      <c r="D3935">
        <v>6137.55224609375</v>
      </c>
    </row>
    <row r="3936" spans="1:4" x14ac:dyDescent="0.3">
      <c r="A3936">
        <v>53.729999999515712</v>
      </c>
      <c r="B3936">
        <v>-752.52304793581675</v>
      </c>
      <c r="C3936">
        <v>0.30300000309944153</v>
      </c>
      <c r="D3936">
        <v>6138.4599609375</v>
      </c>
    </row>
    <row r="3937" spans="1:4" x14ac:dyDescent="0.3">
      <c r="A3937">
        <v>53.790000000037253</v>
      </c>
      <c r="B3937">
        <v>-752.5220502732725</v>
      </c>
      <c r="C3937">
        <v>0.30340000987052917</v>
      </c>
      <c r="D3937">
        <v>6139.46533203125</v>
      </c>
    </row>
    <row r="3938" spans="1:4" x14ac:dyDescent="0.3">
      <c r="A3938">
        <v>53.859999999403954</v>
      </c>
      <c r="B3938">
        <v>-752.52087486967753</v>
      </c>
      <c r="C3938">
        <v>0.30399000644683838</v>
      </c>
      <c r="D3938">
        <v>6140.62109375</v>
      </c>
    </row>
    <row r="3939" spans="1:4" x14ac:dyDescent="0.3">
      <c r="A3939">
        <v>53.919999999925494</v>
      </c>
      <c r="B3939">
        <v>-752.51987774357508</v>
      </c>
      <c r="C3939">
        <v>0.30419999361038208</v>
      </c>
      <c r="D3939">
        <v>6141.724609375</v>
      </c>
    </row>
    <row r="3940" spans="1:4" x14ac:dyDescent="0.3">
      <c r="A3940">
        <v>53.990000000223517</v>
      </c>
      <c r="B3940">
        <v>-752.51871783718775</v>
      </c>
      <c r="C3940">
        <v>0.30460000038146973</v>
      </c>
      <c r="D3940">
        <v>6142.77001953125</v>
      </c>
    </row>
    <row r="3941" spans="1:4" x14ac:dyDescent="0.3">
      <c r="A3941">
        <v>54.089999999850988</v>
      </c>
      <c r="B3941">
        <v>-752.51705039725016</v>
      </c>
      <c r="C3941">
        <v>0.3052000105381012</v>
      </c>
      <c r="D3941">
        <v>6143.53662109375</v>
      </c>
    </row>
    <row r="3942" spans="1:4" x14ac:dyDescent="0.3">
      <c r="A3942">
        <v>54.189999999478459</v>
      </c>
      <c r="B3942">
        <v>-752.51538081154536</v>
      </c>
      <c r="C3942">
        <v>0.30579999089241028</v>
      </c>
      <c r="D3942">
        <v>6142.2919921875</v>
      </c>
    </row>
    <row r="3943" spans="1:4" x14ac:dyDescent="0.3">
      <c r="A3943">
        <v>54.21999999973923</v>
      </c>
      <c r="B3943">
        <v>-752.51488335118006</v>
      </c>
      <c r="C3943">
        <v>0.3059999942779541</v>
      </c>
      <c r="D3943">
        <v>6141.2451171875</v>
      </c>
    </row>
    <row r="3944" spans="1:4" x14ac:dyDescent="0.3">
      <c r="A3944">
        <v>54.25</v>
      </c>
      <c r="B3944">
        <v>-752.51438106283854</v>
      </c>
      <c r="C3944">
        <v>0.30619999766349792</v>
      </c>
      <c r="D3944">
        <v>6139.9365234375</v>
      </c>
    </row>
    <row r="3945" spans="1:4" x14ac:dyDescent="0.3">
      <c r="A3945">
        <v>54.269999999552965</v>
      </c>
      <c r="B3945">
        <v>-752.51405121073435</v>
      </c>
      <c r="C3945">
        <v>0.30619999766349792</v>
      </c>
      <c r="D3945">
        <v>6138.84814453125</v>
      </c>
    </row>
    <row r="3946" spans="1:4" x14ac:dyDescent="0.3">
      <c r="A3946">
        <v>54.290000000037253</v>
      </c>
      <c r="B3946">
        <v>-752.51371122584055</v>
      </c>
      <c r="C3946">
        <v>0.30640000104904175</v>
      </c>
      <c r="D3946">
        <v>6137.607421875</v>
      </c>
    </row>
    <row r="3947" spans="1:4" x14ac:dyDescent="0.3">
      <c r="A3947">
        <v>54.309999999590218</v>
      </c>
      <c r="B3947">
        <v>-752.51338345989893</v>
      </c>
      <c r="C3947">
        <v>0.30660000443458557</v>
      </c>
      <c r="D3947">
        <v>6136.2666015625</v>
      </c>
    </row>
    <row r="3948" spans="1:4" x14ac:dyDescent="0.3">
      <c r="A3948">
        <v>54.330000000074506</v>
      </c>
      <c r="B3948">
        <v>-752.5130500911207</v>
      </c>
      <c r="C3948">
        <v>0.30678999423980713</v>
      </c>
      <c r="D3948">
        <v>6134.7294921875</v>
      </c>
    </row>
    <row r="3949" spans="1:4" x14ac:dyDescent="0.3">
      <c r="A3949">
        <v>54.349999999627471</v>
      </c>
      <c r="B3949">
        <v>-752.51270492062281</v>
      </c>
      <c r="C3949">
        <v>0.30698999762535095</v>
      </c>
      <c r="D3949">
        <v>6132.98828125</v>
      </c>
    </row>
    <row r="3950" spans="1:4" x14ac:dyDescent="0.3">
      <c r="A3950">
        <v>54.370000000111759</v>
      </c>
      <c r="B3950">
        <v>-752.51238120779703</v>
      </c>
      <c r="C3950">
        <v>0.30719000101089478</v>
      </c>
      <c r="D3950">
        <v>6131.07666015625</v>
      </c>
    </row>
    <row r="3951" spans="1:4" x14ac:dyDescent="0.3">
      <c r="A3951">
        <v>54.379999999888241</v>
      </c>
      <c r="B3951">
        <v>-752.51221932158182</v>
      </c>
      <c r="C3951">
        <v>0.30720001459121704</v>
      </c>
      <c r="D3951">
        <v>6130.06298828125</v>
      </c>
    </row>
    <row r="3952" spans="1:4" x14ac:dyDescent="0.3">
      <c r="A3952">
        <v>54.389999999664724</v>
      </c>
      <c r="B3952">
        <v>-752.51205385908793</v>
      </c>
      <c r="C3952">
        <v>0.30720001459121704</v>
      </c>
      <c r="D3952">
        <v>6128.97802734375</v>
      </c>
    </row>
    <row r="3953" spans="1:4" x14ac:dyDescent="0.3">
      <c r="A3953">
        <v>54.399999999441206</v>
      </c>
      <c r="B3953">
        <v>-752.51188291296671</v>
      </c>
      <c r="C3953">
        <v>0.30739998817443848</v>
      </c>
      <c r="D3953">
        <v>6127.79638671875</v>
      </c>
    </row>
    <row r="3954" spans="1:4" x14ac:dyDescent="0.3">
      <c r="A3954">
        <v>54.410000000149012</v>
      </c>
      <c r="B3954">
        <v>-752.51171429142664</v>
      </c>
      <c r="C3954">
        <v>0.3075999915599823</v>
      </c>
      <c r="D3954">
        <v>6126.5478515625</v>
      </c>
    </row>
    <row r="3955" spans="1:4" x14ac:dyDescent="0.3">
      <c r="A3955">
        <v>54.419999999925494</v>
      </c>
      <c r="B3955">
        <v>-752.51154495463084</v>
      </c>
      <c r="C3955">
        <v>0.3075999915599823</v>
      </c>
      <c r="D3955">
        <v>6125.19970703125</v>
      </c>
    </row>
    <row r="3956" spans="1:4" x14ac:dyDescent="0.3">
      <c r="A3956">
        <v>54.429999999701977</v>
      </c>
      <c r="B3956">
        <v>-752.51137919411372</v>
      </c>
      <c r="C3956">
        <v>0.30779999494552612</v>
      </c>
      <c r="D3956">
        <v>6123.76806640625</v>
      </c>
    </row>
    <row r="3957" spans="1:4" x14ac:dyDescent="0.3">
      <c r="A3957">
        <v>54.439999999478459</v>
      </c>
      <c r="B3957">
        <v>-752.5112179635496</v>
      </c>
      <c r="C3957">
        <v>0.30779999494552612</v>
      </c>
      <c r="D3957">
        <v>6122.265625</v>
      </c>
    </row>
    <row r="3958" spans="1:4" x14ac:dyDescent="0.3">
      <c r="A3958">
        <v>54.450000000186265</v>
      </c>
      <c r="B3958">
        <v>-752.51104993805598</v>
      </c>
      <c r="C3958">
        <v>0.30799999833106995</v>
      </c>
      <c r="D3958">
        <v>6120.65869140625</v>
      </c>
    </row>
    <row r="3959" spans="1:4" x14ac:dyDescent="0.3">
      <c r="A3959">
        <v>54.459999999962747</v>
      </c>
      <c r="B3959">
        <v>-752.51087976679514</v>
      </c>
      <c r="C3959">
        <v>0.30820000171661377</v>
      </c>
      <c r="D3959">
        <v>6118.89990234375</v>
      </c>
    </row>
    <row r="3960" spans="1:4" x14ac:dyDescent="0.3">
      <c r="A3960">
        <v>54.46999999973923</v>
      </c>
      <c r="B3960">
        <v>-752.51072241053294</v>
      </c>
      <c r="C3960">
        <v>0.30838999152183533</v>
      </c>
      <c r="D3960">
        <v>6116.99560546875</v>
      </c>
    </row>
    <row r="3961" spans="1:4" x14ac:dyDescent="0.3">
      <c r="A3961">
        <v>54.479999999515712</v>
      </c>
      <c r="B3961">
        <v>-752.51055003390024</v>
      </c>
      <c r="C3961">
        <v>0.30840000510215759</v>
      </c>
      <c r="D3961">
        <v>6114.9169921875</v>
      </c>
    </row>
    <row r="3962" spans="1:4" x14ac:dyDescent="0.3">
      <c r="A3962">
        <v>54.490000000223517</v>
      </c>
      <c r="B3962">
        <v>-752.5103742598028</v>
      </c>
      <c r="C3962">
        <v>0.30860000848770142</v>
      </c>
      <c r="D3962">
        <v>6112.74609375</v>
      </c>
    </row>
    <row r="3963" spans="1:4" x14ac:dyDescent="0.3">
      <c r="A3963">
        <v>54.5</v>
      </c>
      <c r="B3963">
        <v>-752.51020790323923</v>
      </c>
      <c r="C3963">
        <v>0.30880001187324524</v>
      </c>
      <c r="D3963">
        <v>6110.43115234375</v>
      </c>
    </row>
    <row r="3964" spans="1:4" x14ac:dyDescent="0.3">
      <c r="A3964">
        <v>54.509999999776483</v>
      </c>
      <c r="B3964">
        <v>-752.51004840120981</v>
      </c>
      <c r="C3964">
        <v>0.30899998545646667</v>
      </c>
      <c r="D3964">
        <v>6108.001953125</v>
      </c>
    </row>
    <row r="3965" spans="1:4" x14ac:dyDescent="0.3">
      <c r="A3965">
        <v>54.519999999552965</v>
      </c>
      <c r="B3965">
        <v>-752.50988520369242</v>
      </c>
      <c r="C3965">
        <v>0.3091999888420105</v>
      </c>
      <c r="D3965">
        <v>6105.46435546875</v>
      </c>
    </row>
    <row r="3966" spans="1:4" x14ac:dyDescent="0.3">
      <c r="A3966">
        <v>54.53000000026077</v>
      </c>
      <c r="B3966">
        <v>-752.50971550926874</v>
      </c>
      <c r="C3966">
        <v>0.30939999222755432</v>
      </c>
      <c r="D3966">
        <v>6102.84619140625</v>
      </c>
    </row>
    <row r="3967" spans="1:4" x14ac:dyDescent="0.3">
      <c r="A3967">
        <v>54.540000000037253</v>
      </c>
      <c r="B3967">
        <v>-752.50954503998469</v>
      </c>
      <c r="C3967">
        <v>0.30959999561309814</v>
      </c>
      <c r="D3967">
        <v>6100.142578125</v>
      </c>
    </row>
    <row r="3968" spans="1:4" x14ac:dyDescent="0.3">
      <c r="A3968">
        <v>54.549999999813735</v>
      </c>
      <c r="B3968">
        <v>-752.50938184246729</v>
      </c>
      <c r="C3968">
        <v>0.30979999899864197</v>
      </c>
      <c r="D3968">
        <v>6097.375</v>
      </c>
    </row>
    <row r="3969" spans="1:4" x14ac:dyDescent="0.3">
      <c r="A3969">
        <v>54.559999999590218</v>
      </c>
      <c r="B3969">
        <v>-752.50921453222941</v>
      </c>
      <c r="C3969">
        <v>0.31000000238418579</v>
      </c>
      <c r="D3969">
        <v>6094.60400390625</v>
      </c>
    </row>
    <row r="3970" spans="1:4" x14ac:dyDescent="0.3">
      <c r="A3970">
        <v>54.570000000298023</v>
      </c>
      <c r="B3970">
        <v>-752.50904853329371</v>
      </c>
      <c r="C3970">
        <v>0.31038999557495117</v>
      </c>
      <c r="D3970">
        <v>6091.86572265625</v>
      </c>
    </row>
    <row r="3971" spans="1:4" x14ac:dyDescent="0.3">
      <c r="A3971">
        <v>54.580000000074506</v>
      </c>
      <c r="B3971">
        <v>-752.50888366684626</v>
      </c>
      <c r="C3971">
        <v>0.31040000915527344</v>
      </c>
      <c r="D3971">
        <v>6089.2353515625</v>
      </c>
    </row>
    <row r="3972" spans="1:4" x14ac:dyDescent="0.3">
      <c r="A3972">
        <v>54.589999999850988</v>
      </c>
      <c r="B3972">
        <v>-752.50871152863215</v>
      </c>
      <c r="C3972">
        <v>0.31060001254081726</v>
      </c>
      <c r="D3972">
        <v>6086.61376953125</v>
      </c>
    </row>
    <row r="3973" spans="1:4" x14ac:dyDescent="0.3">
      <c r="A3973">
        <v>54.599999999627471</v>
      </c>
      <c r="B3973">
        <v>-752.5085483907194</v>
      </c>
      <c r="C3973">
        <v>0.3107999861240387</v>
      </c>
      <c r="D3973">
        <v>6084.14208984375</v>
      </c>
    </row>
    <row r="3974" spans="1:4" x14ac:dyDescent="0.3">
      <c r="A3974">
        <v>54.609999999403954</v>
      </c>
      <c r="B3974">
        <v>-752.50838197455118</v>
      </c>
      <c r="C3974">
        <v>0.31119999289512634</v>
      </c>
      <c r="D3974">
        <v>6081.81396484375</v>
      </c>
    </row>
    <row r="3975" spans="1:4" x14ac:dyDescent="0.3">
      <c r="A3975">
        <v>54.620000000111759</v>
      </c>
      <c r="B3975">
        <v>-752.50821436629008</v>
      </c>
      <c r="C3975">
        <v>0.31139001250267029</v>
      </c>
      <c r="D3975">
        <v>6079.65625</v>
      </c>
    </row>
    <row r="3976" spans="1:4" x14ac:dyDescent="0.3">
      <c r="A3976">
        <v>54.629999999888241</v>
      </c>
      <c r="B3976">
        <v>-752.5080481289358</v>
      </c>
      <c r="C3976">
        <v>0.31159999966621399</v>
      </c>
      <c r="D3976">
        <v>6077.69775390625</v>
      </c>
    </row>
    <row r="3977" spans="1:4" x14ac:dyDescent="0.3">
      <c r="A3977">
        <v>54.639999999664724</v>
      </c>
      <c r="B3977">
        <v>-752.50788475260447</v>
      </c>
      <c r="C3977">
        <v>0.31180000305175781</v>
      </c>
      <c r="D3977">
        <v>6075.94189453125</v>
      </c>
    </row>
    <row r="3978" spans="1:4" x14ac:dyDescent="0.3">
      <c r="A3978">
        <v>54.649999999441206</v>
      </c>
      <c r="B3978">
        <v>-752.50771398529719</v>
      </c>
      <c r="C3978">
        <v>0.31200000643730164</v>
      </c>
      <c r="D3978">
        <v>6074.3720703125</v>
      </c>
    </row>
    <row r="3979" spans="1:4" x14ac:dyDescent="0.3">
      <c r="A3979">
        <v>54.660000000149012</v>
      </c>
      <c r="B3979">
        <v>-752.50754905924509</v>
      </c>
      <c r="C3979">
        <v>0.31220000982284546</v>
      </c>
      <c r="D3979">
        <v>6073.01904296875</v>
      </c>
    </row>
    <row r="3980" spans="1:4" x14ac:dyDescent="0.3">
      <c r="A3980">
        <v>54.669999999925494</v>
      </c>
      <c r="B3980">
        <v>-752.50738353714655</v>
      </c>
      <c r="C3980">
        <v>0.31240001320838928</v>
      </c>
      <c r="D3980">
        <v>6071.85791015625</v>
      </c>
    </row>
    <row r="3981" spans="1:4" x14ac:dyDescent="0.3">
      <c r="A3981">
        <v>54.689999999478459</v>
      </c>
      <c r="B3981">
        <v>-752.50704396948527</v>
      </c>
      <c r="C3981">
        <v>0.31279999017715454</v>
      </c>
      <c r="D3981">
        <v>6070.2119140625</v>
      </c>
    </row>
    <row r="3982" spans="1:4" x14ac:dyDescent="0.3">
      <c r="A3982">
        <v>54.71999999973923</v>
      </c>
      <c r="B3982">
        <v>-752.50654668793391</v>
      </c>
      <c r="C3982">
        <v>0.31319999694824219</v>
      </c>
      <c r="D3982">
        <v>6069.044921875</v>
      </c>
    </row>
    <row r="3983" spans="1:4" x14ac:dyDescent="0.3">
      <c r="A3983">
        <v>54.78000000026077</v>
      </c>
      <c r="B3983">
        <v>-752.50554974064539</v>
      </c>
      <c r="C3983">
        <v>0.3142000138759613</v>
      </c>
      <c r="D3983">
        <v>6070.5478515625</v>
      </c>
    </row>
    <row r="3984" spans="1:4" x14ac:dyDescent="0.3">
      <c r="A3984">
        <v>54.799999999813735</v>
      </c>
      <c r="B3984">
        <v>-752.50521351084421</v>
      </c>
      <c r="C3984">
        <v>0.31439998745918274</v>
      </c>
      <c r="D3984">
        <v>6071.81494140625</v>
      </c>
    </row>
    <row r="3985" spans="1:4" x14ac:dyDescent="0.3">
      <c r="A3985">
        <v>54.820000000298023</v>
      </c>
      <c r="B3985">
        <v>-752.50487787708948</v>
      </c>
      <c r="C3985">
        <v>0.31479999423027039</v>
      </c>
      <c r="D3985">
        <v>6073.39453125</v>
      </c>
    </row>
    <row r="3986" spans="1:4" x14ac:dyDescent="0.3">
      <c r="A3986">
        <v>54.839999999850988</v>
      </c>
      <c r="B3986">
        <v>-752.5045525549383</v>
      </c>
      <c r="C3986">
        <v>0.31499001383781433</v>
      </c>
      <c r="D3986">
        <v>6075.24072265625</v>
      </c>
    </row>
    <row r="3987" spans="1:4" x14ac:dyDescent="0.3">
      <c r="A3987">
        <v>54.849999999627471</v>
      </c>
      <c r="B3987">
        <v>-752.50439168200205</v>
      </c>
      <c r="C3987">
        <v>0.31499999761581421</v>
      </c>
      <c r="D3987">
        <v>6076.2490234375</v>
      </c>
    </row>
    <row r="3988" spans="1:4" x14ac:dyDescent="0.3">
      <c r="A3988">
        <v>54.859999999403954</v>
      </c>
      <c r="B3988">
        <v>-752.50422234520624</v>
      </c>
      <c r="C3988">
        <v>0.31520000100135803</v>
      </c>
      <c r="D3988">
        <v>6077.294921875</v>
      </c>
    </row>
    <row r="3989" spans="1:4" x14ac:dyDescent="0.3">
      <c r="A3989">
        <v>54.870000000111759</v>
      </c>
      <c r="B3989">
        <v>-752.5040494917364</v>
      </c>
      <c r="C3989">
        <v>0.31520000100135803</v>
      </c>
      <c r="D3989">
        <v>6078.349609375</v>
      </c>
    </row>
    <row r="3990" spans="1:4" x14ac:dyDescent="0.3">
      <c r="A3990">
        <v>54.879999999888241</v>
      </c>
      <c r="B3990">
        <v>-752.50388152584742</v>
      </c>
      <c r="C3990">
        <v>0.31540000438690186</v>
      </c>
      <c r="D3990">
        <v>6079.4384765625</v>
      </c>
    </row>
    <row r="3991" spans="1:4" x14ac:dyDescent="0.3">
      <c r="A3991">
        <v>54.889999999664724</v>
      </c>
      <c r="B3991">
        <v>-752.50371439442347</v>
      </c>
      <c r="C3991">
        <v>0.31560000777244568</v>
      </c>
      <c r="D3991">
        <v>6080.57080078125</v>
      </c>
    </row>
    <row r="3992" spans="1:4" x14ac:dyDescent="0.3">
      <c r="A3992">
        <v>54.899999999441206</v>
      </c>
      <c r="B3992">
        <v>-752.50354744181345</v>
      </c>
      <c r="C3992">
        <v>0.31560000777244568</v>
      </c>
      <c r="D3992">
        <v>6081.77294921875</v>
      </c>
    </row>
    <row r="3993" spans="1:4" x14ac:dyDescent="0.3">
      <c r="A3993">
        <v>54.910000000149012</v>
      </c>
      <c r="B3993">
        <v>-752.50338424429606</v>
      </c>
      <c r="C3993">
        <v>0.3158000111579895</v>
      </c>
      <c r="D3993">
        <v>6082.998046875</v>
      </c>
    </row>
    <row r="3994" spans="1:4" x14ac:dyDescent="0.3">
      <c r="A3994">
        <v>54.919999999925494</v>
      </c>
      <c r="B3994">
        <v>-752.50321675524424</v>
      </c>
      <c r="C3994">
        <v>0.31599000096321106</v>
      </c>
      <c r="D3994">
        <v>6084.2255859375</v>
      </c>
    </row>
    <row r="3995" spans="1:4" x14ac:dyDescent="0.3">
      <c r="A3995">
        <v>54.929999999701977</v>
      </c>
      <c r="B3995">
        <v>-752.50304473623942</v>
      </c>
      <c r="C3995">
        <v>0.31600001454353333</v>
      </c>
      <c r="D3995">
        <v>6085.44873046875</v>
      </c>
    </row>
    <row r="3996" spans="1:4" x14ac:dyDescent="0.3">
      <c r="A3996">
        <v>54.939999999478459</v>
      </c>
      <c r="B3996">
        <v>-752.50287879690836</v>
      </c>
      <c r="C3996">
        <v>0.31619000434875488</v>
      </c>
      <c r="D3996">
        <v>6086.673828125</v>
      </c>
    </row>
    <row r="3997" spans="1:4" x14ac:dyDescent="0.3">
      <c r="A3997">
        <v>54.950000000186265</v>
      </c>
      <c r="B3997">
        <v>-752.50271571860026</v>
      </c>
      <c r="C3997">
        <v>0.31619998812675476</v>
      </c>
      <c r="D3997">
        <v>6087.90625</v>
      </c>
    </row>
    <row r="3998" spans="1:4" x14ac:dyDescent="0.3">
      <c r="A3998">
        <v>54.959999999962747</v>
      </c>
      <c r="B3998">
        <v>-752.50254566654871</v>
      </c>
      <c r="C3998">
        <v>0.31639999151229858</v>
      </c>
      <c r="D3998">
        <v>6089.12939453125</v>
      </c>
    </row>
    <row r="3999" spans="1:4" x14ac:dyDescent="0.3">
      <c r="A3999">
        <v>54.96999999973923</v>
      </c>
      <c r="B3999">
        <v>-752.50238157496165</v>
      </c>
      <c r="C3999">
        <v>0.31639999151229858</v>
      </c>
      <c r="D3999">
        <v>6090.3642578125</v>
      </c>
    </row>
    <row r="4000" spans="1:4" x14ac:dyDescent="0.3">
      <c r="A4000">
        <v>54.979999999515712</v>
      </c>
      <c r="B4000">
        <v>-752.50221801981638</v>
      </c>
      <c r="C4000">
        <v>0.31659999489784241</v>
      </c>
      <c r="D4000">
        <v>6091.5908203125</v>
      </c>
    </row>
    <row r="4001" spans="1:4" x14ac:dyDescent="0.3">
      <c r="A4001">
        <v>54.990000000223517</v>
      </c>
      <c r="B4001">
        <v>-752.50204665646265</v>
      </c>
      <c r="C4001">
        <v>0.31679001450538635</v>
      </c>
      <c r="D4001">
        <v>6092.82958984375</v>
      </c>
    </row>
    <row r="4002" spans="1:4" x14ac:dyDescent="0.3">
      <c r="A4002">
        <v>55</v>
      </c>
      <c r="B4002">
        <v>-752.5018767236204</v>
      </c>
      <c r="C4002">
        <v>0.31679999828338623</v>
      </c>
      <c r="D4002">
        <v>6094.021484375</v>
      </c>
    </row>
    <row r="4003" spans="1:4" x14ac:dyDescent="0.3">
      <c r="A4003">
        <v>55.009999999776483</v>
      </c>
      <c r="B4003">
        <v>-752.50171287045191</v>
      </c>
      <c r="C4003">
        <v>0.31679999828338623</v>
      </c>
      <c r="D4003">
        <v>6095.19677734375</v>
      </c>
    </row>
    <row r="4004" spans="1:4" x14ac:dyDescent="0.3">
      <c r="A4004">
        <v>55.019999999552965</v>
      </c>
      <c r="B4004">
        <v>-752.5015435336561</v>
      </c>
      <c r="C4004">
        <v>0.31700000166893005</v>
      </c>
      <c r="D4004">
        <v>6096.3779296875</v>
      </c>
    </row>
    <row r="4005" spans="1:4" x14ac:dyDescent="0.3">
      <c r="A4005">
        <v>55.03000000026077</v>
      </c>
      <c r="B4005">
        <v>-752.50137640223215</v>
      </c>
      <c r="C4005">
        <v>0.31720000505447388</v>
      </c>
      <c r="D4005">
        <v>6097.57666015625</v>
      </c>
    </row>
    <row r="4006" spans="1:4" x14ac:dyDescent="0.3">
      <c r="A4006">
        <v>55.040000000037253</v>
      </c>
      <c r="B4006">
        <v>-752.50121594652842</v>
      </c>
      <c r="C4006">
        <v>0.31720000505447388</v>
      </c>
      <c r="D4006">
        <v>6098.75927734375</v>
      </c>
    </row>
    <row r="4007" spans="1:4" x14ac:dyDescent="0.3">
      <c r="A4007">
        <v>55.049999999813735</v>
      </c>
      <c r="B4007">
        <v>-752.50105650410364</v>
      </c>
      <c r="C4007">
        <v>0.3174000084400177</v>
      </c>
      <c r="D4007">
        <v>6099.88818359375</v>
      </c>
    </row>
    <row r="4008" spans="1:4" x14ac:dyDescent="0.3">
      <c r="A4008">
        <v>55.059999999590218</v>
      </c>
      <c r="B4008">
        <v>-752.50088967070292</v>
      </c>
      <c r="C4008">
        <v>0.3174000084400177</v>
      </c>
      <c r="D4008">
        <v>6100.99462890625</v>
      </c>
    </row>
    <row r="4009" spans="1:4" x14ac:dyDescent="0.3">
      <c r="A4009">
        <v>55.070000000298023</v>
      </c>
      <c r="B4009">
        <v>-752.5007107375593</v>
      </c>
      <c r="C4009">
        <v>0.31760001182556152</v>
      </c>
      <c r="D4009">
        <v>6102.12109375</v>
      </c>
    </row>
    <row r="4010" spans="1:4" x14ac:dyDescent="0.3">
      <c r="A4010">
        <v>55.080000000074506</v>
      </c>
      <c r="B4010">
        <v>-752.50054169878672</v>
      </c>
      <c r="C4010">
        <v>0.31779998540878296</v>
      </c>
      <c r="D4010">
        <v>6103.22802734375</v>
      </c>
    </row>
    <row r="4011" spans="1:4" x14ac:dyDescent="0.3">
      <c r="A4011">
        <v>55.089999999850988</v>
      </c>
      <c r="B4011">
        <v>-752.50037969336222</v>
      </c>
      <c r="C4011">
        <v>0.31779998540878296</v>
      </c>
      <c r="D4011">
        <v>6104.2890625</v>
      </c>
    </row>
    <row r="4012" spans="1:4" x14ac:dyDescent="0.3">
      <c r="A4012">
        <v>55.099999999627471</v>
      </c>
      <c r="B4012">
        <v>-752.50022156223963</v>
      </c>
      <c r="C4012">
        <v>0.31799998879432678</v>
      </c>
      <c r="D4012">
        <v>6105.3212890625</v>
      </c>
    </row>
    <row r="4013" spans="1:4" x14ac:dyDescent="0.3">
      <c r="A4013">
        <v>55.109999999403954</v>
      </c>
      <c r="B4013">
        <v>-752.50005121216486</v>
      </c>
      <c r="C4013">
        <v>0.31819000840187073</v>
      </c>
      <c r="D4013">
        <v>6106.32958984375</v>
      </c>
    </row>
    <row r="4014" spans="1:4" x14ac:dyDescent="0.3">
      <c r="A4014">
        <v>55.129999999888241</v>
      </c>
      <c r="B4014">
        <v>-752.49971396908472</v>
      </c>
      <c r="C4014">
        <v>0.31839999556541443</v>
      </c>
      <c r="D4014">
        <v>6108.1943359375</v>
      </c>
    </row>
    <row r="4015" spans="1:4" x14ac:dyDescent="0.3">
      <c r="A4015">
        <v>55.149999999441206</v>
      </c>
      <c r="B4015">
        <v>-752.49938578591059</v>
      </c>
      <c r="C4015">
        <v>0.31859999895095825</v>
      </c>
      <c r="D4015">
        <v>6109.85791015625</v>
      </c>
    </row>
    <row r="4016" spans="1:4" x14ac:dyDescent="0.3">
      <c r="A4016">
        <v>55.169999999925494</v>
      </c>
      <c r="B4016">
        <v>-752.4990411518545</v>
      </c>
      <c r="C4016">
        <v>0.31880000233650208</v>
      </c>
      <c r="D4016">
        <v>6111.373046875</v>
      </c>
    </row>
    <row r="4017" spans="1:4" x14ac:dyDescent="0.3">
      <c r="A4017">
        <v>55.189999999478459</v>
      </c>
      <c r="B4017">
        <v>-752.49871457800577</v>
      </c>
      <c r="C4017">
        <v>0.31918999552726746</v>
      </c>
      <c r="D4017">
        <v>6112.5048828125</v>
      </c>
    </row>
    <row r="4018" spans="1:4" x14ac:dyDescent="0.3">
      <c r="A4018">
        <v>55.21999999973923</v>
      </c>
      <c r="B4018">
        <v>-752.49821753487299</v>
      </c>
      <c r="C4018">
        <v>0.31959998607635498</v>
      </c>
      <c r="D4018">
        <v>6113.87451171875</v>
      </c>
    </row>
    <row r="4019" spans="1:4" x14ac:dyDescent="0.3">
      <c r="A4019">
        <v>55.320000000298023</v>
      </c>
      <c r="B4019">
        <v>-752.49654359802912</v>
      </c>
      <c r="C4019">
        <v>0.32120001316070557</v>
      </c>
      <c r="D4019">
        <v>6114.33056640625</v>
      </c>
    </row>
    <row r="4020" spans="1:4" x14ac:dyDescent="0.3">
      <c r="A4020">
        <v>55.359999999403954</v>
      </c>
      <c r="B4020">
        <v>-752.49587751612376</v>
      </c>
      <c r="C4020">
        <v>0.32179999351501465</v>
      </c>
      <c r="D4020">
        <v>6113.09765625</v>
      </c>
    </row>
    <row r="4021" spans="1:4" x14ac:dyDescent="0.3">
      <c r="A4021">
        <v>55.389999999664724</v>
      </c>
      <c r="B4021">
        <v>-752.49538172468851</v>
      </c>
      <c r="C4021">
        <v>0.32238999009132385</v>
      </c>
      <c r="D4021">
        <v>6111.931640625</v>
      </c>
    </row>
    <row r="4022" spans="1:4" x14ac:dyDescent="0.3">
      <c r="A4022">
        <v>55.419999999925494</v>
      </c>
      <c r="B4022">
        <v>-752.49488235697459</v>
      </c>
      <c r="C4022">
        <v>0.32280001044273376</v>
      </c>
      <c r="D4022">
        <v>6110.75537109375</v>
      </c>
    </row>
    <row r="4023" spans="1:4" x14ac:dyDescent="0.3">
      <c r="A4023">
        <v>55.450000000186265</v>
      </c>
      <c r="B4023">
        <v>-752.49437613472651</v>
      </c>
      <c r="C4023">
        <v>0.32339999079704285</v>
      </c>
      <c r="D4023">
        <v>6109.61767578125</v>
      </c>
    </row>
    <row r="4024" spans="1:4" x14ac:dyDescent="0.3">
      <c r="A4024">
        <v>55.479999999515712</v>
      </c>
      <c r="B4024">
        <v>-752.49388892636011</v>
      </c>
      <c r="C4024">
        <v>0.32379999756813049</v>
      </c>
      <c r="D4024">
        <v>6108.609375</v>
      </c>
    </row>
    <row r="4025" spans="1:4" x14ac:dyDescent="0.3">
      <c r="A4025">
        <v>55.519999999552965</v>
      </c>
      <c r="B4025">
        <v>-752.49321682438563</v>
      </c>
      <c r="C4025">
        <v>0.32460001111030579</v>
      </c>
      <c r="D4025">
        <v>6107.5947265625</v>
      </c>
    </row>
    <row r="4026" spans="1:4" x14ac:dyDescent="0.3">
      <c r="A4026">
        <v>55.620000000111759</v>
      </c>
      <c r="B4026">
        <v>-752.49154884800623</v>
      </c>
      <c r="C4026">
        <v>0.32618999481201172</v>
      </c>
      <c r="D4026">
        <v>6107.10205078125</v>
      </c>
    </row>
    <row r="4027" spans="1:4" x14ac:dyDescent="0.3">
      <c r="A4027">
        <v>55.689999999478459</v>
      </c>
      <c r="B4027">
        <v>-752.49038256392191</v>
      </c>
      <c r="C4027">
        <v>0.32719999551773071</v>
      </c>
      <c r="D4027">
        <v>6108.3037109375</v>
      </c>
    </row>
    <row r="4028" spans="1:4" x14ac:dyDescent="0.3">
      <c r="A4028">
        <v>55.729999999515712</v>
      </c>
      <c r="B4028">
        <v>-752.48970807776163</v>
      </c>
      <c r="C4028">
        <v>0.32780000567436218</v>
      </c>
      <c r="D4028">
        <v>6109.4111328125</v>
      </c>
    </row>
    <row r="4029" spans="1:4" x14ac:dyDescent="0.3">
      <c r="A4029">
        <v>55.769999999552965</v>
      </c>
      <c r="B4029">
        <v>-752.48905248627375</v>
      </c>
      <c r="C4029">
        <v>0.32839998602867126</v>
      </c>
      <c r="D4029">
        <v>6110.64208984375</v>
      </c>
    </row>
    <row r="4030" spans="1:4" x14ac:dyDescent="0.3">
      <c r="A4030">
        <v>55.809999999590218</v>
      </c>
      <c r="B4030">
        <v>-752.48838217243861</v>
      </c>
      <c r="C4030">
        <v>0.32899999618530273</v>
      </c>
      <c r="D4030">
        <v>6111.82470703125</v>
      </c>
    </row>
    <row r="4031" spans="1:4" x14ac:dyDescent="0.3">
      <c r="A4031">
        <v>55.839999999850988</v>
      </c>
      <c r="B4031">
        <v>-752.48788626179407</v>
      </c>
      <c r="C4031">
        <v>0.32940000295639038</v>
      </c>
      <c r="D4031">
        <v>6112.86328125</v>
      </c>
    </row>
    <row r="4032" spans="1:4" x14ac:dyDescent="0.3">
      <c r="A4032">
        <v>55.879999999888241</v>
      </c>
      <c r="B4032">
        <v>-752.48721356377314</v>
      </c>
      <c r="C4032">
        <v>0.33000001311302185</v>
      </c>
      <c r="D4032">
        <v>6114.21142578125</v>
      </c>
    </row>
    <row r="4033" spans="1:4" x14ac:dyDescent="0.3">
      <c r="A4033">
        <v>55.910000000149012</v>
      </c>
      <c r="B4033">
        <v>-752.48672158703516</v>
      </c>
      <c r="C4033">
        <v>0.33039999008178711</v>
      </c>
      <c r="D4033">
        <v>6115.29638671875</v>
      </c>
    </row>
    <row r="4034" spans="1:4" x14ac:dyDescent="0.3">
      <c r="A4034">
        <v>55.950000000186265</v>
      </c>
      <c r="B4034">
        <v>-752.48604501471232</v>
      </c>
      <c r="C4034">
        <v>0.33100000023841858</v>
      </c>
      <c r="D4034">
        <v>6116.5458984375</v>
      </c>
    </row>
    <row r="4035" spans="1:4" x14ac:dyDescent="0.3">
      <c r="A4035">
        <v>55.990000000223517</v>
      </c>
      <c r="B4035">
        <v>-752.48538358196924</v>
      </c>
      <c r="C4035">
        <v>0.33160001039505005</v>
      </c>
      <c r="D4035">
        <v>6117.6279296875</v>
      </c>
    </row>
    <row r="4036" spans="1:4" x14ac:dyDescent="0.3">
      <c r="A4036">
        <v>56.040000000037253</v>
      </c>
      <c r="B4036">
        <v>-752.48454959377955</v>
      </c>
      <c r="C4036">
        <v>0.33239999413490295</v>
      </c>
      <c r="D4036">
        <v>6118.71875</v>
      </c>
    </row>
    <row r="4037" spans="1:4" x14ac:dyDescent="0.3">
      <c r="A4037">
        <v>56.120000000111759</v>
      </c>
      <c r="B4037">
        <v>-752.48321796641062</v>
      </c>
      <c r="C4037">
        <v>0.33360001444816589</v>
      </c>
      <c r="D4037">
        <v>6119.77001953125</v>
      </c>
    </row>
    <row r="4038" spans="1:4" x14ac:dyDescent="0.3">
      <c r="A4038">
        <v>56.21999999973923</v>
      </c>
      <c r="B4038">
        <v>-752.48154319510172</v>
      </c>
      <c r="C4038">
        <v>0.33518999814987183</v>
      </c>
      <c r="D4038">
        <v>6120.22412109375</v>
      </c>
    </row>
    <row r="4039" spans="1:4" x14ac:dyDescent="0.3">
      <c r="A4039">
        <v>56.320000000298023</v>
      </c>
      <c r="B4039">
        <v>-752.47988207325648</v>
      </c>
      <c r="C4039">
        <v>0.33680000901222229</v>
      </c>
      <c r="D4039">
        <v>6120.4853515625</v>
      </c>
    </row>
    <row r="4040" spans="1:4" x14ac:dyDescent="0.3">
      <c r="A4040">
        <v>56.419999999925494</v>
      </c>
      <c r="B4040">
        <v>-752.4782105205984</v>
      </c>
      <c r="C4040">
        <v>0.33820000290870667</v>
      </c>
      <c r="D4040">
        <v>6121.36376953125</v>
      </c>
    </row>
    <row r="4041" spans="1:4" x14ac:dyDescent="0.3">
      <c r="A4041">
        <v>56.519999999552965</v>
      </c>
      <c r="B4041">
        <v>-752.47654260382365</v>
      </c>
      <c r="C4041">
        <v>0.33980000019073486</v>
      </c>
      <c r="D4041">
        <v>6122.53759765625</v>
      </c>
    </row>
    <row r="4042" spans="1:4" x14ac:dyDescent="0.3">
      <c r="A4042">
        <v>56.570000000298023</v>
      </c>
      <c r="B4042">
        <v>-752.47571725830744</v>
      </c>
      <c r="C4042">
        <v>0.34060001373291016</v>
      </c>
      <c r="D4042">
        <v>6123.6083984375</v>
      </c>
    </row>
    <row r="4043" spans="1:4" x14ac:dyDescent="0.3">
      <c r="A4043">
        <v>56.620000000111759</v>
      </c>
      <c r="B4043">
        <v>-752.47488630995463</v>
      </c>
      <c r="C4043">
        <v>0.34139999747276306</v>
      </c>
      <c r="D4043">
        <v>6124.765625</v>
      </c>
    </row>
    <row r="4044" spans="1:4" x14ac:dyDescent="0.3">
      <c r="A4044">
        <v>56.660000000149012</v>
      </c>
      <c r="B4044">
        <v>-752.47421510204981</v>
      </c>
      <c r="C4044">
        <v>0.34200000762939453</v>
      </c>
      <c r="D4044">
        <v>6125.80419921875</v>
      </c>
    </row>
    <row r="4045" spans="1:4" x14ac:dyDescent="0.3">
      <c r="A4045">
        <v>56.700000000186265</v>
      </c>
      <c r="B4045">
        <v>-752.47355229839991</v>
      </c>
      <c r="C4045">
        <v>0.34259998798370361</v>
      </c>
      <c r="D4045">
        <v>6126.8271484375</v>
      </c>
    </row>
    <row r="4046" spans="1:4" x14ac:dyDescent="0.3">
      <c r="A4046">
        <v>56.75</v>
      </c>
      <c r="B4046">
        <v>-752.47271020397852</v>
      </c>
      <c r="C4046">
        <v>0.34319999814033508</v>
      </c>
      <c r="D4046">
        <v>6127.9521484375</v>
      </c>
    </row>
    <row r="4047" spans="1:4" x14ac:dyDescent="0.3">
      <c r="A4047">
        <v>56.809999999590218</v>
      </c>
      <c r="B4047">
        <v>-752.47171015724848</v>
      </c>
      <c r="C4047">
        <v>0.34419998526573181</v>
      </c>
      <c r="D4047">
        <v>6128.99560546875</v>
      </c>
    </row>
    <row r="4048" spans="1:4" x14ac:dyDescent="0.3">
      <c r="A4048">
        <v>56.879999999888241</v>
      </c>
      <c r="B4048">
        <v>-752.47055102572153</v>
      </c>
      <c r="C4048">
        <v>0.34520000219345093</v>
      </c>
      <c r="D4048">
        <v>6130.05419921875</v>
      </c>
    </row>
    <row r="4049" spans="1:4" x14ac:dyDescent="0.3">
      <c r="A4049">
        <v>56.959999999962747</v>
      </c>
      <c r="B4049">
        <v>-752.46921296105097</v>
      </c>
      <c r="C4049">
        <v>0.34659001231193542</v>
      </c>
      <c r="D4049">
        <v>6131.09912109375</v>
      </c>
    </row>
    <row r="4050" spans="1:4" x14ac:dyDescent="0.3">
      <c r="A4050">
        <v>57.019999999552965</v>
      </c>
      <c r="B4050">
        <v>-752.46821684822748</v>
      </c>
      <c r="C4050">
        <v>0.34738999605178833</v>
      </c>
      <c r="D4050">
        <v>6132.12451171875</v>
      </c>
    </row>
    <row r="4051" spans="1:4" x14ac:dyDescent="0.3">
      <c r="A4051">
        <v>57.080000000074506</v>
      </c>
      <c r="B4051">
        <v>-752.46721525177668</v>
      </c>
      <c r="C4051">
        <v>0.3481999933719635</v>
      </c>
      <c r="D4051">
        <v>6133.251953125</v>
      </c>
    </row>
    <row r="4052" spans="1:4" x14ac:dyDescent="0.3">
      <c r="A4052">
        <v>57.139999999664724</v>
      </c>
      <c r="B4052">
        <v>-752.46621723160456</v>
      </c>
      <c r="C4052">
        <v>0.34918999671936035</v>
      </c>
      <c r="D4052">
        <v>6134.41845703125</v>
      </c>
    </row>
    <row r="4053" spans="1:4" x14ac:dyDescent="0.3">
      <c r="A4053">
        <v>57.240000000223517</v>
      </c>
      <c r="B4053">
        <v>-752.46454865917872</v>
      </c>
      <c r="C4053">
        <v>0.35060000419616699</v>
      </c>
      <c r="D4053">
        <v>6135.34912109375</v>
      </c>
    </row>
    <row r="4054" spans="1:4" x14ac:dyDescent="0.3">
      <c r="A4054">
        <v>57.339999999850988</v>
      </c>
      <c r="B4054">
        <v>-752.46288861021708</v>
      </c>
      <c r="C4054">
        <v>0.35220000147819519</v>
      </c>
      <c r="D4054">
        <v>6135</v>
      </c>
    </row>
    <row r="4055" spans="1:4" x14ac:dyDescent="0.3">
      <c r="A4055">
        <v>57.439999999478459</v>
      </c>
      <c r="B4055">
        <v>-752.46121020302485</v>
      </c>
      <c r="C4055">
        <v>0.35379999876022339</v>
      </c>
      <c r="D4055">
        <v>6134.8447265625</v>
      </c>
    </row>
    <row r="4056" spans="1:4" x14ac:dyDescent="0.3">
      <c r="A4056">
        <v>57.540000000037253</v>
      </c>
      <c r="B4056">
        <v>-752.45954836592387</v>
      </c>
      <c r="C4056">
        <v>0.35539999604225159</v>
      </c>
      <c r="D4056">
        <v>6135.69580078125</v>
      </c>
    </row>
    <row r="4057" spans="1:4" x14ac:dyDescent="0.3">
      <c r="A4057">
        <v>57.599999999627471</v>
      </c>
      <c r="B4057">
        <v>-752.45854247793864</v>
      </c>
      <c r="C4057">
        <v>0.35620000958442688</v>
      </c>
      <c r="D4057">
        <v>6136.77685546875</v>
      </c>
    </row>
    <row r="4058" spans="1:4" x14ac:dyDescent="0.3">
      <c r="A4058">
        <v>57.649999999441206</v>
      </c>
      <c r="B4058">
        <v>-752.45771599993418</v>
      </c>
      <c r="C4058">
        <v>0.35699999332427979</v>
      </c>
      <c r="D4058">
        <v>6137.98583984375</v>
      </c>
    </row>
    <row r="4059" spans="1:4" x14ac:dyDescent="0.3">
      <c r="A4059">
        <v>57.689999999478459</v>
      </c>
      <c r="B4059">
        <v>-752.45704616293619</v>
      </c>
      <c r="C4059">
        <v>0.35760000348091125</v>
      </c>
      <c r="D4059">
        <v>6139.279296875</v>
      </c>
    </row>
    <row r="4060" spans="1:4" x14ac:dyDescent="0.3">
      <c r="A4060">
        <v>57.71999999973923</v>
      </c>
      <c r="B4060">
        <v>-752.45655066952418</v>
      </c>
      <c r="C4060">
        <v>0.3580000102519989</v>
      </c>
      <c r="D4060">
        <v>6140.443359375</v>
      </c>
    </row>
    <row r="4061" spans="1:4" x14ac:dyDescent="0.3">
      <c r="A4061">
        <v>57.75</v>
      </c>
      <c r="B4061">
        <v>-752.45604778513621</v>
      </c>
      <c r="C4061">
        <v>0.35839998722076416</v>
      </c>
      <c r="D4061">
        <v>6141.74072265625</v>
      </c>
    </row>
    <row r="4062" spans="1:4" x14ac:dyDescent="0.3">
      <c r="A4062">
        <v>57.78000000026077</v>
      </c>
      <c r="B4062">
        <v>-752.45554335102747</v>
      </c>
      <c r="C4062">
        <v>0.35879999399185181</v>
      </c>
      <c r="D4062">
        <v>6143.16455078125</v>
      </c>
    </row>
    <row r="4063" spans="1:4" x14ac:dyDescent="0.3">
      <c r="A4063">
        <v>57.799999999813735</v>
      </c>
      <c r="B4063">
        <v>-752.45521635994623</v>
      </c>
      <c r="C4063">
        <v>0.35899999737739563</v>
      </c>
      <c r="D4063">
        <v>6144.18408203125</v>
      </c>
    </row>
    <row r="4064" spans="1:4" x14ac:dyDescent="0.3">
      <c r="A4064">
        <v>57.830000000074506</v>
      </c>
      <c r="B4064">
        <v>-752.45471520409296</v>
      </c>
      <c r="C4064">
        <v>0.3596000075340271</v>
      </c>
      <c r="D4064">
        <v>6145.654296875</v>
      </c>
    </row>
    <row r="4065" spans="1:4" x14ac:dyDescent="0.3">
      <c r="A4065">
        <v>57.859999999403954</v>
      </c>
      <c r="B4065">
        <v>-752.45421130642603</v>
      </c>
      <c r="C4065">
        <v>0.35980001091957092</v>
      </c>
      <c r="D4065">
        <v>6147.11328125</v>
      </c>
    </row>
    <row r="4066" spans="1:4" x14ac:dyDescent="0.3">
      <c r="A4066">
        <v>57.889999999664724</v>
      </c>
      <c r="B4066">
        <v>-752.45371474013041</v>
      </c>
      <c r="C4066">
        <v>0.36039999127388</v>
      </c>
      <c r="D4066">
        <v>6148.4912109375</v>
      </c>
    </row>
    <row r="4067" spans="1:4" x14ac:dyDescent="0.3">
      <c r="A4067">
        <v>57.919999999925494</v>
      </c>
      <c r="B4067">
        <v>-752.45321924671839</v>
      </c>
      <c r="C4067">
        <v>0.36079999804496765</v>
      </c>
      <c r="D4067">
        <v>6149.81640625</v>
      </c>
    </row>
    <row r="4068" spans="1:4" x14ac:dyDescent="0.3">
      <c r="A4068">
        <v>57.950000000186265</v>
      </c>
      <c r="B4068">
        <v>-752.4527171371908</v>
      </c>
      <c r="C4068">
        <v>0.3612000048160553</v>
      </c>
      <c r="D4068">
        <v>6150.958984375</v>
      </c>
    </row>
    <row r="4069" spans="1:4" x14ac:dyDescent="0.3">
      <c r="A4069">
        <v>57.979999999515712</v>
      </c>
      <c r="B4069">
        <v>-752.45221359715174</v>
      </c>
      <c r="C4069">
        <v>0.36160001158714294</v>
      </c>
      <c r="D4069">
        <v>6151.9638671875</v>
      </c>
    </row>
    <row r="4070" spans="1:4" x14ac:dyDescent="0.3">
      <c r="A4070">
        <v>58.03000000026077</v>
      </c>
      <c r="B4070">
        <v>-752.45137931093882</v>
      </c>
      <c r="C4070">
        <v>0.36239999532699585</v>
      </c>
      <c r="D4070">
        <v>6153.0068359375</v>
      </c>
    </row>
    <row r="4071" spans="1:4" x14ac:dyDescent="0.3">
      <c r="A4071">
        <v>58.129999999888241</v>
      </c>
      <c r="B4071">
        <v>-752.4497178314657</v>
      </c>
      <c r="C4071">
        <v>0.36379998922348022</v>
      </c>
      <c r="D4071">
        <v>6154.029296875</v>
      </c>
    </row>
    <row r="4072" spans="1:4" x14ac:dyDescent="0.3">
      <c r="A4072">
        <v>58.229999999515712</v>
      </c>
      <c r="B4072">
        <v>-752.44805110678385</v>
      </c>
      <c r="C4072">
        <v>0.36520001292228699</v>
      </c>
      <c r="D4072">
        <v>6154.31884765625</v>
      </c>
    </row>
    <row r="4073" spans="1:4" x14ac:dyDescent="0.3">
      <c r="A4073">
        <v>58.330000000074506</v>
      </c>
      <c r="B4073">
        <v>-752.44638533577631</v>
      </c>
      <c r="C4073">
        <v>0.36660000681877136</v>
      </c>
      <c r="D4073">
        <v>6154.357421875</v>
      </c>
    </row>
    <row r="4074" spans="1:4" x14ac:dyDescent="0.3">
      <c r="A4074">
        <v>58.429999999701977</v>
      </c>
      <c r="B4074">
        <v>-752.44471080288599</v>
      </c>
      <c r="C4074">
        <v>0.36800000071525574</v>
      </c>
      <c r="D4074">
        <v>6154.7626953125</v>
      </c>
    </row>
    <row r="4075" spans="1:4" x14ac:dyDescent="0.3">
      <c r="A4075">
        <v>58.519999999552965</v>
      </c>
      <c r="B4075">
        <v>-752.44322193846415</v>
      </c>
      <c r="C4075">
        <v>0.36899998784065247</v>
      </c>
      <c r="D4075">
        <v>6155.92919921875</v>
      </c>
    </row>
    <row r="4076" spans="1:4" x14ac:dyDescent="0.3">
      <c r="A4076">
        <v>58.570000000298023</v>
      </c>
      <c r="B4076">
        <v>-752.44238246664713</v>
      </c>
      <c r="C4076">
        <v>0.36978998780250549</v>
      </c>
      <c r="D4076">
        <v>6156.9384765625</v>
      </c>
    </row>
    <row r="4077" spans="1:4" x14ac:dyDescent="0.3">
      <c r="A4077">
        <v>58.620000000111759</v>
      </c>
      <c r="B4077">
        <v>-752.44154126629542</v>
      </c>
      <c r="C4077">
        <v>0.37020000815391541</v>
      </c>
      <c r="D4077">
        <v>6158.162109375</v>
      </c>
    </row>
    <row r="4078" spans="1:4" x14ac:dyDescent="0.3">
      <c r="A4078">
        <v>58.660000000149012</v>
      </c>
      <c r="B4078">
        <v>-752.44087375387858</v>
      </c>
      <c r="C4078">
        <v>0.37079998850822449</v>
      </c>
      <c r="D4078">
        <v>6159.26953125</v>
      </c>
    </row>
    <row r="4079" spans="1:4" x14ac:dyDescent="0.3">
      <c r="A4079">
        <v>58.700000000186265</v>
      </c>
      <c r="B4079">
        <v>-752.44021029457758</v>
      </c>
      <c r="C4079">
        <v>0.37119999527931213</v>
      </c>
      <c r="D4079">
        <v>6160.3291015625</v>
      </c>
    </row>
    <row r="4080" spans="1:4" x14ac:dyDescent="0.3">
      <c r="A4080">
        <v>58.759999999776483</v>
      </c>
      <c r="B4080">
        <v>-752.43921406254481</v>
      </c>
      <c r="C4080">
        <v>0.3718000054359436</v>
      </c>
      <c r="D4080">
        <v>6161.41357421875</v>
      </c>
    </row>
    <row r="4081" spans="1:4" x14ac:dyDescent="0.3">
      <c r="A4081">
        <v>58.859999999403954</v>
      </c>
      <c r="B4081">
        <v>-752.43754584774683</v>
      </c>
      <c r="C4081">
        <v>0.37299999594688416</v>
      </c>
      <c r="D4081">
        <v>6161.1884765625</v>
      </c>
    </row>
    <row r="4082" spans="1:4" x14ac:dyDescent="0.3">
      <c r="A4082">
        <v>58.910000000149012</v>
      </c>
      <c r="B4082">
        <v>-752.43671656832407</v>
      </c>
      <c r="C4082">
        <v>0.37358999252319336</v>
      </c>
      <c r="D4082">
        <v>6160.068359375</v>
      </c>
    </row>
    <row r="4083" spans="1:4" x14ac:dyDescent="0.3">
      <c r="A4083">
        <v>58.950000000186265</v>
      </c>
      <c r="B4083">
        <v>-752.43605370506953</v>
      </c>
      <c r="C4083">
        <v>0.37400001287460327</v>
      </c>
      <c r="D4083">
        <v>6158.82470703125</v>
      </c>
    </row>
    <row r="4084" spans="1:4" x14ac:dyDescent="0.3">
      <c r="A4084">
        <v>58.979999999515712</v>
      </c>
      <c r="B4084">
        <v>-752.43554545626353</v>
      </c>
      <c r="C4084">
        <v>0.37419998645782471</v>
      </c>
      <c r="D4084">
        <v>6157.39599609375</v>
      </c>
    </row>
    <row r="4085" spans="1:4" x14ac:dyDescent="0.3">
      <c r="A4085">
        <v>59</v>
      </c>
      <c r="B4085">
        <v>-752.43522102818201</v>
      </c>
      <c r="C4085">
        <v>0.37439998984336853</v>
      </c>
      <c r="D4085">
        <v>6156.08251953125</v>
      </c>
    </row>
    <row r="4086" spans="1:4" x14ac:dyDescent="0.3">
      <c r="A4086">
        <v>59.019999999552965</v>
      </c>
      <c r="B4086">
        <v>-752.43487508282374</v>
      </c>
      <c r="C4086">
        <v>0.37459999322891235</v>
      </c>
      <c r="D4086">
        <v>6154.2705078125</v>
      </c>
    </row>
    <row r="4087" spans="1:4" x14ac:dyDescent="0.3">
      <c r="A4087">
        <v>59.03000000026077</v>
      </c>
      <c r="B4087">
        <v>-752.43471045479487</v>
      </c>
      <c r="C4087">
        <v>0.37459999322891235</v>
      </c>
      <c r="D4087">
        <v>6153.1865234375</v>
      </c>
    </row>
    <row r="4088" spans="1:4" x14ac:dyDescent="0.3">
      <c r="A4088">
        <v>59.040000000037253</v>
      </c>
      <c r="B4088">
        <v>-752.43454606518458</v>
      </c>
      <c r="C4088">
        <v>0.37479999661445618</v>
      </c>
      <c r="D4088">
        <v>6151.9072265625</v>
      </c>
    </row>
    <row r="4089" spans="1:4" x14ac:dyDescent="0.3">
      <c r="A4089">
        <v>59.049999999813735</v>
      </c>
      <c r="B4089">
        <v>-752.43438149676035</v>
      </c>
      <c r="C4089">
        <v>0.37479999661445618</v>
      </c>
      <c r="D4089">
        <v>6150.4482421875</v>
      </c>
    </row>
    <row r="4090" spans="1:4" x14ac:dyDescent="0.3">
      <c r="A4090">
        <v>59.059999999590218</v>
      </c>
      <c r="B4090">
        <v>-752.43421525940607</v>
      </c>
      <c r="C4090">
        <v>0.37479999661445618</v>
      </c>
      <c r="D4090">
        <v>6148.78369140625</v>
      </c>
    </row>
    <row r="4091" spans="1:4" x14ac:dyDescent="0.3">
      <c r="A4091">
        <v>59.070000000298023</v>
      </c>
      <c r="B4091">
        <v>-752.43404425368021</v>
      </c>
      <c r="C4091">
        <v>0.375</v>
      </c>
      <c r="D4091">
        <v>6146.89794921875</v>
      </c>
    </row>
    <row r="4092" spans="1:4" x14ac:dyDescent="0.3">
      <c r="A4092">
        <v>59.080000000074506</v>
      </c>
      <c r="B4092">
        <v>-752.43387813553522</v>
      </c>
      <c r="C4092">
        <v>0.375</v>
      </c>
      <c r="D4092">
        <v>6144.81494140625</v>
      </c>
    </row>
    <row r="4093" spans="1:4" x14ac:dyDescent="0.3">
      <c r="A4093">
        <v>59.089999999850988</v>
      </c>
      <c r="B4093">
        <v>-752.43371314987849</v>
      </c>
      <c r="C4093">
        <v>0.375</v>
      </c>
      <c r="D4093">
        <v>6142.52685546875</v>
      </c>
    </row>
    <row r="4094" spans="1:4" x14ac:dyDescent="0.3">
      <c r="A4094">
        <v>59.099999999627471</v>
      </c>
      <c r="B4094">
        <v>-752.43354750857065</v>
      </c>
      <c r="C4094">
        <v>0.37520000338554382</v>
      </c>
      <c r="D4094">
        <v>6140.00439453125</v>
      </c>
    </row>
    <row r="4095" spans="1:4" x14ac:dyDescent="0.3">
      <c r="A4095">
        <v>59.109999999403954</v>
      </c>
      <c r="B4095">
        <v>-752.43338240370463</v>
      </c>
      <c r="C4095">
        <v>0.37520000338554382</v>
      </c>
      <c r="D4095">
        <v>6137.3046875</v>
      </c>
    </row>
    <row r="4096" spans="1:4" x14ac:dyDescent="0.3">
      <c r="A4096">
        <v>59.120000000111759</v>
      </c>
      <c r="B4096">
        <v>-752.43321431860636</v>
      </c>
      <c r="C4096">
        <v>0.37520000338554382</v>
      </c>
      <c r="D4096">
        <v>6134.4169921875</v>
      </c>
    </row>
    <row r="4097" spans="1:4" x14ac:dyDescent="0.3">
      <c r="A4097">
        <v>59.129999999888241</v>
      </c>
      <c r="B4097">
        <v>-752.43304563746165</v>
      </c>
      <c r="C4097">
        <v>0.37520000338554382</v>
      </c>
      <c r="D4097">
        <v>6131.361328125</v>
      </c>
    </row>
    <row r="4098" spans="1:4" x14ac:dyDescent="0.3">
      <c r="A4098">
        <v>59.139999999664724</v>
      </c>
      <c r="B4098">
        <v>-752.43288273796747</v>
      </c>
      <c r="C4098">
        <v>0.37540000677108765</v>
      </c>
      <c r="D4098">
        <v>6128.2265625</v>
      </c>
    </row>
    <row r="4099" spans="1:4" x14ac:dyDescent="0.3">
      <c r="A4099">
        <v>59.149999999441206</v>
      </c>
      <c r="B4099">
        <v>-752.43271566614817</v>
      </c>
      <c r="C4099">
        <v>0.37540000677108765</v>
      </c>
      <c r="D4099">
        <v>6125.0546875</v>
      </c>
    </row>
    <row r="4100" spans="1:4" x14ac:dyDescent="0.3">
      <c r="A4100">
        <v>59.160000000149012</v>
      </c>
      <c r="B4100">
        <v>-752.43254543528269</v>
      </c>
      <c r="C4100">
        <v>0.37540000677108765</v>
      </c>
      <c r="D4100">
        <v>6121.82421875</v>
      </c>
    </row>
    <row r="4101" spans="1:4" x14ac:dyDescent="0.3">
      <c r="A4101">
        <v>59.169999999925494</v>
      </c>
      <c r="B4101">
        <v>-752.43237901911448</v>
      </c>
      <c r="C4101">
        <v>0.37540000677108765</v>
      </c>
      <c r="D4101">
        <v>6118.60595703125</v>
      </c>
    </row>
    <row r="4102" spans="1:4" x14ac:dyDescent="0.3">
      <c r="A4102">
        <v>59.179999999701977</v>
      </c>
      <c r="B4102">
        <v>-752.43221337780665</v>
      </c>
      <c r="C4102">
        <v>0.37540000677108765</v>
      </c>
      <c r="D4102">
        <v>6115.443359375</v>
      </c>
    </row>
    <row r="4103" spans="1:4" x14ac:dyDescent="0.3">
      <c r="A4103">
        <v>59.189999999478459</v>
      </c>
      <c r="B4103">
        <v>-752.43204147801112</v>
      </c>
      <c r="C4103">
        <v>0.37540000677108765</v>
      </c>
      <c r="D4103">
        <v>6112.3857421875</v>
      </c>
    </row>
    <row r="4104" spans="1:4" x14ac:dyDescent="0.3">
      <c r="A4104">
        <v>59.200000000186265</v>
      </c>
      <c r="B4104">
        <v>-752.43187696919153</v>
      </c>
      <c r="C4104">
        <v>0.37540000677108765</v>
      </c>
      <c r="D4104">
        <v>6109.447265625</v>
      </c>
    </row>
    <row r="4105" spans="1:4" x14ac:dyDescent="0.3">
      <c r="A4105">
        <v>59.209999999962747</v>
      </c>
      <c r="B4105">
        <v>-752.4317130564184</v>
      </c>
      <c r="C4105">
        <v>0.37540000677108765</v>
      </c>
      <c r="D4105">
        <v>6106.70166015625</v>
      </c>
    </row>
    <row r="4106" spans="1:4" x14ac:dyDescent="0.3">
      <c r="A4106">
        <v>59.21999999973923</v>
      </c>
      <c r="B4106">
        <v>-752.43154395804117</v>
      </c>
      <c r="C4106">
        <v>0.37538999319076538</v>
      </c>
      <c r="D4106">
        <v>6104.1572265625</v>
      </c>
    </row>
    <row r="4107" spans="1:4" x14ac:dyDescent="0.3">
      <c r="A4107">
        <v>59.229999999515712</v>
      </c>
      <c r="B4107">
        <v>-752.43138159498881</v>
      </c>
      <c r="C4107">
        <v>0.37538999319076538</v>
      </c>
      <c r="D4107">
        <v>6101.818359375</v>
      </c>
    </row>
    <row r="4108" spans="1:4" x14ac:dyDescent="0.3">
      <c r="A4108">
        <v>59.240000000223517</v>
      </c>
      <c r="B4108">
        <v>-752.43121762261103</v>
      </c>
      <c r="C4108">
        <v>0.37538999319076538</v>
      </c>
      <c r="D4108">
        <v>6099.7099609375</v>
      </c>
    </row>
    <row r="4109" spans="1:4" x14ac:dyDescent="0.3">
      <c r="A4109">
        <v>59.25</v>
      </c>
      <c r="B4109">
        <v>-752.43105221972178</v>
      </c>
      <c r="C4109">
        <v>0.3752099871635437</v>
      </c>
      <c r="D4109">
        <v>6097.82861328125</v>
      </c>
    </row>
    <row r="4110" spans="1:4" x14ac:dyDescent="0.3">
      <c r="A4110">
        <v>59.259999999776483</v>
      </c>
      <c r="B4110">
        <v>-752.43088210806559</v>
      </c>
      <c r="C4110">
        <v>0.3752099871635437</v>
      </c>
      <c r="D4110">
        <v>6096.2001953125</v>
      </c>
    </row>
    <row r="4111" spans="1:4" x14ac:dyDescent="0.3">
      <c r="A4111">
        <v>59.269999999552965</v>
      </c>
      <c r="B4111">
        <v>-752.43071348652552</v>
      </c>
      <c r="C4111">
        <v>0.3752099871635437</v>
      </c>
      <c r="D4111">
        <v>6094.791015625</v>
      </c>
    </row>
    <row r="4112" spans="1:4" x14ac:dyDescent="0.3">
      <c r="A4112">
        <v>59.28000000026077</v>
      </c>
      <c r="B4112">
        <v>-752.43054683193873</v>
      </c>
      <c r="C4112">
        <v>0.3752099871635437</v>
      </c>
      <c r="D4112">
        <v>6093.58837890625</v>
      </c>
    </row>
    <row r="4113" spans="1:4" x14ac:dyDescent="0.3">
      <c r="A4113">
        <v>59.299999999813735</v>
      </c>
      <c r="B4113">
        <v>-752.43021471485804</v>
      </c>
      <c r="C4113">
        <v>0.3752099871635437</v>
      </c>
      <c r="D4113">
        <v>6091.84912109375</v>
      </c>
    </row>
    <row r="4114" spans="1:4" x14ac:dyDescent="0.3">
      <c r="A4114">
        <v>59.320000000298023</v>
      </c>
      <c r="B4114">
        <v>-752.4298820017309</v>
      </c>
      <c r="C4114">
        <v>0.37540000677108765</v>
      </c>
      <c r="D4114">
        <v>6090.84765625</v>
      </c>
    </row>
    <row r="4115" spans="1:4" x14ac:dyDescent="0.3">
      <c r="A4115">
        <v>59.389999999664724</v>
      </c>
      <c r="B4115">
        <v>-752.42871851906489</v>
      </c>
      <c r="C4115">
        <v>0.37540000677108765</v>
      </c>
      <c r="D4115">
        <v>6091.9287109375</v>
      </c>
    </row>
    <row r="4116" spans="1:4" x14ac:dyDescent="0.3">
      <c r="A4116">
        <v>59.410000000149012</v>
      </c>
      <c r="B4116">
        <v>-752.42838062033366</v>
      </c>
      <c r="C4116">
        <v>0.37540000677108765</v>
      </c>
      <c r="D4116">
        <v>6093.220703125</v>
      </c>
    </row>
    <row r="4117" spans="1:4" x14ac:dyDescent="0.3">
      <c r="A4117">
        <v>59.429999999701977</v>
      </c>
      <c r="B4117">
        <v>-752.42804671511362</v>
      </c>
      <c r="C4117">
        <v>0.37540000677108765</v>
      </c>
      <c r="D4117">
        <v>6094.8173828125</v>
      </c>
    </row>
    <row r="4118" spans="1:4" x14ac:dyDescent="0.3">
      <c r="A4118">
        <v>59.450000000186265</v>
      </c>
      <c r="B4118">
        <v>-752.42771048531245</v>
      </c>
      <c r="C4118">
        <v>0.37540000677108765</v>
      </c>
      <c r="D4118">
        <v>6096.62109375</v>
      </c>
    </row>
    <row r="4119" spans="1:4" x14ac:dyDescent="0.3">
      <c r="A4119">
        <v>59.46999999973923</v>
      </c>
      <c r="B4119">
        <v>-752.42737741455744</v>
      </c>
      <c r="C4119">
        <v>0.37540000677108765</v>
      </c>
      <c r="D4119">
        <v>6098.607421875</v>
      </c>
    </row>
    <row r="4120" spans="1:4" x14ac:dyDescent="0.3">
      <c r="A4120">
        <v>59.479999999515712</v>
      </c>
      <c r="B4120">
        <v>-752.42721707806299</v>
      </c>
      <c r="C4120">
        <v>0.37540000677108765</v>
      </c>
      <c r="D4120">
        <v>6099.6298828125</v>
      </c>
    </row>
    <row r="4121" spans="1:4" x14ac:dyDescent="0.3">
      <c r="A4121">
        <v>59.490000000223517</v>
      </c>
      <c r="B4121">
        <v>-752.4270544169874</v>
      </c>
      <c r="C4121">
        <v>0.37540000677108765</v>
      </c>
      <c r="D4121">
        <v>6100.71728515625</v>
      </c>
    </row>
    <row r="4122" spans="1:4" x14ac:dyDescent="0.3">
      <c r="A4122">
        <v>59.5</v>
      </c>
      <c r="B4122">
        <v>-752.42688293442438</v>
      </c>
      <c r="C4122">
        <v>0.37540000677108765</v>
      </c>
      <c r="D4122">
        <v>6101.81396484375</v>
      </c>
    </row>
    <row r="4123" spans="1:4" x14ac:dyDescent="0.3">
      <c r="A4123">
        <v>59.509999999776483</v>
      </c>
      <c r="B4123">
        <v>-752.42671341881464</v>
      </c>
      <c r="C4123">
        <v>0.37540000677108765</v>
      </c>
      <c r="D4123">
        <v>6102.94140625</v>
      </c>
    </row>
    <row r="4124" spans="1:4" x14ac:dyDescent="0.3">
      <c r="A4124">
        <v>59.519999999552965</v>
      </c>
      <c r="B4124">
        <v>-752.42655498966883</v>
      </c>
      <c r="C4124">
        <v>0.37540000677108765</v>
      </c>
      <c r="D4124">
        <v>6104.05419921875</v>
      </c>
    </row>
    <row r="4125" spans="1:4" x14ac:dyDescent="0.3">
      <c r="A4125">
        <v>59.53000000026077</v>
      </c>
      <c r="B4125">
        <v>-752.42638851389597</v>
      </c>
      <c r="C4125">
        <v>0.37540000677108765</v>
      </c>
      <c r="D4125">
        <v>6105.20361328125</v>
      </c>
    </row>
    <row r="4126" spans="1:4" x14ac:dyDescent="0.3">
      <c r="A4126">
        <v>59.540000000037253</v>
      </c>
      <c r="B4126">
        <v>-752.42621041521738</v>
      </c>
      <c r="C4126">
        <v>0.37560001015663147</v>
      </c>
      <c r="D4126">
        <v>6106.35888671875</v>
      </c>
    </row>
    <row r="4127" spans="1:4" x14ac:dyDescent="0.3">
      <c r="A4127">
        <v>59.549999999813735</v>
      </c>
      <c r="B4127">
        <v>-752.42604167446802</v>
      </c>
      <c r="C4127">
        <v>0.37560001015663147</v>
      </c>
      <c r="D4127">
        <v>6107.50830078125</v>
      </c>
    </row>
    <row r="4128" spans="1:4" x14ac:dyDescent="0.3">
      <c r="A4128">
        <v>59.559999999590218</v>
      </c>
      <c r="B4128">
        <v>-752.42587782129954</v>
      </c>
      <c r="C4128">
        <v>0.37560001015663147</v>
      </c>
      <c r="D4128">
        <v>6108.61865234375</v>
      </c>
    </row>
    <row r="4129" spans="1:4" x14ac:dyDescent="0.3">
      <c r="A4129">
        <v>59.570000000298023</v>
      </c>
      <c r="B4129">
        <v>-752.42571241841028</v>
      </c>
      <c r="C4129">
        <v>0.37560001015663147</v>
      </c>
      <c r="D4129">
        <v>6109.78515625</v>
      </c>
    </row>
    <row r="4130" spans="1:4" x14ac:dyDescent="0.3">
      <c r="A4130">
        <v>59.580000000074506</v>
      </c>
      <c r="B4130">
        <v>-752.42554522738169</v>
      </c>
      <c r="C4130">
        <v>0.37560001015663147</v>
      </c>
      <c r="D4130">
        <v>6110.93994140625</v>
      </c>
    </row>
    <row r="4131" spans="1:4" x14ac:dyDescent="0.3">
      <c r="A4131">
        <v>59.589999999850988</v>
      </c>
      <c r="B4131">
        <v>-752.42537899002741</v>
      </c>
      <c r="C4131">
        <v>0.37560001015663147</v>
      </c>
      <c r="D4131">
        <v>6112.03125</v>
      </c>
    </row>
    <row r="4132" spans="1:4" x14ac:dyDescent="0.3">
      <c r="A4132">
        <v>59.599999999627471</v>
      </c>
      <c r="B4132">
        <v>-752.4252153752775</v>
      </c>
      <c r="C4132">
        <v>0.37560001015663147</v>
      </c>
      <c r="D4132">
        <v>6113.1484375</v>
      </c>
    </row>
    <row r="4133" spans="1:4" x14ac:dyDescent="0.3">
      <c r="A4133">
        <v>59.609999999403954</v>
      </c>
      <c r="B4133">
        <v>-752.4250460384817</v>
      </c>
      <c r="C4133">
        <v>0.37560001015663147</v>
      </c>
      <c r="D4133">
        <v>6114.19482421875</v>
      </c>
    </row>
    <row r="4134" spans="1:4" x14ac:dyDescent="0.3">
      <c r="A4134">
        <v>59.620000000111759</v>
      </c>
      <c r="B4134">
        <v>-752.42488296017359</v>
      </c>
      <c r="C4134">
        <v>0.37560001015663147</v>
      </c>
      <c r="D4134">
        <v>6115.23583984375</v>
      </c>
    </row>
    <row r="4135" spans="1:4" x14ac:dyDescent="0.3">
      <c r="A4135">
        <v>59.629999999888241</v>
      </c>
      <c r="B4135">
        <v>-752.42471261009882</v>
      </c>
      <c r="C4135">
        <v>0.37560001015663147</v>
      </c>
      <c r="D4135">
        <v>6116.25439453125</v>
      </c>
    </row>
    <row r="4136" spans="1:4" x14ac:dyDescent="0.3">
      <c r="A4136">
        <v>59.639999999664724</v>
      </c>
      <c r="B4136">
        <v>-752.42454422697733</v>
      </c>
      <c r="C4136">
        <v>0.37560001015663147</v>
      </c>
      <c r="D4136">
        <v>6117.263671875</v>
      </c>
    </row>
    <row r="4137" spans="1:4" x14ac:dyDescent="0.3">
      <c r="A4137">
        <v>59.660000000149012</v>
      </c>
      <c r="B4137">
        <v>-752.42421693787287</v>
      </c>
      <c r="C4137">
        <v>0.37580001354217529</v>
      </c>
      <c r="D4137">
        <v>6119.19580078125</v>
      </c>
    </row>
    <row r="4138" spans="1:4" x14ac:dyDescent="0.3">
      <c r="A4138">
        <v>59.679999999701977</v>
      </c>
      <c r="B4138">
        <v>-752.42388148293207</v>
      </c>
      <c r="C4138">
        <v>0.37580001354217529</v>
      </c>
      <c r="D4138">
        <v>6120.96630859375</v>
      </c>
    </row>
    <row r="4139" spans="1:4" x14ac:dyDescent="0.3">
      <c r="A4139">
        <v>59.700000000186265</v>
      </c>
      <c r="B4139">
        <v>-752.42354823336314</v>
      </c>
      <c r="C4139">
        <v>0.37580001354217529</v>
      </c>
      <c r="D4139">
        <v>6122.6064453125</v>
      </c>
    </row>
    <row r="4140" spans="1:4" x14ac:dyDescent="0.3">
      <c r="A4140">
        <v>59.71999999973923</v>
      </c>
      <c r="B4140">
        <v>-752.42321301684092</v>
      </c>
      <c r="C4140">
        <v>0.37580001354217529</v>
      </c>
      <c r="D4140">
        <v>6124.17333984375</v>
      </c>
    </row>
    <row r="4141" spans="1:4" x14ac:dyDescent="0.3">
      <c r="A4141">
        <v>59.740000000223517</v>
      </c>
      <c r="B4141">
        <v>-752.42288638338755</v>
      </c>
      <c r="C4141">
        <v>0.37580001354217529</v>
      </c>
      <c r="D4141">
        <v>6125.5498046875</v>
      </c>
    </row>
    <row r="4142" spans="1:4" x14ac:dyDescent="0.3">
      <c r="A4142">
        <v>59.759999999776483</v>
      </c>
      <c r="B4142">
        <v>-752.42254854426096</v>
      </c>
      <c r="C4142">
        <v>0.37580001354217529</v>
      </c>
      <c r="D4142">
        <v>6126.7900390625</v>
      </c>
    </row>
    <row r="4143" spans="1:4" x14ac:dyDescent="0.3">
      <c r="A4143">
        <v>59.78000000026077</v>
      </c>
      <c r="B4143">
        <v>-752.42221225485514</v>
      </c>
      <c r="C4143">
        <v>0.37580999732017517</v>
      </c>
      <c r="D4143">
        <v>6127.8720703125</v>
      </c>
    </row>
    <row r="4144" spans="1:4" x14ac:dyDescent="0.3">
      <c r="A4144">
        <v>59.809999999590218</v>
      </c>
      <c r="B4144">
        <v>-752.42171038374613</v>
      </c>
      <c r="C4144">
        <v>0.37599998712539673</v>
      </c>
      <c r="D4144">
        <v>6129.14453125</v>
      </c>
    </row>
    <row r="4145" spans="1:4" x14ac:dyDescent="0.3">
      <c r="A4145">
        <v>59.859999999403954</v>
      </c>
      <c r="B4145">
        <v>-752.42088164076517</v>
      </c>
      <c r="C4145">
        <v>0.37599998712539673</v>
      </c>
      <c r="D4145">
        <v>6130.18408203125</v>
      </c>
    </row>
    <row r="4146" spans="1:4" x14ac:dyDescent="0.3">
      <c r="A4146">
        <v>59.939999999478459</v>
      </c>
      <c r="B4146">
        <v>-752.41954613909434</v>
      </c>
      <c r="C4146">
        <v>0.37599998712539673</v>
      </c>
      <c r="D4146">
        <v>6128.8671875</v>
      </c>
    </row>
    <row r="4147" spans="1:4" x14ac:dyDescent="0.3">
      <c r="A4147">
        <v>59.96999999973923</v>
      </c>
      <c r="B4147">
        <v>-752.41905082449625</v>
      </c>
      <c r="C4147">
        <v>0.37599998712539673</v>
      </c>
      <c r="D4147">
        <v>6127.59716796875</v>
      </c>
    </row>
    <row r="4148" spans="1:4" x14ac:dyDescent="0.3">
      <c r="A4148">
        <v>60</v>
      </c>
      <c r="B4148">
        <v>-752.4185488937826</v>
      </c>
      <c r="C4148">
        <v>0.37599998712539673</v>
      </c>
      <c r="D4148">
        <v>6126.0732421875</v>
      </c>
    </row>
    <row r="4149" spans="1:4" x14ac:dyDescent="0.3">
      <c r="A4149">
        <v>60.019999999552965</v>
      </c>
      <c r="B4149">
        <v>-752.41821951851557</v>
      </c>
      <c r="C4149">
        <v>0.37599998712539673</v>
      </c>
      <c r="D4149">
        <v>6124.919921875</v>
      </c>
    </row>
    <row r="4150" spans="1:4" x14ac:dyDescent="0.3">
      <c r="A4150">
        <v>60.040000000037253</v>
      </c>
      <c r="B4150">
        <v>-752.41787524208735</v>
      </c>
      <c r="C4150">
        <v>0.37599998712539673</v>
      </c>
      <c r="D4150">
        <v>6123.6328125</v>
      </c>
    </row>
    <row r="4151" spans="1:4" x14ac:dyDescent="0.3">
      <c r="A4151">
        <v>60.059999999590218</v>
      </c>
      <c r="B4151">
        <v>-752.41754235014628</v>
      </c>
      <c r="C4151">
        <v>0.37599998712539673</v>
      </c>
      <c r="D4151">
        <v>6122.31787109375</v>
      </c>
    </row>
    <row r="4152" spans="1:4" x14ac:dyDescent="0.3">
      <c r="A4152">
        <v>60.080000000074506</v>
      </c>
      <c r="B4152">
        <v>-752.41722239241312</v>
      </c>
      <c r="C4152">
        <v>0.37599998712539673</v>
      </c>
      <c r="D4152">
        <v>6120.97021484375</v>
      </c>
    </row>
    <row r="4153" spans="1:4" x14ac:dyDescent="0.3">
      <c r="A4153">
        <v>60.099999999627471</v>
      </c>
      <c r="B4153">
        <v>-752.41687871203135</v>
      </c>
      <c r="C4153">
        <v>0.37599998712539673</v>
      </c>
      <c r="D4153">
        <v>6119.55419921875</v>
      </c>
    </row>
    <row r="4154" spans="1:4" x14ac:dyDescent="0.3">
      <c r="A4154">
        <v>60.120000000111759</v>
      </c>
      <c r="B4154">
        <v>-752.41654951557825</v>
      </c>
      <c r="C4154">
        <v>0.37599998712539673</v>
      </c>
      <c r="D4154">
        <v>6118.20068359375</v>
      </c>
    </row>
    <row r="4155" spans="1:4" x14ac:dyDescent="0.3">
      <c r="A4155">
        <v>60.139999999664724</v>
      </c>
      <c r="B4155">
        <v>-752.41622067675303</v>
      </c>
      <c r="C4155">
        <v>0.37599998712539673</v>
      </c>
      <c r="D4155">
        <v>6116.880859375</v>
      </c>
    </row>
    <row r="4156" spans="1:4" x14ac:dyDescent="0.3">
      <c r="A4156">
        <v>60.160000000149012</v>
      </c>
      <c r="B4156">
        <v>-752.41587920174311</v>
      </c>
      <c r="C4156">
        <v>0.37599998712539673</v>
      </c>
      <c r="D4156">
        <v>6115.5283203125</v>
      </c>
    </row>
    <row r="4157" spans="1:4" x14ac:dyDescent="0.3">
      <c r="A4157">
        <v>60.179999999701977</v>
      </c>
      <c r="B4157">
        <v>-752.41554779991816</v>
      </c>
      <c r="C4157">
        <v>0.37599998712539673</v>
      </c>
      <c r="D4157">
        <v>6114.17822265625</v>
      </c>
    </row>
    <row r="4158" spans="1:4" x14ac:dyDescent="0.3">
      <c r="A4158">
        <v>60.200000000186265</v>
      </c>
      <c r="B4158">
        <v>-752.41521341786097</v>
      </c>
      <c r="C4158">
        <v>0.37599998712539673</v>
      </c>
      <c r="D4158">
        <v>6112.9150390625</v>
      </c>
    </row>
    <row r="4159" spans="1:4" x14ac:dyDescent="0.3">
      <c r="A4159">
        <v>60.21999999973923</v>
      </c>
      <c r="B4159">
        <v>-752.41488475784968</v>
      </c>
      <c r="C4159">
        <v>0.37599998712539673</v>
      </c>
      <c r="D4159">
        <v>6111.640625</v>
      </c>
    </row>
    <row r="4160" spans="1:4" x14ac:dyDescent="0.3">
      <c r="A4160">
        <v>60.240000000223517</v>
      </c>
      <c r="B4160">
        <v>-752.41454203114222</v>
      </c>
      <c r="C4160">
        <v>0.37599998712539673</v>
      </c>
      <c r="D4160">
        <v>6110.41552734375</v>
      </c>
    </row>
    <row r="4161" spans="1:4" x14ac:dyDescent="0.3">
      <c r="A4161">
        <v>60.259999999776483</v>
      </c>
      <c r="B4161">
        <v>-752.41421003327082</v>
      </c>
      <c r="C4161">
        <v>0.37599998712539673</v>
      </c>
      <c r="D4161">
        <v>6109.275390625</v>
      </c>
    </row>
    <row r="4162" spans="1:4" x14ac:dyDescent="0.3">
      <c r="A4162">
        <v>60.28000000026077</v>
      </c>
      <c r="B4162">
        <v>-752.41387988314341</v>
      </c>
      <c r="C4162">
        <v>0.37599998712539673</v>
      </c>
      <c r="D4162">
        <v>6108.228515625</v>
      </c>
    </row>
    <row r="4163" spans="1:4" x14ac:dyDescent="0.3">
      <c r="A4163">
        <v>60.299999999813735</v>
      </c>
      <c r="B4163">
        <v>-752.41354395136545</v>
      </c>
      <c r="C4163">
        <v>0.37599998712539673</v>
      </c>
      <c r="D4163">
        <v>6107.1298828125</v>
      </c>
    </row>
    <row r="4164" spans="1:4" x14ac:dyDescent="0.3">
      <c r="A4164">
        <v>60.330000000074506</v>
      </c>
      <c r="B4164">
        <v>-752.41304941162775</v>
      </c>
      <c r="C4164">
        <v>0.37599998712539673</v>
      </c>
      <c r="D4164">
        <v>6105.6669921875</v>
      </c>
    </row>
    <row r="4165" spans="1:4" x14ac:dyDescent="0.3">
      <c r="A4165">
        <v>60.359999999403954</v>
      </c>
      <c r="B4165">
        <v>-752.41254861340235</v>
      </c>
      <c r="C4165">
        <v>0.37599998712539673</v>
      </c>
      <c r="D4165">
        <v>6104.3388671875</v>
      </c>
    </row>
    <row r="4166" spans="1:4" x14ac:dyDescent="0.3">
      <c r="A4166">
        <v>60.389999999664724</v>
      </c>
      <c r="B4166">
        <v>-752.41205145106028</v>
      </c>
      <c r="C4166">
        <v>0.37599998712539673</v>
      </c>
      <c r="D4166">
        <v>6103.17529296875</v>
      </c>
    </row>
    <row r="4167" spans="1:4" x14ac:dyDescent="0.3">
      <c r="A4167">
        <v>60.429999999701977</v>
      </c>
      <c r="B4167">
        <v>-752.41138596520136</v>
      </c>
      <c r="C4167">
        <v>0.37599000334739685</v>
      </c>
      <c r="D4167">
        <v>6102.15771484375</v>
      </c>
    </row>
    <row r="4168" spans="1:4" x14ac:dyDescent="0.3">
      <c r="A4168">
        <v>60.53000000026077</v>
      </c>
      <c r="B4168">
        <v>-752.40971381649683</v>
      </c>
      <c r="C4168">
        <v>0.37580001354217529</v>
      </c>
      <c r="D4168">
        <v>6102.3076171875</v>
      </c>
    </row>
    <row r="4169" spans="1:4" x14ac:dyDescent="0.3">
      <c r="A4169">
        <v>60.570000000298023</v>
      </c>
      <c r="B4169">
        <v>-752.40905345663737</v>
      </c>
      <c r="C4169">
        <v>0.37580001354217529</v>
      </c>
      <c r="D4169">
        <v>6103.39453125</v>
      </c>
    </row>
    <row r="4170" spans="1:4" x14ac:dyDescent="0.3">
      <c r="A4170">
        <v>60.599999999627471</v>
      </c>
      <c r="B4170">
        <v>-752.40854401573847</v>
      </c>
      <c r="C4170">
        <v>0.37580001354217529</v>
      </c>
      <c r="D4170">
        <v>6104.5869140625</v>
      </c>
    </row>
    <row r="4171" spans="1:4" x14ac:dyDescent="0.3">
      <c r="A4171">
        <v>60.629999999888241</v>
      </c>
      <c r="B4171">
        <v>-752.40804387316416</v>
      </c>
      <c r="C4171">
        <v>0.37580001354217529</v>
      </c>
      <c r="D4171">
        <v>6106.09765625</v>
      </c>
    </row>
    <row r="4172" spans="1:4" x14ac:dyDescent="0.3">
      <c r="A4172">
        <v>60.649999999441206</v>
      </c>
      <c r="B4172">
        <v>-752.40771533236216</v>
      </c>
      <c r="C4172">
        <v>0.37580001354217529</v>
      </c>
      <c r="D4172">
        <v>6107.32373046875</v>
      </c>
    </row>
    <row r="4173" spans="1:4" x14ac:dyDescent="0.3">
      <c r="A4173">
        <v>60.669999999925494</v>
      </c>
      <c r="B4173">
        <v>-752.40738238081644</v>
      </c>
      <c r="C4173">
        <v>0.37580001354217529</v>
      </c>
      <c r="D4173">
        <v>6108.619140625</v>
      </c>
    </row>
    <row r="4174" spans="1:4" x14ac:dyDescent="0.3">
      <c r="A4174">
        <v>60.689999999478459</v>
      </c>
      <c r="B4174">
        <v>-752.40704364762018</v>
      </c>
      <c r="C4174">
        <v>0.37580001354217529</v>
      </c>
      <c r="D4174">
        <v>6110.033203125</v>
      </c>
    </row>
    <row r="4175" spans="1:4" x14ac:dyDescent="0.3">
      <c r="A4175">
        <v>60.709999999962747</v>
      </c>
      <c r="B4175">
        <v>-752.40671707377146</v>
      </c>
      <c r="C4175">
        <v>0.37580001354217529</v>
      </c>
      <c r="D4175">
        <v>6111.5791015625</v>
      </c>
    </row>
    <row r="4176" spans="1:4" x14ac:dyDescent="0.3">
      <c r="A4176">
        <v>60.729999999515712</v>
      </c>
      <c r="B4176">
        <v>-752.40637679085444</v>
      </c>
      <c r="C4176">
        <v>0.37580001354217529</v>
      </c>
      <c r="D4176">
        <v>6113.158203125</v>
      </c>
    </row>
    <row r="4177" spans="1:4" x14ac:dyDescent="0.3">
      <c r="A4177">
        <v>60.75</v>
      </c>
      <c r="B4177">
        <v>-752.40605295881937</v>
      </c>
      <c r="C4177">
        <v>0.37580001354217529</v>
      </c>
      <c r="D4177">
        <v>6114.81201171875</v>
      </c>
    </row>
    <row r="4178" spans="1:4" x14ac:dyDescent="0.3">
      <c r="A4178">
        <v>60.769999999552965</v>
      </c>
      <c r="B4178">
        <v>-752.40571053013514</v>
      </c>
      <c r="C4178">
        <v>0.37580001354217529</v>
      </c>
      <c r="D4178">
        <v>6116.59423828125</v>
      </c>
    </row>
    <row r="4179" spans="1:4" x14ac:dyDescent="0.3">
      <c r="A4179">
        <v>60.790000000037253</v>
      </c>
      <c r="B4179">
        <v>-752.40538729414652</v>
      </c>
      <c r="C4179">
        <v>0.37580001354217529</v>
      </c>
      <c r="D4179">
        <v>6118.37939453125</v>
      </c>
    </row>
    <row r="4180" spans="1:4" x14ac:dyDescent="0.3">
      <c r="A4180">
        <v>60.809999999590218</v>
      </c>
      <c r="B4180">
        <v>-752.40504462704371</v>
      </c>
      <c r="C4180">
        <v>0.37580001354217529</v>
      </c>
      <c r="D4180">
        <v>6120.26220703125</v>
      </c>
    </row>
    <row r="4181" spans="1:4" x14ac:dyDescent="0.3">
      <c r="A4181">
        <v>60.830000000074506</v>
      </c>
      <c r="B4181">
        <v>-752.4047127483816</v>
      </c>
      <c r="C4181">
        <v>0.37580001354217529</v>
      </c>
      <c r="D4181">
        <v>6122.16943359375</v>
      </c>
    </row>
    <row r="4182" spans="1:4" x14ac:dyDescent="0.3">
      <c r="A4182">
        <v>60.849999999627471</v>
      </c>
      <c r="B4182">
        <v>-752.40437866434763</v>
      </c>
      <c r="C4182">
        <v>0.37599998712539673</v>
      </c>
      <c r="D4182">
        <v>6124.11328125</v>
      </c>
    </row>
    <row r="4183" spans="1:4" x14ac:dyDescent="0.3">
      <c r="A4183">
        <v>60.870000000111759</v>
      </c>
      <c r="B4183">
        <v>-752.40404809698771</v>
      </c>
      <c r="C4183">
        <v>0.37599998712539673</v>
      </c>
      <c r="D4183">
        <v>6126.09765625</v>
      </c>
    </row>
    <row r="4184" spans="1:4" x14ac:dyDescent="0.3">
      <c r="A4184">
        <v>60.879999999888241</v>
      </c>
      <c r="B4184">
        <v>-752.40388650879572</v>
      </c>
      <c r="C4184">
        <v>0.37599998712539673</v>
      </c>
      <c r="D4184">
        <v>6127.12744140625</v>
      </c>
    </row>
    <row r="4185" spans="1:4" x14ac:dyDescent="0.3">
      <c r="A4185">
        <v>60.889999999664724</v>
      </c>
      <c r="B4185">
        <v>-752.40371603951166</v>
      </c>
      <c r="C4185">
        <v>0.37599998712539673</v>
      </c>
      <c r="D4185">
        <v>6128.17626953125</v>
      </c>
    </row>
    <row r="4186" spans="1:4" x14ac:dyDescent="0.3">
      <c r="A4186">
        <v>60.899999999441206</v>
      </c>
      <c r="B4186">
        <v>-752.40354443773936</v>
      </c>
      <c r="C4186">
        <v>0.37599998712539673</v>
      </c>
      <c r="D4186">
        <v>6129.24072265625</v>
      </c>
    </row>
    <row r="4187" spans="1:4" x14ac:dyDescent="0.3">
      <c r="A4187">
        <v>60.910000000149012</v>
      </c>
      <c r="B4187">
        <v>-752.40337921366404</v>
      </c>
      <c r="C4187">
        <v>0.37599998712539673</v>
      </c>
      <c r="D4187">
        <v>6130.26123046875</v>
      </c>
    </row>
    <row r="4188" spans="1:4" x14ac:dyDescent="0.3">
      <c r="A4188">
        <v>60.919999999925494</v>
      </c>
      <c r="B4188">
        <v>-752.40321929440211</v>
      </c>
      <c r="C4188">
        <v>0.37599998712539673</v>
      </c>
      <c r="D4188">
        <v>6131.31591796875</v>
      </c>
    </row>
    <row r="4189" spans="1:4" x14ac:dyDescent="0.3">
      <c r="A4189">
        <v>60.929999999701977</v>
      </c>
      <c r="B4189">
        <v>-752.40305240139674</v>
      </c>
      <c r="C4189">
        <v>0.37599998712539673</v>
      </c>
      <c r="D4189">
        <v>6132.40380859375</v>
      </c>
    </row>
    <row r="4190" spans="1:4" x14ac:dyDescent="0.3">
      <c r="A4190">
        <v>60.939999999478459</v>
      </c>
      <c r="B4190">
        <v>-752.4028799651594</v>
      </c>
      <c r="C4190">
        <v>0.37599998712539673</v>
      </c>
      <c r="D4190">
        <v>6133.4765625</v>
      </c>
    </row>
    <row r="4191" spans="1:4" x14ac:dyDescent="0.3">
      <c r="A4191">
        <v>60.950000000186265</v>
      </c>
      <c r="B4191">
        <v>-752.40271706566523</v>
      </c>
      <c r="C4191">
        <v>0.37599998712539673</v>
      </c>
      <c r="D4191">
        <v>6134.53857421875</v>
      </c>
    </row>
    <row r="4192" spans="1:4" x14ac:dyDescent="0.3">
      <c r="A4192">
        <v>60.959999999962747</v>
      </c>
      <c r="B4192">
        <v>-752.40255517945002</v>
      </c>
      <c r="C4192">
        <v>0.37599998712539673</v>
      </c>
      <c r="D4192">
        <v>6135.60498046875</v>
      </c>
    </row>
    <row r="4193" spans="1:4" x14ac:dyDescent="0.3">
      <c r="A4193">
        <v>60.96999999973923</v>
      </c>
      <c r="B4193">
        <v>-752.40238602146815</v>
      </c>
      <c r="C4193">
        <v>0.37599998712539673</v>
      </c>
      <c r="D4193">
        <v>6136.65283203125</v>
      </c>
    </row>
    <row r="4194" spans="1:4" x14ac:dyDescent="0.3">
      <c r="A4194">
        <v>60.979999999515712</v>
      </c>
      <c r="B4194">
        <v>-752.40221400246332</v>
      </c>
      <c r="C4194">
        <v>0.37599998712539673</v>
      </c>
      <c r="D4194">
        <v>6137.67724609375</v>
      </c>
    </row>
    <row r="4195" spans="1:4" x14ac:dyDescent="0.3">
      <c r="A4195">
        <v>60.990000000223517</v>
      </c>
      <c r="B4195">
        <v>-752.40204532131861</v>
      </c>
      <c r="C4195">
        <v>0.37599998712539673</v>
      </c>
      <c r="D4195">
        <v>6138.68017578125</v>
      </c>
    </row>
    <row r="4196" spans="1:4" x14ac:dyDescent="0.3">
      <c r="A4196">
        <v>61</v>
      </c>
      <c r="B4196">
        <v>-752.40187985882471</v>
      </c>
      <c r="C4196">
        <v>0.37599998712539673</v>
      </c>
      <c r="D4196">
        <v>6139.68896484375</v>
      </c>
    </row>
    <row r="4197" spans="1:4" x14ac:dyDescent="0.3">
      <c r="A4197">
        <v>61.009999999776483</v>
      </c>
      <c r="B4197">
        <v>-752.40171403870295</v>
      </c>
      <c r="C4197">
        <v>0.37599998712539673</v>
      </c>
      <c r="D4197">
        <v>6140.70947265625</v>
      </c>
    </row>
    <row r="4198" spans="1:4" x14ac:dyDescent="0.3">
      <c r="A4198">
        <v>61.019999999552965</v>
      </c>
      <c r="B4198">
        <v>-752.40154893383692</v>
      </c>
      <c r="C4198">
        <v>0.37599998712539673</v>
      </c>
      <c r="D4198">
        <v>6141.72314453125</v>
      </c>
    </row>
    <row r="4199" spans="1:4" x14ac:dyDescent="0.3">
      <c r="A4199">
        <v>61.040000000037253</v>
      </c>
      <c r="B4199">
        <v>-752.40121514782618</v>
      </c>
      <c r="C4199">
        <v>0.37599998712539673</v>
      </c>
      <c r="D4199">
        <v>6143.65234375</v>
      </c>
    </row>
    <row r="4200" spans="1:4" x14ac:dyDescent="0.3">
      <c r="A4200">
        <v>61.059999999590218</v>
      </c>
      <c r="B4200">
        <v>-752.40087814316462</v>
      </c>
      <c r="C4200">
        <v>0.37599998712539673</v>
      </c>
      <c r="D4200">
        <v>6145.5146484375</v>
      </c>
    </row>
    <row r="4201" spans="1:4" x14ac:dyDescent="0.3">
      <c r="A4201">
        <v>61.080000000074506</v>
      </c>
      <c r="B4201">
        <v>-752.40054507240961</v>
      </c>
      <c r="C4201">
        <v>0.37599998712539673</v>
      </c>
      <c r="D4201">
        <v>6147.373046875</v>
      </c>
    </row>
    <row r="4202" spans="1:4" x14ac:dyDescent="0.3">
      <c r="A4202">
        <v>61.099999999627471</v>
      </c>
      <c r="B4202">
        <v>-752.40021963104914</v>
      </c>
      <c r="C4202">
        <v>0.37599998712539673</v>
      </c>
      <c r="D4202">
        <v>6149.12841796875</v>
      </c>
    </row>
    <row r="4203" spans="1:4" x14ac:dyDescent="0.3">
      <c r="A4203">
        <v>61.120000000111759</v>
      </c>
      <c r="B4203">
        <v>-752.39988095745753</v>
      </c>
      <c r="C4203">
        <v>0.37599998712539673</v>
      </c>
      <c r="D4203">
        <v>6150.84423828125</v>
      </c>
    </row>
    <row r="4204" spans="1:4" x14ac:dyDescent="0.3">
      <c r="A4204">
        <v>61.139999999664724</v>
      </c>
      <c r="B4204">
        <v>-752.39954645619105</v>
      </c>
      <c r="C4204">
        <v>0.37599998712539673</v>
      </c>
      <c r="D4204">
        <v>6152.48193359375</v>
      </c>
    </row>
    <row r="4205" spans="1:4" x14ac:dyDescent="0.3">
      <c r="A4205">
        <v>61.160000000149012</v>
      </c>
      <c r="B4205">
        <v>-752.39921088204096</v>
      </c>
      <c r="C4205">
        <v>0.37599998712539673</v>
      </c>
      <c r="D4205">
        <v>6154.05908203125</v>
      </c>
    </row>
    <row r="4206" spans="1:4" x14ac:dyDescent="0.3">
      <c r="A4206">
        <v>61.179999999701977</v>
      </c>
      <c r="B4206">
        <v>-752.39888484463404</v>
      </c>
      <c r="C4206">
        <v>0.37599998712539673</v>
      </c>
      <c r="D4206">
        <v>6155.55615234375</v>
      </c>
    </row>
    <row r="4207" spans="1:4" x14ac:dyDescent="0.3">
      <c r="A4207">
        <v>61.200000000186265</v>
      </c>
      <c r="B4207">
        <v>-752.39854557499598</v>
      </c>
      <c r="C4207">
        <v>0.37599998712539673</v>
      </c>
      <c r="D4207">
        <v>6157.05615234375</v>
      </c>
    </row>
    <row r="4208" spans="1:4" x14ac:dyDescent="0.3">
      <c r="A4208">
        <v>61.21999999973923</v>
      </c>
      <c r="B4208">
        <v>-752.39821023926447</v>
      </c>
      <c r="C4208">
        <v>0.37599998712539673</v>
      </c>
      <c r="D4208">
        <v>6158.4306640625</v>
      </c>
    </row>
    <row r="4209" spans="1:4" x14ac:dyDescent="0.3">
      <c r="A4209">
        <v>61.240000000223517</v>
      </c>
      <c r="B4209">
        <v>-752.397880267951</v>
      </c>
      <c r="C4209">
        <v>0.37599998712539673</v>
      </c>
      <c r="D4209">
        <v>6159.77734375</v>
      </c>
    </row>
    <row r="4210" spans="1:4" x14ac:dyDescent="0.3">
      <c r="A4210">
        <v>61.259999999776483</v>
      </c>
      <c r="B4210">
        <v>-752.39754183277796</v>
      </c>
      <c r="C4210">
        <v>0.37599998712539673</v>
      </c>
      <c r="D4210">
        <v>6161.11865234375</v>
      </c>
    </row>
    <row r="4211" spans="1:4" x14ac:dyDescent="0.3">
      <c r="A4211">
        <v>61.28000000026077</v>
      </c>
      <c r="B4211">
        <v>-752.39721674904536</v>
      </c>
      <c r="C4211">
        <v>0.37599998712539673</v>
      </c>
      <c r="D4211">
        <v>6162.43359375</v>
      </c>
    </row>
    <row r="4212" spans="1:4" x14ac:dyDescent="0.3">
      <c r="A4212">
        <v>61.299999999813735</v>
      </c>
      <c r="B4212">
        <v>-752.39688248619746</v>
      </c>
      <c r="C4212">
        <v>0.37599998712539673</v>
      </c>
      <c r="D4212">
        <v>6163.673828125</v>
      </c>
    </row>
    <row r="4213" spans="1:4" x14ac:dyDescent="0.3">
      <c r="A4213">
        <v>61.320000000298023</v>
      </c>
      <c r="B4213">
        <v>-752.39654464707087</v>
      </c>
      <c r="C4213">
        <v>0.37599998712539673</v>
      </c>
      <c r="D4213">
        <v>6164.9541015625</v>
      </c>
    </row>
    <row r="4214" spans="1:4" x14ac:dyDescent="0.3">
      <c r="A4214">
        <v>61.339999999850988</v>
      </c>
      <c r="B4214">
        <v>-752.39621634468745</v>
      </c>
      <c r="C4214">
        <v>0.37599998712539673</v>
      </c>
      <c r="D4214">
        <v>6166.27099609375</v>
      </c>
    </row>
    <row r="4215" spans="1:4" x14ac:dyDescent="0.3">
      <c r="A4215">
        <v>61.359999999403954</v>
      </c>
      <c r="B4215">
        <v>-752.39588303551386</v>
      </c>
      <c r="C4215">
        <v>0.37599998712539673</v>
      </c>
      <c r="D4215">
        <v>6167.57958984375</v>
      </c>
    </row>
    <row r="4216" spans="1:4" x14ac:dyDescent="0.3">
      <c r="A4216">
        <v>61.379999999888241</v>
      </c>
      <c r="B4216">
        <v>-752.39554567322443</v>
      </c>
      <c r="C4216">
        <v>0.37599998712539673</v>
      </c>
      <c r="D4216">
        <v>6168.8984375</v>
      </c>
    </row>
    <row r="4217" spans="1:4" x14ac:dyDescent="0.3">
      <c r="A4217">
        <v>61.399999999441206</v>
      </c>
      <c r="B4217">
        <v>-752.39521880135248</v>
      </c>
      <c r="C4217">
        <v>0.37599998712539673</v>
      </c>
      <c r="D4217">
        <v>6170.28466796875</v>
      </c>
    </row>
    <row r="4218" spans="1:4" x14ac:dyDescent="0.3">
      <c r="A4218">
        <v>61.419999999925494</v>
      </c>
      <c r="B4218">
        <v>-752.39488084301661</v>
      </c>
      <c r="C4218">
        <v>0.37599998712539673</v>
      </c>
      <c r="D4218">
        <v>6171.70068359375</v>
      </c>
    </row>
    <row r="4219" spans="1:4" x14ac:dyDescent="0.3">
      <c r="A4219">
        <v>61.439999999478459</v>
      </c>
      <c r="B4219">
        <v>-752.39454920277308</v>
      </c>
      <c r="C4219">
        <v>0.37599998712539673</v>
      </c>
      <c r="D4219">
        <v>6173.14453125</v>
      </c>
    </row>
    <row r="4220" spans="1:4" x14ac:dyDescent="0.3">
      <c r="A4220">
        <v>61.459999999962747</v>
      </c>
      <c r="B4220">
        <v>-752.3942135094137</v>
      </c>
      <c r="C4220">
        <v>0.37599998712539673</v>
      </c>
      <c r="D4220">
        <v>6174.6572265625</v>
      </c>
    </row>
    <row r="4221" spans="1:4" x14ac:dyDescent="0.3">
      <c r="A4221">
        <v>61.479999999515712</v>
      </c>
      <c r="B4221">
        <v>-752.39388067707728</v>
      </c>
      <c r="C4221">
        <v>0.37599998712539673</v>
      </c>
      <c r="D4221">
        <v>6176.21142578125</v>
      </c>
    </row>
    <row r="4222" spans="1:4" x14ac:dyDescent="0.3">
      <c r="A4222">
        <v>61.5</v>
      </c>
      <c r="B4222">
        <v>-752.39354927525233</v>
      </c>
      <c r="C4222">
        <v>0.37619999051094055</v>
      </c>
      <c r="D4222">
        <v>6177.81591796875</v>
      </c>
    </row>
    <row r="4223" spans="1:4" x14ac:dyDescent="0.3">
      <c r="A4223">
        <v>61.519999999552965</v>
      </c>
      <c r="B4223">
        <v>-752.39321095928858</v>
      </c>
      <c r="C4223">
        <v>0.37619999051094055</v>
      </c>
      <c r="D4223">
        <v>6179.4921875</v>
      </c>
    </row>
    <row r="4224" spans="1:4" x14ac:dyDescent="0.3">
      <c r="A4224">
        <v>61.540000000037253</v>
      </c>
      <c r="B4224">
        <v>-752.39288086876581</v>
      </c>
      <c r="C4224">
        <v>0.37619999051094055</v>
      </c>
      <c r="D4224">
        <v>6181.2255859375</v>
      </c>
    </row>
    <row r="4225" spans="1:4" x14ac:dyDescent="0.3">
      <c r="A4225">
        <v>61.559999999590218</v>
      </c>
      <c r="B4225">
        <v>-752.39254851326655</v>
      </c>
      <c r="C4225">
        <v>0.37619999051094055</v>
      </c>
      <c r="D4225">
        <v>6182.97802734375</v>
      </c>
    </row>
    <row r="4226" spans="1:4" x14ac:dyDescent="0.3">
      <c r="A4226">
        <v>61.580000000074506</v>
      </c>
      <c r="B4226">
        <v>-752.39221127018641</v>
      </c>
      <c r="C4226">
        <v>0.37619999051094055</v>
      </c>
      <c r="D4226">
        <v>6184.82666015625</v>
      </c>
    </row>
    <row r="4227" spans="1:4" x14ac:dyDescent="0.3">
      <c r="A4227">
        <v>61.599999999627471</v>
      </c>
      <c r="B4227">
        <v>-752.39188034519862</v>
      </c>
      <c r="C4227">
        <v>0.37619999051094055</v>
      </c>
      <c r="D4227">
        <v>6186.69140625</v>
      </c>
    </row>
    <row r="4228" spans="1:4" x14ac:dyDescent="0.3">
      <c r="A4228">
        <v>61.620000000111759</v>
      </c>
      <c r="B4228">
        <v>-752.39154357895563</v>
      </c>
      <c r="C4228">
        <v>0.37619999051094055</v>
      </c>
      <c r="D4228">
        <v>6188.58447265625</v>
      </c>
    </row>
    <row r="4229" spans="1:4" x14ac:dyDescent="0.3">
      <c r="A4229">
        <v>61.639999999664724</v>
      </c>
      <c r="B4229">
        <v>-752.39121301159571</v>
      </c>
      <c r="C4229">
        <v>0.37619999051094055</v>
      </c>
      <c r="D4229">
        <v>6190.46435546875</v>
      </c>
    </row>
    <row r="4230" spans="1:4" x14ac:dyDescent="0.3">
      <c r="A4230">
        <v>61.660000000149012</v>
      </c>
      <c r="B4230">
        <v>-752.39087254986475</v>
      </c>
      <c r="C4230">
        <v>0.37619999051094055</v>
      </c>
      <c r="D4230">
        <v>6192.37744140625</v>
      </c>
    </row>
    <row r="4231" spans="1:4" x14ac:dyDescent="0.3">
      <c r="A4231">
        <v>61.679999999701977</v>
      </c>
      <c r="B4231">
        <v>-752.39054758534144</v>
      </c>
      <c r="C4231">
        <v>0.37619999051094055</v>
      </c>
      <c r="D4231">
        <v>6194.2392578125</v>
      </c>
    </row>
    <row r="4232" spans="1:4" x14ac:dyDescent="0.3">
      <c r="A4232">
        <v>61.700000000186265</v>
      </c>
      <c r="B4232">
        <v>-752.3902171371908</v>
      </c>
      <c r="C4232">
        <v>0.37619999051094055</v>
      </c>
      <c r="D4232">
        <v>6196.0947265625</v>
      </c>
    </row>
    <row r="4233" spans="1:4" x14ac:dyDescent="0.3">
      <c r="A4233">
        <v>61.71999999973923</v>
      </c>
      <c r="B4233">
        <v>-752.38988370880793</v>
      </c>
      <c r="C4233">
        <v>0.37639999389648438</v>
      </c>
      <c r="D4233">
        <v>6197.9150390625</v>
      </c>
    </row>
    <row r="4234" spans="1:4" x14ac:dyDescent="0.3">
      <c r="A4234">
        <v>61.740000000223517</v>
      </c>
      <c r="B4234">
        <v>-752.389548611495</v>
      </c>
      <c r="C4234">
        <v>0.37639999389648438</v>
      </c>
      <c r="D4234">
        <v>6199.71533203125</v>
      </c>
    </row>
    <row r="4235" spans="1:4" x14ac:dyDescent="0.3">
      <c r="A4235">
        <v>61.759999999776483</v>
      </c>
      <c r="B4235">
        <v>-752.38921172604273</v>
      </c>
      <c r="C4235">
        <v>0.37639999389648438</v>
      </c>
      <c r="D4235">
        <v>6201.41748046875</v>
      </c>
    </row>
    <row r="4236" spans="1:4" x14ac:dyDescent="0.3">
      <c r="A4236">
        <v>61.78000000026077</v>
      </c>
      <c r="B4236">
        <v>-752.38888044342707</v>
      </c>
      <c r="C4236">
        <v>0.37639999389648438</v>
      </c>
      <c r="D4236">
        <v>6203.07373046875</v>
      </c>
    </row>
    <row r="4237" spans="1:4" x14ac:dyDescent="0.3">
      <c r="A4237">
        <v>61.799999999813735</v>
      </c>
      <c r="B4237">
        <v>-752.38855059132288</v>
      </c>
      <c r="C4237">
        <v>0.37639999389648438</v>
      </c>
      <c r="D4237">
        <v>6204.671875</v>
      </c>
    </row>
    <row r="4238" spans="1:4" x14ac:dyDescent="0.3">
      <c r="A4238">
        <v>61.820000000298023</v>
      </c>
      <c r="B4238">
        <v>-752.38821012959193</v>
      </c>
      <c r="C4238">
        <v>0.37639999389648438</v>
      </c>
      <c r="D4238">
        <v>6206.1435546875</v>
      </c>
    </row>
    <row r="4239" spans="1:4" x14ac:dyDescent="0.3">
      <c r="A4239">
        <v>61.839999999850988</v>
      </c>
      <c r="B4239">
        <v>-752.38788850292872</v>
      </c>
      <c r="C4239">
        <v>0.37639999389648438</v>
      </c>
      <c r="D4239">
        <v>6207.50732421875</v>
      </c>
    </row>
    <row r="4240" spans="1:4" x14ac:dyDescent="0.3">
      <c r="A4240">
        <v>61.859999999403954</v>
      </c>
      <c r="B4240">
        <v>-752.38754398808192</v>
      </c>
      <c r="C4240">
        <v>0.37639999389648438</v>
      </c>
      <c r="D4240">
        <v>6208.82568359375</v>
      </c>
    </row>
    <row r="4241" spans="1:4" x14ac:dyDescent="0.3">
      <c r="A4241">
        <v>61.879999999888241</v>
      </c>
      <c r="B4241">
        <v>-752.38721461281489</v>
      </c>
      <c r="C4241">
        <v>0.37639999389648438</v>
      </c>
      <c r="D4241">
        <v>6209.9765625</v>
      </c>
    </row>
    <row r="4242" spans="1:4" x14ac:dyDescent="0.3">
      <c r="A4242">
        <v>61.910000000149012</v>
      </c>
      <c r="B4242">
        <v>-752.3867170332403</v>
      </c>
      <c r="C4242">
        <v>0.3765999972820282</v>
      </c>
      <c r="D4242">
        <v>6211.3232421875</v>
      </c>
    </row>
    <row r="4243" spans="1:4" x14ac:dyDescent="0.3">
      <c r="A4243">
        <v>61.939999999478459</v>
      </c>
      <c r="B4243">
        <v>-752.38621957287501</v>
      </c>
      <c r="C4243">
        <v>0.3765999972820282</v>
      </c>
      <c r="D4243">
        <v>6212.3779296875</v>
      </c>
    </row>
    <row r="4244" spans="1:4" x14ac:dyDescent="0.3">
      <c r="A4244">
        <v>61.990000000223517</v>
      </c>
      <c r="B4244">
        <v>-752.38537485584925</v>
      </c>
      <c r="C4244">
        <v>0.37680000066757202</v>
      </c>
      <c r="D4244">
        <v>6213.3994140625</v>
      </c>
    </row>
    <row r="4245" spans="1:4" x14ac:dyDescent="0.3">
      <c r="A4245">
        <v>62.089999999850988</v>
      </c>
      <c r="B4245">
        <v>-752.38371486649226</v>
      </c>
      <c r="C4245">
        <v>0.37740001082420349</v>
      </c>
      <c r="D4245">
        <v>6212.896484375</v>
      </c>
    </row>
    <row r="4246" spans="1:4" x14ac:dyDescent="0.3">
      <c r="A4246">
        <v>62.120000000111759</v>
      </c>
      <c r="B4246">
        <v>-752.38321263775538</v>
      </c>
      <c r="C4246">
        <v>0.37760001420974731</v>
      </c>
      <c r="D4246">
        <v>6211.77001953125</v>
      </c>
    </row>
    <row r="4247" spans="1:4" x14ac:dyDescent="0.3">
      <c r="A4247">
        <v>62.139999999664724</v>
      </c>
      <c r="B4247">
        <v>-752.38288171276758</v>
      </c>
      <c r="C4247">
        <v>0.3779900074005127</v>
      </c>
      <c r="D4247">
        <v>6210.68408203125</v>
      </c>
    </row>
    <row r="4248" spans="1:4" x14ac:dyDescent="0.3">
      <c r="A4248">
        <v>62.160000000149012</v>
      </c>
      <c r="B4248">
        <v>-752.38255078777979</v>
      </c>
      <c r="C4248">
        <v>0.37799999117851257</v>
      </c>
      <c r="D4248">
        <v>6209.20654296875</v>
      </c>
    </row>
    <row r="4249" spans="1:4" x14ac:dyDescent="0.3">
      <c r="A4249">
        <v>62.179999999701977</v>
      </c>
      <c r="B4249">
        <v>-752.38221700176905</v>
      </c>
      <c r="C4249">
        <v>0.37839999794960022</v>
      </c>
      <c r="D4249">
        <v>6207.04443359375</v>
      </c>
    </row>
    <row r="4250" spans="1:4" x14ac:dyDescent="0.3">
      <c r="A4250">
        <v>62.189999999478459</v>
      </c>
      <c r="B4250">
        <v>-752.38204832062434</v>
      </c>
      <c r="C4250">
        <v>0.37839999794960022</v>
      </c>
      <c r="D4250">
        <v>6205.64453125</v>
      </c>
    </row>
    <row r="4251" spans="1:4" x14ac:dyDescent="0.3">
      <c r="A4251">
        <v>62.200000000186265</v>
      </c>
      <c r="B4251">
        <v>-752.3818844078512</v>
      </c>
      <c r="C4251">
        <v>0.37860000133514404</v>
      </c>
      <c r="D4251">
        <v>6203.93994140625</v>
      </c>
    </row>
    <row r="4252" spans="1:4" x14ac:dyDescent="0.3">
      <c r="A4252">
        <v>62.209999999962747</v>
      </c>
      <c r="B4252">
        <v>-752.38171679959009</v>
      </c>
      <c r="C4252">
        <v>0.37900000810623169</v>
      </c>
      <c r="D4252">
        <v>6201.94384765625</v>
      </c>
    </row>
    <row r="4253" spans="1:4" x14ac:dyDescent="0.3">
      <c r="A4253">
        <v>62.21999999973923</v>
      </c>
      <c r="B4253">
        <v>-752.38154191956232</v>
      </c>
      <c r="C4253">
        <v>0.37900000810623169</v>
      </c>
      <c r="D4253">
        <v>6199.611328125</v>
      </c>
    </row>
    <row r="4254" spans="1:4" x14ac:dyDescent="0.3">
      <c r="A4254">
        <v>62.229999999515712</v>
      </c>
      <c r="B4254">
        <v>-752.38137276158045</v>
      </c>
      <c r="C4254">
        <v>0.37940001487731934</v>
      </c>
      <c r="D4254">
        <v>6196.95703125</v>
      </c>
    </row>
    <row r="4255" spans="1:4" x14ac:dyDescent="0.3">
      <c r="A4255">
        <v>62.240000000223517</v>
      </c>
      <c r="B4255">
        <v>-752.38121170983027</v>
      </c>
      <c r="C4255">
        <v>0.37979000806808472</v>
      </c>
      <c r="D4255">
        <v>6193.98046875</v>
      </c>
    </row>
    <row r="4256" spans="1:4" x14ac:dyDescent="0.3">
      <c r="A4256">
        <v>62.25</v>
      </c>
      <c r="B4256">
        <v>-752.38105125412653</v>
      </c>
      <c r="C4256">
        <v>0.37999999523162842</v>
      </c>
      <c r="D4256">
        <v>6190.62646484375</v>
      </c>
    </row>
    <row r="4257" spans="1:4" x14ac:dyDescent="0.3">
      <c r="A4257">
        <v>62.259999999776483</v>
      </c>
      <c r="B4257">
        <v>-752.38088591084193</v>
      </c>
      <c r="C4257">
        <v>0.3803899884223938</v>
      </c>
      <c r="D4257">
        <v>6186.91650390625</v>
      </c>
    </row>
    <row r="4258" spans="1:4" x14ac:dyDescent="0.3">
      <c r="A4258">
        <v>62.269999999552965</v>
      </c>
      <c r="B4258">
        <v>-752.38071651444147</v>
      </c>
      <c r="C4258">
        <v>0.38060000538825989</v>
      </c>
      <c r="D4258">
        <v>6182.89013671875</v>
      </c>
    </row>
    <row r="4259" spans="1:4" x14ac:dyDescent="0.3">
      <c r="A4259">
        <v>62.28000000026077</v>
      </c>
      <c r="B4259">
        <v>-752.38054461464594</v>
      </c>
      <c r="C4259">
        <v>0.38100001215934753</v>
      </c>
      <c r="D4259">
        <v>6178.634765625</v>
      </c>
    </row>
    <row r="4260" spans="1:4" x14ac:dyDescent="0.3">
      <c r="A4260">
        <v>62.290000000037253</v>
      </c>
      <c r="B4260">
        <v>-752.38037331089686</v>
      </c>
      <c r="C4260">
        <v>0.38139000535011292</v>
      </c>
      <c r="D4260">
        <v>6174.1904296875</v>
      </c>
    </row>
    <row r="4261" spans="1:4" x14ac:dyDescent="0.3">
      <c r="A4261">
        <v>62.299999999813735</v>
      </c>
      <c r="B4261">
        <v>-752.38021130547236</v>
      </c>
      <c r="C4261">
        <v>0.38159999251365662</v>
      </c>
      <c r="D4261">
        <v>6169.6962890625</v>
      </c>
    </row>
    <row r="4262" spans="1:4" x14ac:dyDescent="0.3">
      <c r="A4262">
        <v>62.309999999590218</v>
      </c>
      <c r="B4262">
        <v>-752.38005263790797</v>
      </c>
      <c r="C4262">
        <v>0.38199999928474426</v>
      </c>
      <c r="D4262">
        <v>6165.13525390625</v>
      </c>
    </row>
    <row r="4263" spans="1:4" x14ac:dyDescent="0.3">
      <c r="A4263">
        <v>62.320000000298023</v>
      </c>
      <c r="B4263">
        <v>-752.37988347992609</v>
      </c>
      <c r="C4263">
        <v>0.38220000267028809</v>
      </c>
      <c r="D4263">
        <v>6160.669921875</v>
      </c>
    </row>
    <row r="4264" spans="1:4" x14ac:dyDescent="0.3">
      <c r="A4264">
        <v>62.330000000074506</v>
      </c>
      <c r="B4264">
        <v>-752.37971432194422</v>
      </c>
      <c r="C4264">
        <v>0.38258999586105347</v>
      </c>
      <c r="D4264">
        <v>6156.294921875</v>
      </c>
    </row>
    <row r="4265" spans="1:4" x14ac:dyDescent="0.3">
      <c r="A4265">
        <v>62.339999999850988</v>
      </c>
      <c r="B4265">
        <v>-752.37954671368311</v>
      </c>
      <c r="C4265">
        <v>0.38280001282691956</v>
      </c>
      <c r="D4265">
        <v>6152.08447265625</v>
      </c>
    </row>
    <row r="4266" spans="1:4" x14ac:dyDescent="0.3">
      <c r="A4266">
        <v>62.349999999627471</v>
      </c>
      <c r="B4266">
        <v>-752.3793837545843</v>
      </c>
      <c r="C4266">
        <v>0.38299998641014099</v>
      </c>
      <c r="D4266">
        <v>6148.15625</v>
      </c>
    </row>
    <row r="4267" spans="1:4" x14ac:dyDescent="0.3">
      <c r="A4267">
        <v>62.359999999403954</v>
      </c>
      <c r="B4267">
        <v>-752.37921590790461</v>
      </c>
      <c r="C4267">
        <v>0.38339999318122864</v>
      </c>
      <c r="D4267">
        <v>6144.57568359375</v>
      </c>
    </row>
    <row r="4268" spans="1:4" x14ac:dyDescent="0.3">
      <c r="A4268">
        <v>62.370000000111759</v>
      </c>
      <c r="B4268">
        <v>-752.37904436573695</v>
      </c>
      <c r="C4268">
        <v>0.38359999656677246</v>
      </c>
      <c r="D4268">
        <v>6141.30419921875</v>
      </c>
    </row>
    <row r="4269" spans="1:4" x14ac:dyDescent="0.3">
      <c r="A4269">
        <v>62.379999999888241</v>
      </c>
      <c r="B4269">
        <v>-752.37887926087092</v>
      </c>
      <c r="C4269">
        <v>0.38379999995231628</v>
      </c>
      <c r="D4269">
        <v>6138.3818359375</v>
      </c>
    </row>
    <row r="4270" spans="1:4" x14ac:dyDescent="0.3">
      <c r="A4270">
        <v>62.389999999664724</v>
      </c>
      <c r="B4270">
        <v>-752.37871558651636</v>
      </c>
      <c r="C4270">
        <v>0.38420000672340393</v>
      </c>
      <c r="D4270">
        <v>6135.85791015625</v>
      </c>
    </row>
    <row r="4271" spans="1:4" x14ac:dyDescent="0.3">
      <c r="A4271">
        <v>62.399999999441206</v>
      </c>
      <c r="B4271">
        <v>-752.37854309067438</v>
      </c>
      <c r="C4271">
        <v>0.38438999652862549</v>
      </c>
      <c r="D4271">
        <v>6133.68408203125</v>
      </c>
    </row>
    <row r="4272" spans="1:4" x14ac:dyDescent="0.3">
      <c r="A4272">
        <v>62.410000000149012</v>
      </c>
      <c r="B4272">
        <v>-752.37838144287775</v>
      </c>
      <c r="C4272">
        <v>0.38460001349449158</v>
      </c>
      <c r="D4272">
        <v>6131.88232421875</v>
      </c>
    </row>
    <row r="4273" spans="1:4" x14ac:dyDescent="0.3">
      <c r="A4273">
        <v>62.419999999925494</v>
      </c>
      <c r="B4273">
        <v>-752.37822372898768</v>
      </c>
      <c r="C4273">
        <v>0.38479998707771301</v>
      </c>
      <c r="D4273">
        <v>6130.38916015625</v>
      </c>
    </row>
    <row r="4274" spans="1:4" x14ac:dyDescent="0.3">
      <c r="A4274">
        <v>62.429999999701977</v>
      </c>
      <c r="B4274">
        <v>-752.37805325970362</v>
      </c>
      <c r="C4274">
        <v>0.38499999046325684</v>
      </c>
      <c r="D4274">
        <v>6129.21533203125</v>
      </c>
    </row>
    <row r="4275" spans="1:4" x14ac:dyDescent="0.3">
      <c r="A4275">
        <v>62.450000000186265</v>
      </c>
      <c r="B4275">
        <v>-752.37771089062403</v>
      </c>
      <c r="C4275">
        <v>0.38539999723434448</v>
      </c>
      <c r="D4275">
        <v>6127.67724609375</v>
      </c>
    </row>
    <row r="4276" spans="1:4" x14ac:dyDescent="0.3">
      <c r="A4276">
        <v>62.519999999552965</v>
      </c>
      <c r="B4276">
        <v>-752.37654490456293</v>
      </c>
      <c r="C4276">
        <v>0.3864000141620636</v>
      </c>
      <c r="D4276">
        <v>6128.8623046875</v>
      </c>
    </row>
    <row r="4277" spans="1:4" x14ac:dyDescent="0.3">
      <c r="A4277">
        <v>62.540000000037253</v>
      </c>
      <c r="B4277">
        <v>-752.37621815190028</v>
      </c>
      <c r="C4277">
        <v>0.38659998774528503</v>
      </c>
      <c r="D4277">
        <v>6130.4384765625</v>
      </c>
    </row>
    <row r="4278" spans="1:4" x14ac:dyDescent="0.3">
      <c r="A4278">
        <v>62.559999999590218</v>
      </c>
      <c r="B4278">
        <v>-752.37587995514582</v>
      </c>
      <c r="C4278">
        <v>0.3869900107383728</v>
      </c>
      <c r="D4278">
        <v>6132.39013671875</v>
      </c>
    </row>
    <row r="4279" spans="1:4" x14ac:dyDescent="0.3">
      <c r="A4279">
        <v>62.570000000298023</v>
      </c>
      <c r="B4279">
        <v>-752.3757147310705</v>
      </c>
      <c r="C4279">
        <v>0.38699999451637268</v>
      </c>
      <c r="D4279">
        <v>6133.48828125</v>
      </c>
    </row>
    <row r="4280" spans="1:4" x14ac:dyDescent="0.3">
      <c r="A4280">
        <v>62.580000000074506</v>
      </c>
      <c r="B4280">
        <v>-752.37554569229792</v>
      </c>
      <c r="C4280">
        <v>0.38699999451637268</v>
      </c>
      <c r="D4280">
        <v>6134.61865234375</v>
      </c>
    </row>
    <row r="4281" spans="1:4" x14ac:dyDescent="0.3">
      <c r="A4281">
        <v>62.589999999850988</v>
      </c>
      <c r="B4281">
        <v>-752.37538261398981</v>
      </c>
      <c r="C4281">
        <v>0.3871999979019165</v>
      </c>
      <c r="D4281">
        <v>6135.7958984375</v>
      </c>
    </row>
    <row r="4282" spans="1:4" x14ac:dyDescent="0.3">
      <c r="A4282">
        <v>62.599999999627471</v>
      </c>
      <c r="B4282">
        <v>-752.37521572098444</v>
      </c>
      <c r="C4282">
        <v>0.38740000128746033</v>
      </c>
      <c r="D4282">
        <v>6137.02685546875</v>
      </c>
    </row>
    <row r="4283" spans="1:4" x14ac:dyDescent="0.3">
      <c r="A4283">
        <v>62.609999999403954</v>
      </c>
      <c r="B4283">
        <v>-752.37504668221186</v>
      </c>
      <c r="C4283">
        <v>0.38740000128746033</v>
      </c>
      <c r="D4283">
        <v>6138.26953125</v>
      </c>
    </row>
    <row r="4284" spans="1:4" x14ac:dyDescent="0.3">
      <c r="A4284">
        <v>62.620000000111759</v>
      </c>
      <c r="B4284">
        <v>-752.37487978920649</v>
      </c>
      <c r="C4284">
        <v>0.38760000467300415</v>
      </c>
      <c r="D4284">
        <v>6139.57763671875</v>
      </c>
    </row>
    <row r="4285" spans="1:4" x14ac:dyDescent="0.3">
      <c r="A4285">
        <v>62.629999999888241</v>
      </c>
      <c r="B4285">
        <v>-752.37471277699183</v>
      </c>
      <c r="C4285">
        <v>0.38780000805854797</v>
      </c>
      <c r="D4285">
        <v>6140.9140625</v>
      </c>
    </row>
    <row r="4286" spans="1:4" x14ac:dyDescent="0.3">
      <c r="A4286">
        <v>62.639999999664724</v>
      </c>
      <c r="B4286">
        <v>-752.37454922184656</v>
      </c>
      <c r="C4286">
        <v>0.38780000805854797</v>
      </c>
      <c r="D4286">
        <v>6142.2685546875</v>
      </c>
    </row>
    <row r="4287" spans="1:4" x14ac:dyDescent="0.3">
      <c r="A4287">
        <v>62.649999999441206</v>
      </c>
      <c r="B4287">
        <v>-752.37438185200403</v>
      </c>
      <c r="C4287">
        <v>0.3880000114440918</v>
      </c>
      <c r="D4287">
        <v>6143.66796875</v>
      </c>
    </row>
    <row r="4288" spans="1:4" x14ac:dyDescent="0.3">
      <c r="A4288">
        <v>62.660000000149012</v>
      </c>
      <c r="B4288">
        <v>-752.37421162113856</v>
      </c>
      <c r="C4288">
        <v>0.3880000114440918</v>
      </c>
      <c r="D4288">
        <v>6145.06787109375</v>
      </c>
    </row>
    <row r="4289" spans="1:4" x14ac:dyDescent="0.3">
      <c r="A4289">
        <v>62.669999999925494</v>
      </c>
      <c r="B4289">
        <v>-752.37404615864466</v>
      </c>
      <c r="C4289">
        <v>0.38820001482963562</v>
      </c>
      <c r="D4289">
        <v>6146.46484375</v>
      </c>
    </row>
    <row r="4290" spans="1:4" x14ac:dyDescent="0.3">
      <c r="A4290">
        <v>62.679999999701977</v>
      </c>
      <c r="B4290">
        <v>-752.37387902722071</v>
      </c>
      <c r="C4290">
        <v>0.38820001482963562</v>
      </c>
      <c r="D4290">
        <v>6147.8798828125</v>
      </c>
    </row>
    <row r="4291" spans="1:4" x14ac:dyDescent="0.3">
      <c r="A4291">
        <v>62.689999999478459</v>
      </c>
      <c r="B4291">
        <v>-752.37371010765742</v>
      </c>
      <c r="C4291">
        <v>0.38839998841285706</v>
      </c>
      <c r="D4291">
        <v>6149.33642578125</v>
      </c>
    </row>
    <row r="4292" spans="1:4" x14ac:dyDescent="0.3">
      <c r="A4292">
        <v>62.700000000186265</v>
      </c>
      <c r="B4292">
        <v>-752.37354238018702</v>
      </c>
      <c r="C4292">
        <v>0.38839998841285706</v>
      </c>
      <c r="D4292">
        <v>6150.77978515625</v>
      </c>
    </row>
    <row r="4293" spans="1:4" x14ac:dyDescent="0.3">
      <c r="A4293">
        <v>62.709999999962747</v>
      </c>
      <c r="B4293">
        <v>-752.37338156685541</v>
      </c>
      <c r="C4293">
        <v>0.38859999179840088</v>
      </c>
      <c r="D4293">
        <v>6152.24951171875</v>
      </c>
    </row>
    <row r="4294" spans="1:4" x14ac:dyDescent="0.3">
      <c r="A4294">
        <v>62.71999999973923</v>
      </c>
      <c r="B4294">
        <v>-752.37321598515223</v>
      </c>
      <c r="C4294">
        <v>0.38859999179840088</v>
      </c>
      <c r="D4294">
        <v>6153.68505859375</v>
      </c>
    </row>
    <row r="4295" spans="1:4" x14ac:dyDescent="0.3">
      <c r="A4295">
        <v>62.729999999515712</v>
      </c>
      <c r="B4295">
        <v>-752.37304646954249</v>
      </c>
      <c r="C4295">
        <v>0.38879001140594482</v>
      </c>
      <c r="D4295">
        <v>6155.12890625</v>
      </c>
    </row>
    <row r="4296" spans="1:4" x14ac:dyDescent="0.3">
      <c r="A4296">
        <v>62.740000000223517</v>
      </c>
      <c r="B4296">
        <v>-752.37288708672236</v>
      </c>
      <c r="C4296">
        <v>0.3887999951839447</v>
      </c>
      <c r="D4296">
        <v>6156.58837890625</v>
      </c>
    </row>
    <row r="4297" spans="1:4" x14ac:dyDescent="0.3">
      <c r="A4297">
        <v>62.75</v>
      </c>
      <c r="B4297">
        <v>-752.37271387562464</v>
      </c>
      <c r="C4297">
        <v>0.38899999856948853</v>
      </c>
      <c r="D4297">
        <v>6158.00439453125</v>
      </c>
    </row>
    <row r="4298" spans="1:4" x14ac:dyDescent="0.3">
      <c r="A4298">
        <v>62.759999999776483</v>
      </c>
      <c r="B4298">
        <v>-752.37254447922419</v>
      </c>
      <c r="C4298">
        <v>0.38899999856948853</v>
      </c>
      <c r="D4298">
        <v>6159.43603515625</v>
      </c>
    </row>
    <row r="4299" spans="1:4" x14ac:dyDescent="0.3">
      <c r="A4299">
        <v>62.769999999552965</v>
      </c>
      <c r="B4299">
        <v>-752.37238318905543</v>
      </c>
      <c r="C4299">
        <v>0.38920000195503235</v>
      </c>
      <c r="D4299">
        <v>6160.84814453125</v>
      </c>
    </row>
    <row r="4300" spans="1:4" x14ac:dyDescent="0.3">
      <c r="A4300">
        <v>62.78000000026077</v>
      </c>
      <c r="B4300">
        <v>-752.37221415028284</v>
      </c>
      <c r="C4300">
        <v>0.38938999176025391</v>
      </c>
      <c r="D4300">
        <v>6162.25</v>
      </c>
    </row>
    <row r="4301" spans="1:4" x14ac:dyDescent="0.3">
      <c r="A4301">
        <v>62.790000000037253</v>
      </c>
      <c r="B4301">
        <v>-752.37204773411463</v>
      </c>
      <c r="C4301">
        <v>0.38940000534057617</v>
      </c>
      <c r="D4301">
        <v>6163.609375</v>
      </c>
    </row>
    <row r="4302" spans="1:4" x14ac:dyDescent="0.3">
      <c r="A4302">
        <v>62.799999999813735</v>
      </c>
      <c r="B4302">
        <v>-752.37188167557429</v>
      </c>
      <c r="C4302">
        <v>0.38940000534057617</v>
      </c>
      <c r="D4302">
        <v>6164.95849609375</v>
      </c>
    </row>
    <row r="4303" spans="1:4" x14ac:dyDescent="0.3">
      <c r="A4303">
        <v>62.809999999590218</v>
      </c>
      <c r="B4303">
        <v>-752.37171585545252</v>
      </c>
      <c r="C4303">
        <v>0.38960000872612</v>
      </c>
      <c r="D4303">
        <v>6166.267578125</v>
      </c>
    </row>
    <row r="4304" spans="1:4" x14ac:dyDescent="0.3">
      <c r="A4304">
        <v>62.820000000298023</v>
      </c>
      <c r="B4304">
        <v>-752.37155086979578</v>
      </c>
      <c r="C4304">
        <v>0.38980001211166382</v>
      </c>
      <c r="D4304">
        <v>6167.5341796875</v>
      </c>
    </row>
    <row r="4305" spans="1:4" x14ac:dyDescent="0.3">
      <c r="A4305">
        <v>62.830000000074506</v>
      </c>
      <c r="B4305">
        <v>-752.37138242706965</v>
      </c>
      <c r="C4305">
        <v>0.38980001211166382</v>
      </c>
      <c r="D4305">
        <v>6168.7509765625</v>
      </c>
    </row>
    <row r="4306" spans="1:4" x14ac:dyDescent="0.3">
      <c r="A4306">
        <v>62.839999999850988</v>
      </c>
      <c r="B4306">
        <v>-752.37121613011072</v>
      </c>
      <c r="C4306">
        <v>0.38980001211166382</v>
      </c>
      <c r="D4306">
        <v>6169.94873046875</v>
      </c>
    </row>
    <row r="4307" spans="1:4" x14ac:dyDescent="0.3">
      <c r="A4307">
        <v>62.849999999627471</v>
      </c>
      <c r="B4307">
        <v>-752.37104315743159</v>
      </c>
      <c r="C4307">
        <v>0.38999998569488525</v>
      </c>
      <c r="D4307">
        <v>6171.0908203125</v>
      </c>
    </row>
    <row r="4308" spans="1:4" x14ac:dyDescent="0.3">
      <c r="A4308">
        <v>62.859999999403954</v>
      </c>
      <c r="B4308">
        <v>-752.37087900623987</v>
      </c>
      <c r="C4308">
        <v>0.39019998908042908</v>
      </c>
      <c r="D4308">
        <v>6172.181640625</v>
      </c>
    </row>
    <row r="4309" spans="1:4" x14ac:dyDescent="0.3">
      <c r="A4309">
        <v>62.870000000111759</v>
      </c>
      <c r="B4309">
        <v>-752.37071259007166</v>
      </c>
      <c r="C4309">
        <v>0.39019998908042908</v>
      </c>
      <c r="D4309">
        <v>6173.20068359375</v>
      </c>
    </row>
    <row r="4310" spans="1:4" x14ac:dyDescent="0.3">
      <c r="A4310">
        <v>62.889999999664724</v>
      </c>
      <c r="B4310">
        <v>-752.37038071140955</v>
      </c>
      <c r="C4310">
        <v>0.39059001207351685</v>
      </c>
      <c r="D4310">
        <v>6175.0517578125</v>
      </c>
    </row>
    <row r="4311" spans="1:4" x14ac:dyDescent="0.3">
      <c r="A4311">
        <v>62.910000000149012</v>
      </c>
      <c r="B4311">
        <v>-752.37004752144526</v>
      </c>
      <c r="C4311">
        <v>0.39079999923706055</v>
      </c>
      <c r="D4311">
        <v>6176.673828125</v>
      </c>
    </row>
    <row r="4312" spans="1:4" x14ac:dyDescent="0.3">
      <c r="A4312">
        <v>62.929999999701977</v>
      </c>
      <c r="B4312">
        <v>-752.36971778855036</v>
      </c>
      <c r="C4312">
        <v>0.39100000262260437</v>
      </c>
      <c r="D4312">
        <v>6178.09326171875</v>
      </c>
    </row>
    <row r="4313" spans="1:4" x14ac:dyDescent="0.3">
      <c r="A4313">
        <v>62.950000000186265</v>
      </c>
      <c r="B4313">
        <v>-752.3693830488653</v>
      </c>
      <c r="C4313">
        <v>0.39120000600814819</v>
      </c>
      <c r="D4313">
        <v>6179.1884765625</v>
      </c>
    </row>
    <row r="4314" spans="1:4" x14ac:dyDescent="0.3">
      <c r="A4314">
        <v>62.979999999515712</v>
      </c>
      <c r="B4314">
        <v>-752.36887843594263</v>
      </c>
      <c r="C4314">
        <v>0.39160001277923584</v>
      </c>
      <c r="D4314">
        <v>6180.36572265625</v>
      </c>
    </row>
    <row r="4315" spans="1:4" x14ac:dyDescent="0.3">
      <c r="A4315">
        <v>63.080000000074506</v>
      </c>
      <c r="B4315">
        <v>-752.36721940025996</v>
      </c>
      <c r="C4315">
        <v>0.39320001006126404</v>
      </c>
      <c r="D4315">
        <v>6180.25927734375</v>
      </c>
    </row>
    <row r="4316" spans="1:4" x14ac:dyDescent="0.3">
      <c r="A4316">
        <v>63.109999999403954</v>
      </c>
      <c r="B4316">
        <v>-752.36671156868647</v>
      </c>
      <c r="C4316">
        <v>0.39379999041557312</v>
      </c>
      <c r="D4316">
        <v>6179.2548828125</v>
      </c>
    </row>
    <row r="4317" spans="1:4" x14ac:dyDescent="0.3">
      <c r="A4317">
        <v>63.139999999664724</v>
      </c>
      <c r="B4317">
        <v>-752.36621220097254</v>
      </c>
      <c r="C4317">
        <v>0.39419999718666077</v>
      </c>
      <c r="D4317">
        <v>6177.9912109375</v>
      </c>
    </row>
    <row r="4318" spans="1:4" x14ac:dyDescent="0.3">
      <c r="A4318">
        <v>63.169999999925494</v>
      </c>
      <c r="B4318">
        <v>-752.36571402535151</v>
      </c>
      <c r="C4318">
        <v>0.39480000734329224</v>
      </c>
      <c r="D4318">
        <v>6176.5283203125</v>
      </c>
    </row>
    <row r="4319" spans="1:4" x14ac:dyDescent="0.3">
      <c r="A4319">
        <v>63.200000000186265</v>
      </c>
      <c r="B4319">
        <v>-752.36521692261408</v>
      </c>
      <c r="C4319">
        <v>0.39539998769760132</v>
      </c>
      <c r="D4319">
        <v>6175.14453125</v>
      </c>
    </row>
    <row r="4320" spans="1:4" x14ac:dyDescent="0.3">
      <c r="A4320">
        <v>63.229999999515712</v>
      </c>
      <c r="B4320">
        <v>-752.36471302494715</v>
      </c>
      <c r="C4320">
        <v>0.39579999446868896</v>
      </c>
      <c r="D4320">
        <v>6173.81494140625</v>
      </c>
    </row>
    <row r="4321" spans="1:4" x14ac:dyDescent="0.3">
      <c r="A4321">
        <v>63.259999999776483</v>
      </c>
      <c r="B4321">
        <v>-752.36420721993159</v>
      </c>
      <c r="C4321">
        <v>0.39640000462532043</v>
      </c>
      <c r="D4321">
        <v>6172.513671875</v>
      </c>
    </row>
    <row r="4322" spans="1:4" x14ac:dyDescent="0.3">
      <c r="A4322">
        <v>63.290000000037253</v>
      </c>
      <c r="B4322">
        <v>-752.36371953472803</v>
      </c>
      <c r="C4322">
        <v>0.39699000120162964</v>
      </c>
      <c r="D4322">
        <v>6171.4033203125</v>
      </c>
    </row>
    <row r="4323" spans="1:4" x14ac:dyDescent="0.3">
      <c r="A4323">
        <v>63.330000000074506</v>
      </c>
      <c r="B4323">
        <v>-752.36304886326502</v>
      </c>
      <c r="C4323">
        <v>0.39759999513626099</v>
      </c>
      <c r="D4323">
        <v>6170.208984375</v>
      </c>
    </row>
    <row r="4324" spans="1:4" x14ac:dyDescent="0.3">
      <c r="A4324">
        <v>63.429999999701977</v>
      </c>
      <c r="B4324">
        <v>-752.36138410553644</v>
      </c>
      <c r="C4324">
        <v>0.39919999241828918</v>
      </c>
      <c r="D4324">
        <v>6169.69921875</v>
      </c>
    </row>
    <row r="4325" spans="1:4" x14ac:dyDescent="0.3">
      <c r="A4325">
        <v>63.490000000223517</v>
      </c>
      <c r="B4325">
        <v>-752.3603772638769</v>
      </c>
      <c r="C4325">
        <v>0.4002000093460083</v>
      </c>
      <c r="D4325">
        <v>6170.85791015625</v>
      </c>
    </row>
    <row r="4326" spans="1:4" x14ac:dyDescent="0.3">
      <c r="A4326">
        <v>63.53000000026077</v>
      </c>
      <c r="B4326">
        <v>-752.35971398338984</v>
      </c>
      <c r="C4326">
        <v>0.40079998970031738</v>
      </c>
      <c r="D4326">
        <v>6172.08251953125</v>
      </c>
    </row>
    <row r="4327" spans="1:4" x14ac:dyDescent="0.3">
      <c r="A4327">
        <v>63.559999999590218</v>
      </c>
      <c r="B4327">
        <v>-752.35921533093165</v>
      </c>
      <c r="C4327">
        <v>0.40119999647140503</v>
      </c>
      <c r="D4327">
        <v>6173.146484375</v>
      </c>
    </row>
    <row r="4328" spans="1:4" x14ac:dyDescent="0.3">
      <c r="A4328">
        <v>63.589999999850988</v>
      </c>
      <c r="B4328">
        <v>-752.35871512875269</v>
      </c>
      <c r="C4328">
        <v>0.40160000324249268</v>
      </c>
      <c r="D4328">
        <v>6174.29638671875</v>
      </c>
    </row>
    <row r="4329" spans="1:4" x14ac:dyDescent="0.3">
      <c r="A4329">
        <v>63.620000000111759</v>
      </c>
      <c r="B4329">
        <v>-752.35821111187647</v>
      </c>
      <c r="C4329">
        <v>0.40200001001358032</v>
      </c>
      <c r="D4329">
        <v>6175.3681640625</v>
      </c>
    </row>
    <row r="4330" spans="1:4" x14ac:dyDescent="0.3">
      <c r="A4330">
        <v>63.660000000149012</v>
      </c>
      <c r="B4330">
        <v>-752.35754854664515</v>
      </c>
      <c r="C4330">
        <v>0.4025999903678894</v>
      </c>
      <c r="D4330">
        <v>6176.66845703125</v>
      </c>
    </row>
    <row r="4331" spans="1:4" x14ac:dyDescent="0.3">
      <c r="A4331">
        <v>63.700000000186265</v>
      </c>
      <c r="B4331">
        <v>-752.35687465653132</v>
      </c>
      <c r="C4331">
        <v>0.40320000052452087</v>
      </c>
      <c r="D4331">
        <v>6177.73486328125</v>
      </c>
    </row>
    <row r="4332" spans="1:4" x14ac:dyDescent="0.3">
      <c r="A4332">
        <v>63.75</v>
      </c>
      <c r="B4332">
        <v>-752.35605175480555</v>
      </c>
      <c r="C4332">
        <v>0.40380001068115234</v>
      </c>
      <c r="D4332">
        <v>6178.77099609375</v>
      </c>
    </row>
    <row r="4333" spans="1:4" x14ac:dyDescent="0.3">
      <c r="A4333">
        <v>63.820000000298023</v>
      </c>
      <c r="B4333">
        <v>-752.35488719925593</v>
      </c>
      <c r="C4333">
        <v>0.40498998761177063</v>
      </c>
      <c r="D4333">
        <v>6179.8330078125</v>
      </c>
    </row>
    <row r="4334" spans="1:4" x14ac:dyDescent="0.3">
      <c r="A4334">
        <v>63.919999999925494</v>
      </c>
      <c r="B4334">
        <v>-752.35321362003992</v>
      </c>
      <c r="C4334">
        <v>0.40639001131057739</v>
      </c>
      <c r="D4334">
        <v>6179.74853515625</v>
      </c>
    </row>
    <row r="4335" spans="1:4" x14ac:dyDescent="0.3">
      <c r="A4335">
        <v>63.990000000223517</v>
      </c>
      <c r="B4335">
        <v>-752.35205633625696</v>
      </c>
      <c r="C4335">
        <v>0.40740001201629639</v>
      </c>
      <c r="D4335">
        <v>6178.59521484375</v>
      </c>
    </row>
    <row r="4336" spans="1:4" x14ac:dyDescent="0.3">
      <c r="A4336">
        <v>64.040000000037253</v>
      </c>
      <c r="B4336">
        <v>-752.35121686443995</v>
      </c>
      <c r="C4336">
        <v>0.40819001197814941</v>
      </c>
      <c r="D4336">
        <v>6177.38818359375</v>
      </c>
    </row>
    <row r="4337" spans="1:4" x14ac:dyDescent="0.3">
      <c r="A4337">
        <v>64.080000000074506</v>
      </c>
      <c r="B4337">
        <v>-752.3505489347906</v>
      </c>
      <c r="C4337">
        <v>0.40860000252723694</v>
      </c>
      <c r="D4337">
        <v>6176.1181640625</v>
      </c>
    </row>
    <row r="4338" spans="1:4" x14ac:dyDescent="0.3">
      <c r="A4338">
        <v>64.109999999403954</v>
      </c>
      <c r="B4338">
        <v>-752.35004360661219</v>
      </c>
      <c r="C4338">
        <v>0.40900000929832458</v>
      </c>
      <c r="D4338">
        <v>6175.03076171875</v>
      </c>
    </row>
    <row r="4339" spans="1:4" x14ac:dyDescent="0.3">
      <c r="A4339">
        <v>64.139999999664724</v>
      </c>
      <c r="B4339">
        <v>-752.34954757675837</v>
      </c>
      <c r="C4339">
        <v>0.40959000587463379</v>
      </c>
      <c r="D4339">
        <v>6173.9599609375</v>
      </c>
    </row>
    <row r="4340" spans="1:4" x14ac:dyDescent="0.3">
      <c r="A4340">
        <v>64.179999999701977</v>
      </c>
      <c r="B4340">
        <v>-752.34888107762049</v>
      </c>
      <c r="C4340">
        <v>0.40999999642372131</v>
      </c>
      <c r="D4340">
        <v>6172.7451171875</v>
      </c>
    </row>
    <row r="4341" spans="1:4" x14ac:dyDescent="0.3">
      <c r="A4341">
        <v>64.25</v>
      </c>
      <c r="B4341">
        <v>-752.34771461472224</v>
      </c>
      <c r="C4341">
        <v>0.41080000996589661</v>
      </c>
      <c r="D4341">
        <v>6171.6630859375</v>
      </c>
    </row>
    <row r="4342" spans="1:4" x14ac:dyDescent="0.3">
      <c r="A4342">
        <v>64.349999999627471</v>
      </c>
      <c r="B4342">
        <v>-752.34605033383082</v>
      </c>
      <c r="C4342">
        <v>0.41179999709129333</v>
      </c>
      <c r="D4342">
        <v>6172.662109375</v>
      </c>
    </row>
    <row r="4343" spans="1:4" x14ac:dyDescent="0.3">
      <c r="A4343">
        <v>64.399999999441206</v>
      </c>
      <c r="B4343">
        <v>-752.34521276936243</v>
      </c>
      <c r="C4343">
        <v>0.41220000386238098</v>
      </c>
      <c r="D4343">
        <v>6173.88037109375</v>
      </c>
    </row>
    <row r="4344" spans="1:4" x14ac:dyDescent="0.3">
      <c r="A4344">
        <v>64.439999999478459</v>
      </c>
      <c r="B4344">
        <v>-752.34454567417811</v>
      </c>
      <c r="C4344">
        <v>0.41260001063346863</v>
      </c>
      <c r="D4344">
        <v>6174.97509765625</v>
      </c>
    </row>
    <row r="4345" spans="1:4" x14ac:dyDescent="0.3">
      <c r="A4345">
        <v>64.479999999515712</v>
      </c>
      <c r="B4345">
        <v>-752.34388561234186</v>
      </c>
      <c r="C4345">
        <v>0.41280001401901245</v>
      </c>
      <c r="D4345">
        <v>6176.1611328125</v>
      </c>
    </row>
    <row r="4346" spans="1:4" x14ac:dyDescent="0.3">
      <c r="A4346">
        <v>64.519999999552965</v>
      </c>
      <c r="B4346">
        <v>-752.3432132719488</v>
      </c>
      <c r="C4346">
        <v>0.41299998760223389</v>
      </c>
      <c r="D4346">
        <v>6177.28759765625</v>
      </c>
    </row>
    <row r="4347" spans="1:4" x14ac:dyDescent="0.3">
      <c r="A4347">
        <v>64.559999999590218</v>
      </c>
      <c r="B4347">
        <v>-752.34255166039179</v>
      </c>
      <c r="C4347">
        <v>0.41339999437332153</v>
      </c>
      <c r="D4347">
        <v>6178.427734375</v>
      </c>
    </row>
    <row r="4348" spans="1:4" x14ac:dyDescent="0.3">
      <c r="A4348">
        <v>64.609999999403954</v>
      </c>
      <c r="B4348">
        <v>-752.34172744736384</v>
      </c>
      <c r="C4348">
        <v>0.41380000114440918</v>
      </c>
      <c r="D4348">
        <v>6179.705078125</v>
      </c>
    </row>
    <row r="4349" spans="1:4" x14ac:dyDescent="0.3">
      <c r="A4349">
        <v>64.649999999441206</v>
      </c>
      <c r="B4349">
        <v>-752.34104378208826</v>
      </c>
      <c r="C4349">
        <v>0.414000004529953</v>
      </c>
      <c r="D4349">
        <v>6180.7119140625</v>
      </c>
    </row>
    <row r="4350" spans="1:4" x14ac:dyDescent="0.3">
      <c r="A4350">
        <v>64.700000000186265</v>
      </c>
      <c r="B4350">
        <v>-752.34021015152643</v>
      </c>
      <c r="C4350">
        <v>0.41420000791549683</v>
      </c>
      <c r="D4350">
        <v>6181.77587890625</v>
      </c>
    </row>
    <row r="4351" spans="1:4" x14ac:dyDescent="0.3">
      <c r="A4351">
        <v>64.799999999813735</v>
      </c>
      <c r="B4351">
        <v>-752.3385449169607</v>
      </c>
      <c r="C4351">
        <v>0.41479998826980591</v>
      </c>
      <c r="D4351">
        <v>6182.7119140625</v>
      </c>
    </row>
    <row r="4352" spans="1:4" x14ac:dyDescent="0.3">
      <c r="A4352">
        <v>64.899999999441206</v>
      </c>
      <c r="B4352">
        <v>-752.33687741741846</v>
      </c>
      <c r="C4352">
        <v>0.41539999842643738</v>
      </c>
      <c r="D4352">
        <v>6183.7783203125</v>
      </c>
    </row>
    <row r="4353" spans="1:4" x14ac:dyDescent="0.3">
      <c r="A4353">
        <v>64.959999999962747</v>
      </c>
      <c r="B4353">
        <v>-752.33588464245508</v>
      </c>
      <c r="C4353">
        <v>0.4156000018119812</v>
      </c>
      <c r="D4353">
        <v>6184.78125</v>
      </c>
    </row>
    <row r="4354" spans="1:4" x14ac:dyDescent="0.3">
      <c r="A4354">
        <v>65</v>
      </c>
      <c r="B4354">
        <v>-752.33521277889918</v>
      </c>
      <c r="C4354">
        <v>0.41580000519752502</v>
      </c>
      <c r="D4354">
        <v>6185.8271484375</v>
      </c>
    </row>
    <row r="4355" spans="1:4" x14ac:dyDescent="0.3">
      <c r="A4355">
        <v>65.03000000026077</v>
      </c>
      <c r="B4355">
        <v>-752.3347150801153</v>
      </c>
      <c r="C4355">
        <v>0.41600000858306885</v>
      </c>
      <c r="D4355">
        <v>6186.86279296875</v>
      </c>
    </row>
    <row r="4356" spans="1:4" x14ac:dyDescent="0.3">
      <c r="A4356">
        <v>65.059999999590218</v>
      </c>
      <c r="B4356">
        <v>-752.33422238812159</v>
      </c>
      <c r="C4356">
        <v>0.41600000858306885</v>
      </c>
      <c r="D4356">
        <v>6188.1162109375</v>
      </c>
    </row>
    <row r="4357" spans="1:4" x14ac:dyDescent="0.3">
      <c r="A4357">
        <v>65.089999999850988</v>
      </c>
      <c r="B4357">
        <v>-752.3337043045492</v>
      </c>
      <c r="C4357">
        <v>0.41620001196861267</v>
      </c>
      <c r="D4357">
        <v>6189.47265625</v>
      </c>
    </row>
    <row r="4358" spans="1:4" x14ac:dyDescent="0.3">
      <c r="A4358">
        <v>65.120000000111759</v>
      </c>
      <c r="B4358">
        <v>-752.33321137413691</v>
      </c>
      <c r="C4358">
        <v>0.41620001196861267</v>
      </c>
      <c r="D4358">
        <v>6190.97607421875</v>
      </c>
    </row>
    <row r="4359" spans="1:4" x14ac:dyDescent="0.3">
      <c r="A4359">
        <v>65.149999999441206</v>
      </c>
      <c r="B4359">
        <v>-752.33271439060877</v>
      </c>
      <c r="C4359">
        <v>0.41639998555183411</v>
      </c>
      <c r="D4359">
        <v>6192.48046875</v>
      </c>
    </row>
    <row r="4360" spans="1:4" x14ac:dyDescent="0.3">
      <c r="A4360">
        <v>65.169999999925494</v>
      </c>
      <c r="B4360">
        <v>-752.33237905487726</v>
      </c>
      <c r="C4360">
        <v>0.41639998555183411</v>
      </c>
      <c r="D4360">
        <v>6193.5087890625</v>
      </c>
    </row>
    <row r="4361" spans="1:4" x14ac:dyDescent="0.3">
      <c r="A4361">
        <v>65.189999999478459</v>
      </c>
      <c r="B4361">
        <v>-752.33205087170313</v>
      </c>
      <c r="C4361">
        <v>0.41659998893737793</v>
      </c>
      <c r="D4361">
        <v>6194.5556640625</v>
      </c>
    </row>
    <row r="4362" spans="1:4" x14ac:dyDescent="0.3">
      <c r="A4362">
        <v>65.209999999962747</v>
      </c>
      <c r="B4362">
        <v>-752.33171672806452</v>
      </c>
      <c r="C4362">
        <v>0.41659998893737793</v>
      </c>
      <c r="D4362">
        <v>6195.57421875</v>
      </c>
    </row>
    <row r="4363" spans="1:4" x14ac:dyDescent="0.3">
      <c r="A4363">
        <v>65.240000000223517</v>
      </c>
      <c r="B4363">
        <v>-752.33121485695551</v>
      </c>
      <c r="C4363">
        <v>0.41659998893737793</v>
      </c>
      <c r="D4363">
        <v>6197.08642578125</v>
      </c>
    </row>
    <row r="4364" spans="1:4" x14ac:dyDescent="0.3">
      <c r="A4364">
        <v>65.269999999552965</v>
      </c>
      <c r="B4364">
        <v>-752.33071477398585</v>
      </c>
      <c r="C4364">
        <v>0.41679999232292175</v>
      </c>
      <c r="D4364">
        <v>6198.55029296875</v>
      </c>
    </row>
    <row r="4365" spans="1:4" x14ac:dyDescent="0.3">
      <c r="A4365">
        <v>65.299999999813735</v>
      </c>
      <c r="B4365">
        <v>-752.33020741924952</v>
      </c>
      <c r="C4365">
        <v>0.4169900119304657</v>
      </c>
      <c r="D4365">
        <v>6199.87548828125</v>
      </c>
    </row>
    <row r="4366" spans="1:4" x14ac:dyDescent="0.3">
      <c r="A4366">
        <v>65.330000000074506</v>
      </c>
      <c r="B4366">
        <v>-752.32971460804652</v>
      </c>
      <c r="C4366">
        <v>0.41699999570846558</v>
      </c>
      <c r="D4366">
        <v>6201.10302734375</v>
      </c>
    </row>
    <row r="4367" spans="1:4" x14ac:dyDescent="0.3">
      <c r="A4367">
        <v>65.370000000111759</v>
      </c>
      <c r="B4367">
        <v>-752.32904703602503</v>
      </c>
      <c r="C4367">
        <v>0.4171999990940094</v>
      </c>
      <c r="D4367">
        <v>6202.3154296875</v>
      </c>
    </row>
    <row r="4368" spans="1:4" x14ac:dyDescent="0.3">
      <c r="A4368">
        <v>65.419999999925494</v>
      </c>
      <c r="B4368">
        <v>-752.32821781620692</v>
      </c>
      <c r="C4368">
        <v>0.4171999990940094</v>
      </c>
      <c r="D4368">
        <v>6203.392578125</v>
      </c>
    </row>
    <row r="4369" spans="1:4" x14ac:dyDescent="0.3">
      <c r="A4369">
        <v>65.519999999552965</v>
      </c>
      <c r="B4369">
        <v>-752.32654697880457</v>
      </c>
      <c r="C4369">
        <v>0.41740000247955322</v>
      </c>
      <c r="D4369">
        <v>6203.83251953125</v>
      </c>
    </row>
    <row r="4370" spans="1:4" x14ac:dyDescent="0.3">
      <c r="A4370">
        <v>65.589999999850988</v>
      </c>
      <c r="B4370">
        <v>-752.32537980065058</v>
      </c>
      <c r="C4370">
        <v>0.41760000586509705</v>
      </c>
      <c r="D4370">
        <v>6202.7333984375</v>
      </c>
    </row>
    <row r="4371" spans="1:4" x14ac:dyDescent="0.3">
      <c r="A4371">
        <v>65.629999999888241</v>
      </c>
      <c r="B4371">
        <v>-752.32471652016352</v>
      </c>
      <c r="C4371">
        <v>0.41780000925064087</v>
      </c>
      <c r="D4371">
        <v>6201.58544921875</v>
      </c>
    </row>
    <row r="4372" spans="1:4" x14ac:dyDescent="0.3">
      <c r="A4372">
        <v>65.660000000149012</v>
      </c>
      <c r="B4372">
        <v>-752.32421071514796</v>
      </c>
      <c r="C4372">
        <v>0.41780000925064087</v>
      </c>
      <c r="D4372">
        <v>6200.5</v>
      </c>
    </row>
    <row r="4373" spans="1:4" x14ac:dyDescent="0.3">
      <c r="A4373">
        <v>65.689999999478459</v>
      </c>
      <c r="B4373">
        <v>-752.32370836720179</v>
      </c>
      <c r="C4373">
        <v>0.41780000925064087</v>
      </c>
      <c r="D4373">
        <v>6199.35791015625</v>
      </c>
    </row>
    <row r="4374" spans="1:4" x14ac:dyDescent="0.3">
      <c r="A4374">
        <v>65.71999999973923</v>
      </c>
      <c r="B4374">
        <v>-752.32320768818568</v>
      </c>
      <c r="C4374">
        <v>0.41780000925064087</v>
      </c>
      <c r="D4374">
        <v>6198.19189453125</v>
      </c>
    </row>
    <row r="4375" spans="1:4" x14ac:dyDescent="0.3">
      <c r="A4375">
        <v>65.75</v>
      </c>
      <c r="B4375">
        <v>-752.32271296963404</v>
      </c>
      <c r="C4375">
        <v>0.41800001263618469</v>
      </c>
      <c r="D4375">
        <v>6197.158203125</v>
      </c>
    </row>
    <row r="4376" spans="1:4" x14ac:dyDescent="0.3">
      <c r="A4376">
        <v>65.790000000037253</v>
      </c>
      <c r="B4376">
        <v>-752.32205147728632</v>
      </c>
      <c r="C4376">
        <v>0.41800001263618469</v>
      </c>
      <c r="D4376">
        <v>6196.08056640625</v>
      </c>
    </row>
    <row r="4377" spans="1:4" x14ac:dyDescent="0.3">
      <c r="A4377">
        <v>65.889999999664724</v>
      </c>
      <c r="B4377">
        <v>-752.32037706360529</v>
      </c>
      <c r="C4377">
        <v>0.41819998621940613</v>
      </c>
      <c r="D4377">
        <v>6195.8076171875</v>
      </c>
    </row>
    <row r="4378" spans="1:4" x14ac:dyDescent="0.3">
      <c r="A4378">
        <v>65.950000000186265</v>
      </c>
      <c r="B4378">
        <v>-752.31937355980585</v>
      </c>
      <c r="C4378">
        <v>0.41839998960494995</v>
      </c>
      <c r="D4378">
        <v>6196.97021484375</v>
      </c>
    </row>
    <row r="4379" spans="1:4" x14ac:dyDescent="0.3">
      <c r="A4379">
        <v>65.990000000223517</v>
      </c>
      <c r="B4379">
        <v>-752.31871004090021</v>
      </c>
      <c r="C4379">
        <v>0.41839998960494995</v>
      </c>
      <c r="D4379">
        <v>6198.109375</v>
      </c>
    </row>
    <row r="4380" spans="1:4" x14ac:dyDescent="0.3">
      <c r="A4380">
        <v>66.03000000026077</v>
      </c>
      <c r="B4380">
        <v>-752.31804187283228</v>
      </c>
      <c r="C4380">
        <v>0.41839998960494995</v>
      </c>
      <c r="D4380">
        <v>6199.26318359375</v>
      </c>
    </row>
    <row r="4381" spans="1:4" x14ac:dyDescent="0.3">
      <c r="A4381">
        <v>66.059999999590218</v>
      </c>
      <c r="B4381">
        <v>-752.3175568102331</v>
      </c>
      <c r="C4381">
        <v>0.41859999299049377</v>
      </c>
      <c r="D4381">
        <v>6200.27294921875</v>
      </c>
    </row>
    <row r="4382" spans="1:4" x14ac:dyDescent="0.3">
      <c r="A4382">
        <v>66.099999999627471</v>
      </c>
      <c r="B4382">
        <v>-752.31688137039851</v>
      </c>
      <c r="C4382">
        <v>0.41859999299049377</v>
      </c>
      <c r="D4382">
        <v>6201.5595703125</v>
      </c>
    </row>
    <row r="4383" spans="1:4" x14ac:dyDescent="0.3">
      <c r="A4383">
        <v>66.139999999664724</v>
      </c>
      <c r="B4383">
        <v>-752.31621236786555</v>
      </c>
      <c r="C4383">
        <v>0.4187999963760376</v>
      </c>
      <c r="D4383">
        <v>6202.79248046875</v>
      </c>
    </row>
    <row r="4384" spans="1:4" x14ac:dyDescent="0.3">
      <c r="A4384">
        <v>66.189999999478459</v>
      </c>
      <c r="B4384">
        <v>-752.31537826046656</v>
      </c>
      <c r="C4384">
        <v>0.4187999963760376</v>
      </c>
      <c r="D4384">
        <v>6204.00830078125</v>
      </c>
    </row>
    <row r="4385" spans="1:4" x14ac:dyDescent="0.3">
      <c r="A4385">
        <v>66.25</v>
      </c>
      <c r="B4385">
        <v>-752.31438477024744</v>
      </c>
      <c r="C4385">
        <v>0.41899999976158142</v>
      </c>
      <c r="D4385">
        <v>6205.01171875</v>
      </c>
    </row>
    <row r="4386" spans="1:4" x14ac:dyDescent="0.3">
      <c r="A4386">
        <v>66.349999999627471</v>
      </c>
      <c r="B4386">
        <v>-752.31271762833308</v>
      </c>
      <c r="C4386">
        <v>0.41899999976158142</v>
      </c>
      <c r="D4386">
        <v>6205.7861328125</v>
      </c>
    </row>
    <row r="4387" spans="1:4" x14ac:dyDescent="0.3">
      <c r="A4387">
        <v>66.450000000186265</v>
      </c>
      <c r="B4387">
        <v>-752.31104857907007</v>
      </c>
      <c r="C4387">
        <v>0.41920000314712524</v>
      </c>
      <c r="D4387">
        <v>6204.8935546875</v>
      </c>
    </row>
    <row r="4388" spans="1:4" x14ac:dyDescent="0.3">
      <c r="A4388">
        <v>66.53000000026077</v>
      </c>
      <c r="B4388">
        <v>-752.30970795139979</v>
      </c>
      <c r="C4388">
        <v>0.41940000653266907</v>
      </c>
      <c r="D4388">
        <v>6203.82763671875</v>
      </c>
    </row>
    <row r="4389" spans="1:4" x14ac:dyDescent="0.3">
      <c r="A4389">
        <v>66.629999999888241</v>
      </c>
      <c r="B4389">
        <v>-752.30804665074061</v>
      </c>
      <c r="C4389">
        <v>0.41960000991821289</v>
      </c>
      <c r="D4389">
        <v>6204.0595703125</v>
      </c>
    </row>
    <row r="4390" spans="1:4" x14ac:dyDescent="0.3">
      <c r="A4390">
        <v>66.679999999701977</v>
      </c>
      <c r="B4390">
        <v>-752.30721552357386</v>
      </c>
      <c r="C4390">
        <v>0.41980001330375671</v>
      </c>
      <c r="D4390">
        <v>6205.3564453125</v>
      </c>
    </row>
    <row r="4391" spans="1:4" x14ac:dyDescent="0.3">
      <c r="A4391">
        <v>66.709999999962747</v>
      </c>
      <c r="B4391">
        <v>-752.30671329483698</v>
      </c>
      <c r="C4391">
        <v>0.41980001330375671</v>
      </c>
      <c r="D4391">
        <v>6206.490234375</v>
      </c>
    </row>
    <row r="4392" spans="1:4" x14ac:dyDescent="0.3">
      <c r="A4392">
        <v>66.740000000223517</v>
      </c>
      <c r="B4392">
        <v>-752.3062157152624</v>
      </c>
      <c r="C4392">
        <v>0.41999998688697815</v>
      </c>
      <c r="D4392">
        <v>6207.90869140625</v>
      </c>
    </row>
    <row r="4393" spans="1:4" x14ac:dyDescent="0.3">
      <c r="A4393">
        <v>66.759999999776483</v>
      </c>
      <c r="B4393">
        <v>-752.30587871060084</v>
      </c>
      <c r="C4393">
        <v>0.41999998688697815</v>
      </c>
      <c r="D4393">
        <v>6209.0322265625</v>
      </c>
    </row>
    <row r="4394" spans="1:4" x14ac:dyDescent="0.3">
      <c r="A4394">
        <v>66.78000000026077</v>
      </c>
      <c r="B4394">
        <v>-752.30554885849665</v>
      </c>
      <c r="C4394">
        <v>0.41999998688697815</v>
      </c>
      <c r="D4394">
        <v>6210.2431640625</v>
      </c>
    </row>
    <row r="4395" spans="1:4" x14ac:dyDescent="0.3">
      <c r="A4395">
        <v>66.799999999813735</v>
      </c>
      <c r="B4395">
        <v>-752.30521459564875</v>
      </c>
      <c r="C4395">
        <v>0.42019000649452209</v>
      </c>
      <c r="D4395">
        <v>6211.5673828125</v>
      </c>
    </row>
    <row r="4396" spans="1:4" x14ac:dyDescent="0.3">
      <c r="A4396">
        <v>66.820000000298023</v>
      </c>
      <c r="B4396">
        <v>-752.30488176331232</v>
      </c>
      <c r="C4396">
        <v>0.42019999027252197</v>
      </c>
      <c r="D4396">
        <v>6213.02734375</v>
      </c>
    </row>
    <row r="4397" spans="1:4" x14ac:dyDescent="0.3">
      <c r="A4397">
        <v>66.839999999850988</v>
      </c>
      <c r="B4397">
        <v>-752.30454964623164</v>
      </c>
      <c r="C4397">
        <v>0.42019999027252197</v>
      </c>
      <c r="D4397">
        <v>6214.54833984375</v>
      </c>
    </row>
    <row r="4398" spans="1:4" x14ac:dyDescent="0.3">
      <c r="A4398">
        <v>66.859999999403954</v>
      </c>
      <c r="B4398">
        <v>-752.30421061501215</v>
      </c>
      <c r="C4398">
        <v>0.42019999027252197</v>
      </c>
      <c r="D4398">
        <v>6216.1572265625</v>
      </c>
    </row>
    <row r="4399" spans="1:4" x14ac:dyDescent="0.3">
      <c r="A4399">
        <v>66.879999999888241</v>
      </c>
      <c r="B4399">
        <v>-752.30388576969813</v>
      </c>
      <c r="C4399">
        <v>0.4203999936580658</v>
      </c>
      <c r="D4399">
        <v>6217.7890625</v>
      </c>
    </row>
    <row r="4400" spans="1:4" x14ac:dyDescent="0.3">
      <c r="A4400">
        <v>66.899999999441206</v>
      </c>
      <c r="B4400">
        <v>-752.30354232773493</v>
      </c>
      <c r="C4400">
        <v>0.4203999936580658</v>
      </c>
      <c r="D4400">
        <v>6219.4755859375</v>
      </c>
    </row>
    <row r="4401" spans="1:4" x14ac:dyDescent="0.3">
      <c r="A4401">
        <v>66.919999999925494</v>
      </c>
      <c r="B4401">
        <v>-752.30321390614222</v>
      </c>
      <c r="C4401">
        <v>0.4203999936580658</v>
      </c>
      <c r="D4401">
        <v>6221.1376953125</v>
      </c>
    </row>
    <row r="4402" spans="1:4" x14ac:dyDescent="0.3">
      <c r="A4402">
        <v>66.939999999478459</v>
      </c>
      <c r="B4402">
        <v>-752.30288107380579</v>
      </c>
      <c r="C4402">
        <v>0.42059999704360962</v>
      </c>
      <c r="D4402">
        <v>6222.869140625</v>
      </c>
    </row>
    <row r="4403" spans="1:4" x14ac:dyDescent="0.3">
      <c r="A4403">
        <v>66.959999999962747</v>
      </c>
      <c r="B4403">
        <v>-752.30255002960871</v>
      </c>
      <c r="C4403">
        <v>0.42059999704360962</v>
      </c>
      <c r="D4403">
        <v>6224.60107421875</v>
      </c>
    </row>
    <row r="4404" spans="1:4" x14ac:dyDescent="0.3">
      <c r="A4404">
        <v>66.979999999515712</v>
      </c>
      <c r="B4404">
        <v>-752.30221302494715</v>
      </c>
      <c r="C4404">
        <v>0.42059999704360962</v>
      </c>
      <c r="D4404">
        <v>6226.29541015625</v>
      </c>
    </row>
    <row r="4405" spans="1:4" x14ac:dyDescent="0.3">
      <c r="A4405">
        <v>67</v>
      </c>
      <c r="B4405">
        <v>-752.30187721237849</v>
      </c>
      <c r="C4405">
        <v>0.42080000042915344</v>
      </c>
      <c r="D4405">
        <v>6228.04248046875</v>
      </c>
    </row>
    <row r="4406" spans="1:4" x14ac:dyDescent="0.3">
      <c r="A4406">
        <v>67.019999999552965</v>
      </c>
      <c r="B4406">
        <v>-752.3015576122732</v>
      </c>
      <c r="C4406">
        <v>0.42080000042915344</v>
      </c>
      <c r="D4406">
        <v>6229.86474609375</v>
      </c>
    </row>
    <row r="4407" spans="1:4" x14ac:dyDescent="0.3">
      <c r="A4407">
        <v>67.040000000037253</v>
      </c>
      <c r="B4407">
        <v>-752.30121798500727</v>
      </c>
      <c r="C4407">
        <v>0.42080000042915344</v>
      </c>
      <c r="D4407">
        <v>6231.62109375</v>
      </c>
    </row>
    <row r="4408" spans="1:4" x14ac:dyDescent="0.3">
      <c r="A4408">
        <v>67.059999999590218</v>
      </c>
      <c r="B4408">
        <v>-752.30088133797358</v>
      </c>
      <c r="C4408">
        <v>0.42100000381469727</v>
      </c>
      <c r="D4408">
        <v>6233.369140625</v>
      </c>
    </row>
    <row r="4409" spans="1:4" x14ac:dyDescent="0.3">
      <c r="A4409">
        <v>67.080000000074506</v>
      </c>
      <c r="B4409">
        <v>-752.30055100903223</v>
      </c>
      <c r="C4409">
        <v>0.42100000381469727</v>
      </c>
      <c r="D4409">
        <v>6235.1083984375</v>
      </c>
    </row>
    <row r="4410" spans="1:4" x14ac:dyDescent="0.3">
      <c r="A4410">
        <v>67.099999999627471</v>
      </c>
      <c r="B4410">
        <v>-752.30021281227778</v>
      </c>
      <c r="C4410">
        <v>0.42100000381469727</v>
      </c>
      <c r="D4410">
        <v>6236.7685546875</v>
      </c>
    </row>
    <row r="4411" spans="1:4" x14ac:dyDescent="0.3">
      <c r="A4411">
        <v>67.120000000111759</v>
      </c>
      <c r="B4411">
        <v>-752.29988152966212</v>
      </c>
      <c r="C4411">
        <v>0.42120000720024109</v>
      </c>
      <c r="D4411">
        <v>6238.38134765625</v>
      </c>
    </row>
    <row r="4412" spans="1:4" x14ac:dyDescent="0.3">
      <c r="A4412">
        <v>67.139999999664724</v>
      </c>
      <c r="B4412">
        <v>-752.29954822048853</v>
      </c>
      <c r="C4412">
        <v>0.42120000720024109</v>
      </c>
      <c r="D4412">
        <v>6239.93505859375</v>
      </c>
    </row>
    <row r="4413" spans="1:4" x14ac:dyDescent="0.3">
      <c r="A4413">
        <v>67.160000000149012</v>
      </c>
      <c r="B4413">
        <v>-752.29921360001276</v>
      </c>
      <c r="C4413">
        <v>0.42120000720024109</v>
      </c>
      <c r="D4413">
        <v>6241.376953125</v>
      </c>
    </row>
    <row r="4414" spans="1:4" x14ac:dyDescent="0.3">
      <c r="A4414">
        <v>67.179999999701977</v>
      </c>
      <c r="B4414">
        <v>-752.29887790665339</v>
      </c>
      <c r="C4414">
        <v>0.42140001058578491</v>
      </c>
      <c r="D4414">
        <v>6242.76123046875</v>
      </c>
    </row>
    <row r="4415" spans="1:4" x14ac:dyDescent="0.3">
      <c r="A4415">
        <v>67.200000000186265</v>
      </c>
      <c r="B4415">
        <v>-752.29854221329401</v>
      </c>
      <c r="C4415">
        <v>0.42140001058578491</v>
      </c>
      <c r="D4415">
        <v>6244.068359375</v>
      </c>
    </row>
    <row r="4416" spans="1:4" x14ac:dyDescent="0.3">
      <c r="A4416">
        <v>67.21999999973923</v>
      </c>
      <c r="B4416">
        <v>-752.29822213635157</v>
      </c>
      <c r="C4416">
        <v>0.42159000039100647</v>
      </c>
      <c r="D4416">
        <v>6245.2529296875</v>
      </c>
    </row>
    <row r="4417" spans="1:4" x14ac:dyDescent="0.3">
      <c r="A4417">
        <v>67.240000000223517</v>
      </c>
      <c r="B4417">
        <v>-752.29787738308619</v>
      </c>
      <c r="C4417">
        <v>0.42160001397132874</v>
      </c>
      <c r="D4417">
        <v>6246.3642578125</v>
      </c>
    </row>
    <row r="4418" spans="1:4" x14ac:dyDescent="0.3">
      <c r="A4418">
        <v>67.259999999776483</v>
      </c>
      <c r="B4418">
        <v>-752.29754598126124</v>
      </c>
      <c r="C4418">
        <v>0.42160001397132874</v>
      </c>
      <c r="D4418">
        <v>6247.39404296875</v>
      </c>
    </row>
    <row r="4419" spans="1:4" x14ac:dyDescent="0.3">
      <c r="A4419">
        <v>67.290000000037253</v>
      </c>
      <c r="B4419">
        <v>-752.2970444677801</v>
      </c>
      <c r="C4419">
        <v>0.42179998755455017</v>
      </c>
      <c r="D4419">
        <v>6248.7919921875</v>
      </c>
    </row>
    <row r="4420" spans="1:4" x14ac:dyDescent="0.3">
      <c r="A4420">
        <v>67.320000000298023</v>
      </c>
      <c r="B4420">
        <v>-752.29655165657709</v>
      </c>
      <c r="C4420">
        <v>0.42179998755455017</v>
      </c>
      <c r="D4420">
        <v>6249.966796875</v>
      </c>
    </row>
    <row r="4421" spans="1:4" x14ac:dyDescent="0.3">
      <c r="A4421">
        <v>67.359999999403954</v>
      </c>
      <c r="B4421">
        <v>-752.29587979302119</v>
      </c>
      <c r="C4421">
        <v>0.42199999094009399</v>
      </c>
      <c r="D4421">
        <v>6251.2001953125</v>
      </c>
    </row>
    <row r="4422" spans="1:4" x14ac:dyDescent="0.3">
      <c r="A4422">
        <v>67.399999999441206</v>
      </c>
      <c r="B4422">
        <v>-752.29521746620844</v>
      </c>
      <c r="C4422">
        <v>0.42199999094009399</v>
      </c>
      <c r="D4422">
        <v>6252.22216796875</v>
      </c>
    </row>
    <row r="4423" spans="1:4" x14ac:dyDescent="0.3">
      <c r="A4423">
        <v>67.459999999962747</v>
      </c>
      <c r="B4423">
        <v>-752.29421908840845</v>
      </c>
      <c r="C4423">
        <v>0.42239001393318176</v>
      </c>
      <c r="D4423">
        <v>6253.29736328125</v>
      </c>
    </row>
    <row r="4424" spans="1:4" x14ac:dyDescent="0.3">
      <c r="A4424">
        <v>67.53000000026077</v>
      </c>
      <c r="B4424">
        <v>-752.29304606899927</v>
      </c>
      <c r="C4424">
        <v>0.42260000109672546</v>
      </c>
      <c r="D4424">
        <v>6254.39697265625</v>
      </c>
    </row>
    <row r="4425" spans="1:4" x14ac:dyDescent="0.3">
      <c r="A4425">
        <v>67.580000000074506</v>
      </c>
      <c r="B4425">
        <v>-752.29221398815821</v>
      </c>
      <c r="C4425">
        <v>0.42280000448226929</v>
      </c>
      <c r="D4425">
        <v>6255.431640625</v>
      </c>
    </row>
    <row r="4426" spans="1:4" x14ac:dyDescent="0.3">
      <c r="A4426">
        <v>67.629999999888241</v>
      </c>
      <c r="B4426">
        <v>-752.29137523159693</v>
      </c>
      <c r="C4426">
        <v>0.42298999428749084</v>
      </c>
      <c r="D4426">
        <v>6256.68115234375</v>
      </c>
    </row>
    <row r="4427" spans="1:4" x14ac:dyDescent="0.3">
      <c r="A4427">
        <v>67.669999999925494</v>
      </c>
      <c r="B4427">
        <v>-752.29071302399348</v>
      </c>
      <c r="C4427">
        <v>0.42300000786781311</v>
      </c>
      <c r="D4427">
        <v>6257.8974609375</v>
      </c>
    </row>
    <row r="4428" spans="1:4" x14ac:dyDescent="0.3">
      <c r="A4428">
        <v>67.700000000186265</v>
      </c>
      <c r="B4428">
        <v>-752.29020936474512</v>
      </c>
      <c r="C4428">
        <v>0.42320001125335693</v>
      </c>
      <c r="D4428">
        <v>6258.96875</v>
      </c>
    </row>
    <row r="4429" spans="1:4" x14ac:dyDescent="0.3">
      <c r="A4429">
        <v>67.729999999515712</v>
      </c>
      <c r="B4429">
        <v>-752.28971273884486</v>
      </c>
      <c r="C4429">
        <v>0.42320001125335693</v>
      </c>
      <c r="D4429">
        <v>6260.166015625</v>
      </c>
    </row>
    <row r="4430" spans="1:4" x14ac:dyDescent="0.3">
      <c r="A4430">
        <v>67.759999999776483</v>
      </c>
      <c r="B4430">
        <v>-752.28921277508448</v>
      </c>
      <c r="C4430">
        <v>0.42320001125335693</v>
      </c>
      <c r="D4430">
        <v>6261.4091796875</v>
      </c>
    </row>
    <row r="4431" spans="1:4" x14ac:dyDescent="0.3">
      <c r="A4431">
        <v>67.790000000037253</v>
      </c>
      <c r="B4431">
        <v>-752.28871555313776</v>
      </c>
      <c r="C4431">
        <v>0.42340001463890076</v>
      </c>
      <c r="D4431">
        <v>6262.80615234375</v>
      </c>
    </row>
    <row r="4432" spans="1:4" x14ac:dyDescent="0.3">
      <c r="A4432">
        <v>67.820000000298023</v>
      </c>
      <c r="B4432">
        <v>-752.28821570858668</v>
      </c>
      <c r="C4432">
        <v>0.42359000444412231</v>
      </c>
      <c r="D4432">
        <v>6264.2431640625</v>
      </c>
    </row>
    <row r="4433" spans="1:4" x14ac:dyDescent="0.3">
      <c r="A4433">
        <v>67.849999999627471</v>
      </c>
      <c r="B4433">
        <v>-752.28772099003504</v>
      </c>
      <c r="C4433">
        <v>0.42359998822212219</v>
      </c>
      <c r="D4433">
        <v>6265.7333984375</v>
      </c>
    </row>
    <row r="4434" spans="1:4" x14ac:dyDescent="0.3">
      <c r="A4434">
        <v>67.870000000111759</v>
      </c>
      <c r="B4434">
        <v>-752.28738350853632</v>
      </c>
      <c r="C4434">
        <v>0.42359998822212219</v>
      </c>
      <c r="D4434">
        <v>6266.74755859375</v>
      </c>
    </row>
    <row r="4435" spans="1:4" x14ac:dyDescent="0.3">
      <c r="A4435">
        <v>67.899999999441206</v>
      </c>
      <c r="B4435">
        <v>-752.28687615379999</v>
      </c>
      <c r="C4435">
        <v>0.42359998822212219</v>
      </c>
      <c r="D4435">
        <v>6268.18994140625</v>
      </c>
    </row>
    <row r="4436" spans="1:4" x14ac:dyDescent="0.3">
      <c r="A4436">
        <v>67.929999999701977</v>
      </c>
      <c r="B4436">
        <v>-752.28638286575983</v>
      </c>
      <c r="C4436">
        <v>0.42379999160766602</v>
      </c>
      <c r="D4436">
        <v>6269.61328125</v>
      </c>
    </row>
    <row r="4437" spans="1:4" x14ac:dyDescent="0.3">
      <c r="A4437">
        <v>67.959999999962747</v>
      </c>
      <c r="B4437">
        <v>-752.28587574944208</v>
      </c>
      <c r="C4437">
        <v>0.42379999160766602</v>
      </c>
      <c r="D4437">
        <v>6270.91845703125</v>
      </c>
    </row>
    <row r="4438" spans="1:4" x14ac:dyDescent="0.3">
      <c r="A4438">
        <v>67.990000000223517</v>
      </c>
      <c r="B4438">
        <v>-752.28537995800684</v>
      </c>
      <c r="C4438">
        <v>0.42399999499320984</v>
      </c>
      <c r="D4438">
        <v>6272.16796875</v>
      </c>
    </row>
    <row r="4439" spans="1:4" x14ac:dyDescent="0.3">
      <c r="A4439">
        <v>68.019999999552965</v>
      </c>
      <c r="B4439">
        <v>-752.28488559708308</v>
      </c>
      <c r="C4439">
        <v>0.42399999499320984</v>
      </c>
      <c r="D4439">
        <v>6273.326171875</v>
      </c>
    </row>
    <row r="4440" spans="1:4" x14ac:dyDescent="0.3">
      <c r="A4440">
        <v>68.049999999813735</v>
      </c>
      <c r="B4440">
        <v>-752.28437919602106</v>
      </c>
      <c r="C4440">
        <v>0.42399999499320984</v>
      </c>
      <c r="D4440">
        <v>6274.35107421875</v>
      </c>
    </row>
    <row r="4441" spans="1:4" x14ac:dyDescent="0.3">
      <c r="A4441">
        <v>68.089999999850988</v>
      </c>
      <c r="B4441">
        <v>-752.28371877655695</v>
      </c>
      <c r="C4441">
        <v>0.42419999837875366</v>
      </c>
      <c r="D4441">
        <v>6275.55517578125</v>
      </c>
    </row>
    <row r="4442" spans="1:4" x14ac:dyDescent="0.3">
      <c r="A4442">
        <v>68.189999999478459</v>
      </c>
      <c r="B4442">
        <v>-752.28204531655024</v>
      </c>
      <c r="C4442">
        <v>0.42440000176429749</v>
      </c>
      <c r="D4442">
        <v>6275.3779296875</v>
      </c>
    </row>
    <row r="4443" spans="1:4" x14ac:dyDescent="0.3">
      <c r="A4443">
        <v>68.21999999973923</v>
      </c>
      <c r="B4443">
        <v>-752.28154880985926</v>
      </c>
      <c r="C4443">
        <v>0.42440000176429749</v>
      </c>
      <c r="D4443">
        <v>6273.81201171875</v>
      </c>
    </row>
    <row r="4444" spans="1:4" x14ac:dyDescent="0.3">
      <c r="A4444">
        <v>68.240000000223517</v>
      </c>
      <c r="B4444">
        <v>-752.28121716961573</v>
      </c>
      <c r="C4444">
        <v>0.42440000176429749</v>
      </c>
      <c r="D4444">
        <v>6272.39599609375</v>
      </c>
    </row>
    <row r="4445" spans="1:4" x14ac:dyDescent="0.3">
      <c r="A4445">
        <v>68.259999999776483</v>
      </c>
      <c r="B4445">
        <v>-752.28088254913996</v>
      </c>
      <c r="C4445">
        <v>0.42460000514984131</v>
      </c>
      <c r="D4445">
        <v>6270.69140625</v>
      </c>
    </row>
    <row r="4446" spans="1:4" x14ac:dyDescent="0.3">
      <c r="A4446">
        <v>68.28000000026077</v>
      </c>
      <c r="B4446">
        <v>-752.28055150494288</v>
      </c>
      <c r="C4446">
        <v>0.42460000514984131</v>
      </c>
      <c r="D4446">
        <v>6268.724609375</v>
      </c>
    </row>
    <row r="4447" spans="1:4" x14ac:dyDescent="0.3">
      <c r="A4447">
        <v>68.290000000037253</v>
      </c>
      <c r="B4447">
        <v>-752.28038485035609</v>
      </c>
      <c r="C4447">
        <v>0.42460000514984131</v>
      </c>
      <c r="D4447">
        <v>6267.66943359375</v>
      </c>
    </row>
    <row r="4448" spans="1:4" x14ac:dyDescent="0.3">
      <c r="A4448">
        <v>68.299999999813735</v>
      </c>
      <c r="B4448">
        <v>-752.28021223530482</v>
      </c>
      <c r="C4448">
        <v>0.42460000514984131</v>
      </c>
      <c r="D4448">
        <v>6266.56884765625</v>
      </c>
    </row>
    <row r="4449" spans="1:4" x14ac:dyDescent="0.3">
      <c r="A4449">
        <v>68.309999999590218</v>
      </c>
      <c r="B4449">
        <v>-752.28004283890436</v>
      </c>
      <c r="C4449">
        <v>0.42460000514984131</v>
      </c>
      <c r="D4449">
        <v>6265.4404296875</v>
      </c>
    </row>
    <row r="4450" spans="1:4" x14ac:dyDescent="0.3">
      <c r="A4450">
        <v>68.320000000298023</v>
      </c>
      <c r="B4450">
        <v>-752.27988059506129</v>
      </c>
      <c r="C4450">
        <v>0.42460000514984131</v>
      </c>
      <c r="D4450">
        <v>6264.27978515625</v>
      </c>
    </row>
    <row r="4451" spans="1:4" x14ac:dyDescent="0.3">
      <c r="A4451">
        <v>68.330000000074506</v>
      </c>
      <c r="B4451">
        <v>-752.27971656307886</v>
      </c>
      <c r="C4451">
        <v>0.42460000514984131</v>
      </c>
      <c r="D4451">
        <v>6263.10888671875</v>
      </c>
    </row>
    <row r="4452" spans="1:4" x14ac:dyDescent="0.3">
      <c r="A4452">
        <v>68.339999999850988</v>
      </c>
      <c r="B4452">
        <v>-752.2795495508642</v>
      </c>
      <c r="C4452">
        <v>0.42460000514984131</v>
      </c>
      <c r="D4452">
        <v>6261.92236328125</v>
      </c>
    </row>
    <row r="4453" spans="1:4" x14ac:dyDescent="0.3">
      <c r="A4453">
        <v>68.349999999627471</v>
      </c>
      <c r="B4453">
        <v>-752.27938623413752</v>
      </c>
      <c r="C4453">
        <v>0.42460000514984131</v>
      </c>
      <c r="D4453">
        <v>6260.74169921875</v>
      </c>
    </row>
    <row r="4454" spans="1:4" x14ac:dyDescent="0.3">
      <c r="A4454">
        <v>68.359999999403954</v>
      </c>
      <c r="B4454">
        <v>-752.27921469196986</v>
      </c>
      <c r="C4454">
        <v>0.42460000514984131</v>
      </c>
      <c r="D4454">
        <v>6259.56201171875</v>
      </c>
    </row>
    <row r="4455" spans="1:4" x14ac:dyDescent="0.3">
      <c r="A4455">
        <v>68.370000000111759</v>
      </c>
      <c r="B4455">
        <v>-752.27904696449946</v>
      </c>
      <c r="C4455">
        <v>0.42460000514984131</v>
      </c>
      <c r="D4455">
        <v>6258.42919921875</v>
      </c>
    </row>
    <row r="4456" spans="1:4" x14ac:dyDescent="0.3">
      <c r="A4456">
        <v>68.379999999888241</v>
      </c>
      <c r="B4456">
        <v>-752.27887697205256</v>
      </c>
      <c r="C4456">
        <v>0.42460000514984131</v>
      </c>
      <c r="D4456">
        <v>6257.3251953125</v>
      </c>
    </row>
    <row r="4457" spans="1:4" x14ac:dyDescent="0.3">
      <c r="A4457">
        <v>68.389999999664724</v>
      </c>
      <c r="B4457">
        <v>-752.27871019825648</v>
      </c>
      <c r="C4457">
        <v>0.42460000514984131</v>
      </c>
      <c r="D4457">
        <v>6256.294921875</v>
      </c>
    </row>
    <row r="4458" spans="1:4" x14ac:dyDescent="0.3">
      <c r="A4458">
        <v>68.410000000149012</v>
      </c>
      <c r="B4458">
        <v>-752.27838511452387</v>
      </c>
      <c r="C4458">
        <v>0.42460000514984131</v>
      </c>
      <c r="D4458">
        <v>6254.44189453125</v>
      </c>
    </row>
    <row r="4459" spans="1:4" x14ac:dyDescent="0.3">
      <c r="A4459">
        <v>68.429999999701977</v>
      </c>
      <c r="B4459">
        <v>-752.27804608330439</v>
      </c>
      <c r="C4459">
        <v>0.42460000514984131</v>
      </c>
      <c r="D4459">
        <v>6252.8955078125</v>
      </c>
    </row>
    <row r="4460" spans="1:4" x14ac:dyDescent="0.3">
      <c r="A4460">
        <v>68.450000000186265</v>
      </c>
      <c r="B4460">
        <v>-752.27771432385157</v>
      </c>
      <c r="C4460">
        <v>0.42440998554229736</v>
      </c>
      <c r="D4460">
        <v>6251.720703125</v>
      </c>
    </row>
    <row r="4461" spans="1:4" x14ac:dyDescent="0.3">
      <c r="A4461">
        <v>68.490000000223517</v>
      </c>
      <c r="B4461">
        <v>-752.27704710945795</v>
      </c>
      <c r="C4461">
        <v>0.42460000514984131</v>
      </c>
      <c r="D4461">
        <v>6250.59130859375</v>
      </c>
    </row>
    <row r="4462" spans="1:4" x14ac:dyDescent="0.3">
      <c r="A4462">
        <v>68.559999999590218</v>
      </c>
      <c r="B4462">
        <v>-752.27587862000178</v>
      </c>
      <c r="C4462">
        <v>0.42460000514984131</v>
      </c>
      <c r="D4462">
        <v>6252.0048828125</v>
      </c>
    </row>
    <row r="4463" spans="1:4" x14ac:dyDescent="0.3">
      <c r="A4463">
        <v>68.580000000074506</v>
      </c>
      <c r="B4463">
        <v>-752.27554507240961</v>
      </c>
      <c r="C4463">
        <v>0.42460000514984131</v>
      </c>
      <c r="D4463">
        <v>6253.1171875</v>
      </c>
    </row>
    <row r="4464" spans="1:4" x14ac:dyDescent="0.3">
      <c r="A4464">
        <v>68.599999999627471</v>
      </c>
      <c r="B4464">
        <v>-752.27521390900324</v>
      </c>
      <c r="C4464">
        <v>0.42460000514984131</v>
      </c>
      <c r="D4464">
        <v>6254.474609375</v>
      </c>
    </row>
    <row r="4465" spans="1:4" x14ac:dyDescent="0.3">
      <c r="A4465">
        <v>68.620000000111759</v>
      </c>
      <c r="B4465">
        <v>-752.27487702355097</v>
      </c>
      <c r="C4465">
        <v>0.42460000514984131</v>
      </c>
      <c r="D4465">
        <v>6256.0615234375</v>
      </c>
    </row>
    <row r="4466" spans="1:4" x14ac:dyDescent="0.3">
      <c r="A4466">
        <v>68.639999999664724</v>
      </c>
      <c r="B4466">
        <v>-752.27455563530634</v>
      </c>
      <c r="C4466">
        <v>0.42460000514984131</v>
      </c>
      <c r="D4466">
        <v>6257.95458984375</v>
      </c>
    </row>
    <row r="4467" spans="1:4" x14ac:dyDescent="0.3">
      <c r="A4467">
        <v>68.649999999441206</v>
      </c>
      <c r="B4467">
        <v>-752.27438540444086</v>
      </c>
      <c r="C4467">
        <v>0.42460000514984131</v>
      </c>
      <c r="D4467">
        <v>6258.9970703125</v>
      </c>
    </row>
    <row r="4468" spans="1:4" x14ac:dyDescent="0.3">
      <c r="A4468">
        <v>68.660000000149012</v>
      </c>
      <c r="B4468">
        <v>-752.27421529278467</v>
      </c>
      <c r="C4468">
        <v>0.42460000514984131</v>
      </c>
      <c r="D4468">
        <v>6260.05419921875</v>
      </c>
    </row>
    <row r="4469" spans="1:4" x14ac:dyDescent="0.3">
      <c r="A4469">
        <v>68.669999999925494</v>
      </c>
      <c r="B4469">
        <v>-752.27404863819788</v>
      </c>
      <c r="C4469">
        <v>0.42460000514984131</v>
      </c>
      <c r="D4469">
        <v>6261.126953125</v>
      </c>
    </row>
    <row r="4470" spans="1:4" x14ac:dyDescent="0.3">
      <c r="A4470">
        <v>68.679999999701977</v>
      </c>
      <c r="B4470">
        <v>-752.27388007626246</v>
      </c>
      <c r="C4470">
        <v>0.42460000514984131</v>
      </c>
      <c r="D4470">
        <v>6262.251953125</v>
      </c>
    </row>
    <row r="4471" spans="1:4" x14ac:dyDescent="0.3">
      <c r="A4471">
        <v>68.689999999478459</v>
      </c>
      <c r="B4471">
        <v>-752.27370889172266</v>
      </c>
      <c r="C4471">
        <v>0.42460000514984131</v>
      </c>
      <c r="D4471">
        <v>6263.39990234375</v>
      </c>
    </row>
    <row r="4472" spans="1:4" x14ac:dyDescent="0.3">
      <c r="A4472">
        <v>68.700000000186265</v>
      </c>
      <c r="B4472">
        <v>-752.27354044899653</v>
      </c>
      <c r="C4472">
        <v>0.42460000514984131</v>
      </c>
      <c r="D4472">
        <v>6264.58154296875</v>
      </c>
    </row>
    <row r="4473" spans="1:4" x14ac:dyDescent="0.3">
      <c r="A4473">
        <v>68.709999999962747</v>
      </c>
      <c r="B4473">
        <v>-752.27337677464197</v>
      </c>
      <c r="C4473">
        <v>0.42460000514984131</v>
      </c>
      <c r="D4473">
        <v>6265.78271484375</v>
      </c>
    </row>
    <row r="4474" spans="1:4" x14ac:dyDescent="0.3">
      <c r="A4474">
        <v>68.71999999973923</v>
      </c>
      <c r="B4474">
        <v>-752.27321512684534</v>
      </c>
      <c r="C4474">
        <v>0.42460000514984131</v>
      </c>
      <c r="D4474">
        <v>6267.017578125</v>
      </c>
    </row>
    <row r="4475" spans="1:4" x14ac:dyDescent="0.3">
      <c r="A4475">
        <v>68.729999999515712</v>
      </c>
      <c r="B4475">
        <v>-752.27304966435145</v>
      </c>
      <c r="C4475">
        <v>0.42460998892784119</v>
      </c>
      <c r="D4475">
        <v>6268.22021484375</v>
      </c>
    </row>
    <row r="4476" spans="1:4" x14ac:dyDescent="0.3">
      <c r="A4476">
        <v>68.740000000223517</v>
      </c>
      <c r="B4476">
        <v>-752.27288503632258</v>
      </c>
      <c r="C4476">
        <v>0.42480000853538513</v>
      </c>
      <c r="D4476">
        <v>6269.43359375</v>
      </c>
    </row>
    <row r="4477" spans="1:4" x14ac:dyDescent="0.3">
      <c r="A4477">
        <v>68.75</v>
      </c>
      <c r="B4477">
        <v>-752.27271814331721</v>
      </c>
      <c r="C4477">
        <v>0.42480000853538513</v>
      </c>
      <c r="D4477">
        <v>6270.62744140625</v>
      </c>
    </row>
    <row r="4478" spans="1:4" x14ac:dyDescent="0.3">
      <c r="A4478">
        <v>68.759999999776483</v>
      </c>
      <c r="B4478">
        <v>-752.27254278645228</v>
      </c>
      <c r="C4478">
        <v>0.42480000853538513</v>
      </c>
      <c r="D4478">
        <v>6271.87646484375</v>
      </c>
    </row>
    <row r="4479" spans="1:4" x14ac:dyDescent="0.3">
      <c r="A4479">
        <v>68.769999999552965</v>
      </c>
      <c r="B4479">
        <v>-752.27237589344691</v>
      </c>
      <c r="C4479">
        <v>0.42480000853538513</v>
      </c>
      <c r="D4479">
        <v>6273.13623046875</v>
      </c>
    </row>
    <row r="4480" spans="1:4" x14ac:dyDescent="0.3">
      <c r="A4480">
        <v>68.78000000026077</v>
      </c>
      <c r="B4480">
        <v>-752.2722140072317</v>
      </c>
      <c r="C4480">
        <v>0.42480000853538513</v>
      </c>
      <c r="D4480">
        <v>6274.42919921875</v>
      </c>
    </row>
    <row r="4481" spans="1:4" x14ac:dyDescent="0.3">
      <c r="A4481">
        <v>68.790000000037253</v>
      </c>
      <c r="B4481">
        <v>-752.27205355152796</v>
      </c>
      <c r="C4481">
        <v>0.42480000853538513</v>
      </c>
      <c r="D4481">
        <v>6275.703125</v>
      </c>
    </row>
    <row r="4482" spans="1:4" x14ac:dyDescent="0.3">
      <c r="A4482">
        <v>68.799999999813735</v>
      </c>
      <c r="B4482">
        <v>-752.27188725456904</v>
      </c>
      <c r="C4482">
        <v>0.42480000853538513</v>
      </c>
      <c r="D4482">
        <v>6277.0087890625</v>
      </c>
    </row>
    <row r="4483" spans="1:4" x14ac:dyDescent="0.3">
      <c r="A4483">
        <v>68.809999999590218</v>
      </c>
      <c r="B4483">
        <v>-752.27171607002924</v>
      </c>
      <c r="C4483">
        <v>0.42480000853538513</v>
      </c>
      <c r="D4483">
        <v>6278.302734375</v>
      </c>
    </row>
    <row r="4484" spans="1:4" x14ac:dyDescent="0.3">
      <c r="A4484">
        <v>68.820000000298023</v>
      </c>
      <c r="B4484">
        <v>-752.27154345497797</v>
      </c>
      <c r="C4484">
        <v>0.42480000853538513</v>
      </c>
      <c r="D4484">
        <v>6279.59326171875</v>
      </c>
    </row>
    <row r="4485" spans="1:4" x14ac:dyDescent="0.3">
      <c r="A4485">
        <v>68.830000000074506</v>
      </c>
      <c r="B4485">
        <v>-752.27138121113489</v>
      </c>
      <c r="C4485">
        <v>0.42480000853538513</v>
      </c>
      <c r="D4485">
        <v>6280.89208984375</v>
      </c>
    </row>
    <row r="4486" spans="1:4" x14ac:dyDescent="0.3">
      <c r="A4486">
        <v>68.839999999850988</v>
      </c>
      <c r="B4486">
        <v>-752.27121694073389</v>
      </c>
      <c r="C4486">
        <v>0.42480000853538513</v>
      </c>
      <c r="D4486">
        <v>6282.1923828125</v>
      </c>
    </row>
    <row r="4487" spans="1:4" x14ac:dyDescent="0.3">
      <c r="A4487">
        <v>68.849999999627471</v>
      </c>
      <c r="B4487">
        <v>-752.27104134545039</v>
      </c>
      <c r="C4487">
        <v>0.42498999834060669</v>
      </c>
      <c r="D4487">
        <v>6283.50537109375</v>
      </c>
    </row>
    <row r="4488" spans="1:4" x14ac:dyDescent="0.3">
      <c r="A4488">
        <v>68.859999999403954</v>
      </c>
      <c r="B4488">
        <v>-752.2708780287237</v>
      </c>
      <c r="C4488">
        <v>0.42500001192092896</v>
      </c>
      <c r="D4488">
        <v>6284.7978515625</v>
      </c>
    </row>
    <row r="4489" spans="1:4" x14ac:dyDescent="0.3">
      <c r="A4489">
        <v>68.870000000111759</v>
      </c>
      <c r="B4489">
        <v>-752.27071816906641</v>
      </c>
      <c r="C4489">
        <v>0.42500001192092896</v>
      </c>
      <c r="D4489">
        <v>6286.099609375</v>
      </c>
    </row>
    <row r="4490" spans="1:4" x14ac:dyDescent="0.3">
      <c r="A4490">
        <v>68.879999999888241</v>
      </c>
      <c r="B4490">
        <v>-752.27055306420039</v>
      </c>
      <c r="C4490">
        <v>0.42500001192092896</v>
      </c>
      <c r="D4490">
        <v>6287.37109375</v>
      </c>
    </row>
    <row r="4491" spans="1:4" x14ac:dyDescent="0.3">
      <c r="A4491">
        <v>68.889999999664724</v>
      </c>
      <c r="B4491">
        <v>-752.27038366779993</v>
      </c>
      <c r="C4491">
        <v>0.42500001192092896</v>
      </c>
      <c r="D4491">
        <v>6288.65869140625</v>
      </c>
    </row>
    <row r="4492" spans="1:4" x14ac:dyDescent="0.3">
      <c r="A4492">
        <v>68.899999999441206</v>
      </c>
      <c r="B4492">
        <v>-752.27021236405085</v>
      </c>
      <c r="C4492">
        <v>0.42500001192092896</v>
      </c>
      <c r="D4492">
        <v>6289.91259765625</v>
      </c>
    </row>
    <row r="4493" spans="1:4" x14ac:dyDescent="0.3">
      <c r="A4493">
        <v>68.910000000149012</v>
      </c>
      <c r="B4493">
        <v>-752.27004392132471</v>
      </c>
      <c r="C4493">
        <v>0.42500001192092896</v>
      </c>
      <c r="D4493">
        <v>6291.19580078125</v>
      </c>
    </row>
    <row r="4494" spans="1:4" x14ac:dyDescent="0.3">
      <c r="A4494">
        <v>68.919999999925494</v>
      </c>
      <c r="B4494">
        <v>-752.26987678990076</v>
      </c>
      <c r="C4494">
        <v>0.42500001192092896</v>
      </c>
      <c r="D4494">
        <v>6292.451171875</v>
      </c>
    </row>
    <row r="4495" spans="1:4" x14ac:dyDescent="0.3">
      <c r="A4495">
        <v>68.929999999701977</v>
      </c>
      <c r="B4495">
        <v>-752.26971216187189</v>
      </c>
      <c r="C4495">
        <v>0.42500001192092896</v>
      </c>
      <c r="D4495">
        <v>6293.734375</v>
      </c>
    </row>
    <row r="4496" spans="1:4" x14ac:dyDescent="0.3">
      <c r="A4496">
        <v>68.939999999478459</v>
      </c>
      <c r="B4496">
        <v>-752.26954538807581</v>
      </c>
      <c r="C4496">
        <v>0.42500001192092896</v>
      </c>
      <c r="D4496">
        <v>6294.998046875</v>
      </c>
    </row>
    <row r="4497" spans="1:4" x14ac:dyDescent="0.3">
      <c r="A4497">
        <v>68.950000000186265</v>
      </c>
      <c r="B4497">
        <v>-752.26937968716334</v>
      </c>
      <c r="C4497">
        <v>0.42500001192092896</v>
      </c>
      <c r="D4497">
        <v>6296.25634765625</v>
      </c>
    </row>
    <row r="4498" spans="1:4" x14ac:dyDescent="0.3">
      <c r="A4498">
        <v>68.959999999962747</v>
      </c>
      <c r="B4498">
        <v>-752.26921601280878</v>
      </c>
      <c r="C4498">
        <v>0.42519998550415039</v>
      </c>
      <c r="D4498">
        <v>6297.47509765625</v>
      </c>
    </row>
    <row r="4499" spans="1:4" x14ac:dyDescent="0.3">
      <c r="A4499">
        <v>68.96999999973923</v>
      </c>
      <c r="B4499">
        <v>-752.26904661640833</v>
      </c>
      <c r="C4499">
        <v>0.42519998550415039</v>
      </c>
      <c r="D4499">
        <v>6298.71923828125</v>
      </c>
    </row>
    <row r="4500" spans="1:4" x14ac:dyDescent="0.3">
      <c r="A4500">
        <v>68.979999999515712</v>
      </c>
      <c r="B4500">
        <v>-752.26887650475214</v>
      </c>
      <c r="C4500">
        <v>0.42519998550415039</v>
      </c>
      <c r="D4500">
        <v>6299.93408203125</v>
      </c>
    </row>
    <row r="4501" spans="1:4" x14ac:dyDescent="0.3">
      <c r="A4501">
        <v>68.990000000223517</v>
      </c>
      <c r="B4501">
        <v>-752.26871175751398</v>
      </c>
      <c r="C4501">
        <v>0.42519998550415039</v>
      </c>
      <c r="D4501">
        <v>6301.140625</v>
      </c>
    </row>
    <row r="4502" spans="1:4" x14ac:dyDescent="0.3">
      <c r="A4502">
        <v>69</v>
      </c>
      <c r="B4502">
        <v>-752.26854879841517</v>
      </c>
      <c r="C4502">
        <v>0.42519998550415039</v>
      </c>
      <c r="D4502">
        <v>6302.34814453125</v>
      </c>
    </row>
    <row r="4503" spans="1:4" x14ac:dyDescent="0.3">
      <c r="A4503">
        <v>69.009999999776483</v>
      </c>
      <c r="B4503">
        <v>-752.26838464722346</v>
      </c>
      <c r="C4503">
        <v>0.42519998550415039</v>
      </c>
      <c r="D4503">
        <v>6303.533203125</v>
      </c>
    </row>
    <row r="4504" spans="1:4" x14ac:dyDescent="0.3">
      <c r="A4504">
        <v>69.019999999552965</v>
      </c>
      <c r="B4504">
        <v>-752.26821250900935</v>
      </c>
      <c r="C4504">
        <v>0.42519998550415039</v>
      </c>
      <c r="D4504">
        <v>6304.73388671875</v>
      </c>
    </row>
    <row r="4505" spans="1:4" x14ac:dyDescent="0.3">
      <c r="A4505">
        <v>69.03000000026077</v>
      </c>
      <c r="B4505">
        <v>-752.26804656967829</v>
      </c>
      <c r="C4505">
        <v>0.42519998550415039</v>
      </c>
      <c r="D4505">
        <v>6305.90087890625</v>
      </c>
    </row>
    <row r="4506" spans="1:4" x14ac:dyDescent="0.3">
      <c r="A4506">
        <v>69.040000000037253</v>
      </c>
      <c r="B4506">
        <v>-752.26788504109095</v>
      </c>
      <c r="C4506">
        <v>0.42519998550415039</v>
      </c>
      <c r="D4506">
        <v>6307.0625</v>
      </c>
    </row>
    <row r="4507" spans="1:4" x14ac:dyDescent="0.3">
      <c r="A4507">
        <v>69.049999999813735</v>
      </c>
      <c r="B4507">
        <v>-752.26771755203913</v>
      </c>
      <c r="C4507">
        <v>0.42539000511169434</v>
      </c>
      <c r="D4507">
        <v>6308.22509765625</v>
      </c>
    </row>
    <row r="4508" spans="1:4" x14ac:dyDescent="0.3">
      <c r="A4508">
        <v>69.059999999590218</v>
      </c>
      <c r="B4508">
        <v>-752.26754505619715</v>
      </c>
      <c r="C4508">
        <v>0.42539998888969421</v>
      </c>
      <c r="D4508">
        <v>6309.380859375</v>
      </c>
    </row>
    <row r="4509" spans="1:4" x14ac:dyDescent="0.3">
      <c r="A4509">
        <v>69.070000000298023</v>
      </c>
      <c r="B4509">
        <v>-752.2673813818426</v>
      </c>
      <c r="C4509">
        <v>0.42539998888969421</v>
      </c>
      <c r="D4509">
        <v>6310.51416015625</v>
      </c>
    </row>
    <row r="4510" spans="1:4" x14ac:dyDescent="0.3">
      <c r="A4510">
        <v>69.080000000074506</v>
      </c>
      <c r="B4510">
        <v>-752.26721723065089</v>
      </c>
      <c r="C4510">
        <v>0.42539998888969421</v>
      </c>
      <c r="D4510">
        <v>6311.66845703125</v>
      </c>
    </row>
    <row r="4511" spans="1:4" x14ac:dyDescent="0.3">
      <c r="A4511">
        <v>69.089999999850988</v>
      </c>
      <c r="B4511">
        <v>-752.26705331787775</v>
      </c>
      <c r="C4511">
        <v>0.42539998888969421</v>
      </c>
      <c r="D4511">
        <v>6312.82666015625</v>
      </c>
    </row>
    <row r="4512" spans="1:4" x14ac:dyDescent="0.3">
      <c r="A4512">
        <v>69.099999999627471</v>
      </c>
      <c r="B4512">
        <v>-752.2668861864538</v>
      </c>
      <c r="C4512">
        <v>0.42539998888969421</v>
      </c>
      <c r="D4512">
        <v>6313.95556640625</v>
      </c>
    </row>
    <row r="4513" spans="1:4" x14ac:dyDescent="0.3">
      <c r="A4513">
        <v>69.109999999403954</v>
      </c>
      <c r="B4513">
        <v>-752.26672334656428</v>
      </c>
      <c r="C4513">
        <v>0.42539998888969421</v>
      </c>
      <c r="D4513">
        <v>6315.07470703125</v>
      </c>
    </row>
    <row r="4514" spans="1:4" x14ac:dyDescent="0.3">
      <c r="A4514">
        <v>69.120000000111759</v>
      </c>
      <c r="B4514">
        <v>-752.26655108914088</v>
      </c>
      <c r="C4514">
        <v>0.42539998888969421</v>
      </c>
      <c r="D4514">
        <v>6316.18017578125</v>
      </c>
    </row>
    <row r="4515" spans="1:4" x14ac:dyDescent="0.3">
      <c r="A4515">
        <v>69.129999999888241</v>
      </c>
      <c r="B4515">
        <v>-752.26638061985682</v>
      </c>
      <c r="C4515">
        <v>0.42539998888969421</v>
      </c>
      <c r="D4515">
        <v>6317.28759765625</v>
      </c>
    </row>
    <row r="4516" spans="1:4" x14ac:dyDescent="0.3">
      <c r="A4516">
        <v>69.139999999664724</v>
      </c>
      <c r="B4516">
        <v>-752.26621420368861</v>
      </c>
      <c r="C4516">
        <v>0.42539998888969421</v>
      </c>
      <c r="D4516">
        <v>6318.38232421875</v>
      </c>
    </row>
    <row r="4517" spans="1:4" x14ac:dyDescent="0.3">
      <c r="A4517">
        <v>69.149999999441206</v>
      </c>
      <c r="B4517">
        <v>-752.26604790672968</v>
      </c>
      <c r="C4517">
        <v>0.42559999227523804</v>
      </c>
      <c r="D4517">
        <v>6319.4501953125</v>
      </c>
    </row>
    <row r="4518" spans="1:4" x14ac:dyDescent="0.3">
      <c r="A4518">
        <v>69.160000000149012</v>
      </c>
      <c r="B4518">
        <v>-752.26587839111994</v>
      </c>
      <c r="C4518">
        <v>0.42559999227523804</v>
      </c>
      <c r="D4518">
        <v>6320.53955078125</v>
      </c>
    </row>
    <row r="4519" spans="1:4" x14ac:dyDescent="0.3">
      <c r="A4519">
        <v>69.169999999925494</v>
      </c>
      <c r="B4519">
        <v>-752.26570863709162</v>
      </c>
      <c r="C4519">
        <v>0.42559999227523804</v>
      </c>
      <c r="D4519">
        <v>6321.60888671875</v>
      </c>
    </row>
    <row r="4520" spans="1:4" x14ac:dyDescent="0.3">
      <c r="A4520">
        <v>69.179999999701977</v>
      </c>
      <c r="B4520">
        <v>-752.26554412827204</v>
      </c>
      <c r="C4520">
        <v>0.42559999227523804</v>
      </c>
      <c r="D4520">
        <v>6322.662109375</v>
      </c>
    </row>
    <row r="4521" spans="1:4" x14ac:dyDescent="0.3">
      <c r="A4521">
        <v>69.189999999478459</v>
      </c>
      <c r="B4521">
        <v>-752.26538283810328</v>
      </c>
      <c r="C4521">
        <v>0.42559999227523804</v>
      </c>
      <c r="D4521">
        <v>6323.7080078125</v>
      </c>
    </row>
    <row r="4522" spans="1:4" x14ac:dyDescent="0.3">
      <c r="A4522">
        <v>69.200000000186265</v>
      </c>
      <c r="B4522">
        <v>-752.26522154793452</v>
      </c>
      <c r="C4522">
        <v>0.42559999227523804</v>
      </c>
      <c r="D4522">
        <v>6324.740234375</v>
      </c>
    </row>
    <row r="4523" spans="1:4" x14ac:dyDescent="0.3">
      <c r="A4523">
        <v>69.209999999962747</v>
      </c>
      <c r="B4523">
        <v>-752.26505346283625</v>
      </c>
      <c r="C4523">
        <v>0.42559999227523804</v>
      </c>
      <c r="D4523">
        <v>6325.76416015625</v>
      </c>
    </row>
    <row r="4524" spans="1:4" x14ac:dyDescent="0.3">
      <c r="A4524">
        <v>69.21999999973923</v>
      </c>
      <c r="B4524">
        <v>-752.26488096699427</v>
      </c>
      <c r="C4524">
        <v>0.42559999227523804</v>
      </c>
      <c r="D4524">
        <v>6326.76513671875</v>
      </c>
    </row>
    <row r="4525" spans="1:4" x14ac:dyDescent="0.3">
      <c r="A4525">
        <v>69.240000000223517</v>
      </c>
      <c r="B4525">
        <v>-752.26454324707697</v>
      </c>
      <c r="C4525">
        <v>0.42579999566078186</v>
      </c>
      <c r="D4525">
        <v>6328.70849609375</v>
      </c>
    </row>
    <row r="4526" spans="1:4" x14ac:dyDescent="0.3">
      <c r="A4526">
        <v>69.259999999776483</v>
      </c>
      <c r="B4526">
        <v>-752.26421458706568</v>
      </c>
      <c r="C4526">
        <v>0.42579999566078186</v>
      </c>
      <c r="D4526">
        <v>6330.544921875</v>
      </c>
    </row>
    <row r="4527" spans="1:4" x14ac:dyDescent="0.3">
      <c r="A4527">
        <v>69.28000000026077</v>
      </c>
      <c r="B4527">
        <v>-752.26387650952051</v>
      </c>
      <c r="C4527">
        <v>0.42579999566078186</v>
      </c>
      <c r="D4527">
        <v>6332.33642578125</v>
      </c>
    </row>
    <row r="4528" spans="1:4" x14ac:dyDescent="0.3">
      <c r="A4528">
        <v>69.299999999813735</v>
      </c>
      <c r="B4528">
        <v>-752.26355142578791</v>
      </c>
      <c r="C4528">
        <v>0.42579999566078186</v>
      </c>
      <c r="D4528">
        <v>6334.0263671875</v>
      </c>
    </row>
    <row r="4529" spans="1:4" x14ac:dyDescent="0.3">
      <c r="A4529">
        <v>69.320000000298023</v>
      </c>
      <c r="B4529">
        <v>-752.26320965275477</v>
      </c>
      <c r="C4529">
        <v>0.42599999904632568</v>
      </c>
      <c r="D4529">
        <v>6335.595703125</v>
      </c>
    </row>
    <row r="4530" spans="1:4" x14ac:dyDescent="0.3">
      <c r="A4530">
        <v>69.339999999850988</v>
      </c>
      <c r="B4530">
        <v>-752.26287920460413</v>
      </c>
      <c r="C4530">
        <v>0.42599999904632568</v>
      </c>
      <c r="D4530">
        <v>6337.10009765625</v>
      </c>
    </row>
    <row r="4531" spans="1:4" x14ac:dyDescent="0.3">
      <c r="A4531">
        <v>69.359999999403954</v>
      </c>
      <c r="B4531">
        <v>-752.26254541859339</v>
      </c>
      <c r="C4531">
        <v>0.42599999904632568</v>
      </c>
      <c r="D4531">
        <v>6338.521484375</v>
      </c>
    </row>
    <row r="4532" spans="1:4" x14ac:dyDescent="0.3">
      <c r="A4532">
        <v>69.379999999888241</v>
      </c>
      <c r="B4532">
        <v>-752.26221616253565</v>
      </c>
      <c r="C4532">
        <v>0.42620000243186951</v>
      </c>
      <c r="D4532">
        <v>6339.8095703125</v>
      </c>
    </row>
    <row r="4533" spans="1:4" x14ac:dyDescent="0.3">
      <c r="A4533">
        <v>69.399999999441206</v>
      </c>
      <c r="B4533">
        <v>-752.26188106522272</v>
      </c>
      <c r="C4533">
        <v>0.42620000243186951</v>
      </c>
      <c r="D4533">
        <v>6341.00634765625</v>
      </c>
    </row>
    <row r="4534" spans="1:4" x14ac:dyDescent="0.3">
      <c r="A4534">
        <v>69.419999999925494</v>
      </c>
      <c r="B4534">
        <v>-752.26154656395624</v>
      </c>
      <c r="C4534">
        <v>0.42620000243186951</v>
      </c>
      <c r="D4534">
        <v>6342.18115234375</v>
      </c>
    </row>
    <row r="4535" spans="1:4" x14ac:dyDescent="0.3">
      <c r="A4535">
        <v>69.439999999478459</v>
      </c>
      <c r="B4535">
        <v>-752.26121754631708</v>
      </c>
      <c r="C4535">
        <v>0.42620000243186951</v>
      </c>
      <c r="D4535">
        <v>6343.3046875</v>
      </c>
    </row>
    <row r="4536" spans="1:4" x14ac:dyDescent="0.3">
      <c r="A4536">
        <v>69.459999999962747</v>
      </c>
      <c r="B4536">
        <v>-752.26088113770197</v>
      </c>
      <c r="C4536">
        <v>0.42640000581741333</v>
      </c>
      <c r="D4536">
        <v>6344.3486328125</v>
      </c>
    </row>
    <row r="4537" spans="1:4" x14ac:dyDescent="0.3">
      <c r="A4537">
        <v>69.490000000223517</v>
      </c>
      <c r="B4537">
        <v>-752.26037461743067</v>
      </c>
      <c r="C4537">
        <v>0.42640000581741333</v>
      </c>
      <c r="D4537">
        <v>6345.75</v>
      </c>
    </row>
    <row r="4538" spans="1:4" x14ac:dyDescent="0.3">
      <c r="A4538">
        <v>69.519999999552965</v>
      </c>
      <c r="B4538">
        <v>-752.25988323673914</v>
      </c>
      <c r="C4538">
        <v>0.42660000920295715</v>
      </c>
      <c r="D4538">
        <v>6346.9921875</v>
      </c>
    </row>
    <row r="4539" spans="1:4" x14ac:dyDescent="0.3">
      <c r="A4539">
        <v>69.549999999813735</v>
      </c>
      <c r="B4539">
        <v>-752.25938351139735</v>
      </c>
      <c r="C4539">
        <v>0.42660000920295715</v>
      </c>
      <c r="D4539">
        <v>6348.021484375</v>
      </c>
    </row>
    <row r="4540" spans="1:4" x14ac:dyDescent="0.3">
      <c r="A4540">
        <v>69.580000000074506</v>
      </c>
      <c r="B4540">
        <v>-752.25888426289271</v>
      </c>
      <c r="C4540">
        <v>0.42660000920295715</v>
      </c>
      <c r="D4540">
        <v>6349.052734375</v>
      </c>
    </row>
    <row r="4541" spans="1:4" x14ac:dyDescent="0.3">
      <c r="A4541">
        <v>69.620000000111759</v>
      </c>
      <c r="B4541">
        <v>-752.25821084961603</v>
      </c>
      <c r="C4541">
        <v>0.42680001258850098</v>
      </c>
      <c r="D4541">
        <v>6350.0615234375</v>
      </c>
    </row>
    <row r="4542" spans="1:4" x14ac:dyDescent="0.3">
      <c r="A4542">
        <v>69.71999999973923</v>
      </c>
      <c r="B4542">
        <v>-752.25654203877161</v>
      </c>
      <c r="C4542">
        <v>0.42699998617172241</v>
      </c>
      <c r="D4542">
        <v>6350.13818359375</v>
      </c>
    </row>
    <row r="4543" spans="1:4" x14ac:dyDescent="0.3">
      <c r="A4543">
        <v>69.759999999776483</v>
      </c>
      <c r="B4543">
        <v>-752.25588126167963</v>
      </c>
      <c r="C4543">
        <v>0.42699998617172241</v>
      </c>
      <c r="D4543">
        <v>6348.7802734375</v>
      </c>
    </row>
    <row r="4544" spans="1:4" x14ac:dyDescent="0.3">
      <c r="A4544">
        <v>69.78000000026077</v>
      </c>
      <c r="B4544">
        <v>-752.25553686604212</v>
      </c>
      <c r="C4544">
        <v>0.42699998617172241</v>
      </c>
      <c r="D4544">
        <v>6347.72216796875</v>
      </c>
    </row>
    <row r="4545" spans="1:4" x14ac:dyDescent="0.3">
      <c r="A4545">
        <v>69.799999999813735</v>
      </c>
      <c r="B4545">
        <v>-752.25521798119257</v>
      </c>
      <c r="C4545">
        <v>0.42699998617172241</v>
      </c>
      <c r="D4545">
        <v>6346.4169921875</v>
      </c>
    </row>
    <row r="4546" spans="1:4" x14ac:dyDescent="0.3">
      <c r="A4546">
        <v>69.820000000298023</v>
      </c>
      <c r="B4546">
        <v>-752.25488193020533</v>
      </c>
      <c r="C4546">
        <v>0.42719998955726624</v>
      </c>
      <c r="D4546">
        <v>6344.904296875</v>
      </c>
    </row>
    <row r="4547" spans="1:4" x14ac:dyDescent="0.3">
      <c r="A4547">
        <v>69.839999999850988</v>
      </c>
      <c r="B4547">
        <v>-752.25455088600825</v>
      </c>
      <c r="C4547">
        <v>0.42719998955726624</v>
      </c>
      <c r="D4547">
        <v>6343.0732421875</v>
      </c>
    </row>
    <row r="4548" spans="1:4" x14ac:dyDescent="0.3">
      <c r="A4548">
        <v>69.849999999627471</v>
      </c>
      <c r="B4548">
        <v>-752.25438137039851</v>
      </c>
      <c r="C4548">
        <v>0.42719998955726624</v>
      </c>
      <c r="D4548">
        <v>6342.0732421875</v>
      </c>
    </row>
    <row r="4549" spans="1:4" x14ac:dyDescent="0.3">
      <c r="A4549">
        <v>69.859999999403954</v>
      </c>
      <c r="B4549">
        <v>-752.25421304688166</v>
      </c>
      <c r="C4549">
        <v>0.42719998955726624</v>
      </c>
      <c r="D4549">
        <v>6341.0068359375</v>
      </c>
    </row>
    <row r="4550" spans="1:4" x14ac:dyDescent="0.3">
      <c r="A4550">
        <v>69.870000000111759</v>
      </c>
      <c r="B4550">
        <v>-752.25404853806208</v>
      </c>
      <c r="C4550">
        <v>0.42719998955726624</v>
      </c>
      <c r="D4550">
        <v>6339.888671875</v>
      </c>
    </row>
    <row r="4551" spans="1:4" x14ac:dyDescent="0.3">
      <c r="A4551">
        <v>69.879999999888241</v>
      </c>
      <c r="B4551">
        <v>-752.25388545975397</v>
      </c>
      <c r="C4551">
        <v>0.42719998955726624</v>
      </c>
      <c r="D4551">
        <v>6338.72509765625</v>
      </c>
    </row>
    <row r="4552" spans="1:4" x14ac:dyDescent="0.3">
      <c r="A4552">
        <v>69.889999999664724</v>
      </c>
      <c r="B4552">
        <v>-752.253717493865</v>
      </c>
      <c r="C4552">
        <v>0.42719998955726624</v>
      </c>
      <c r="D4552">
        <v>6337.5634765625</v>
      </c>
    </row>
    <row r="4553" spans="1:4" x14ac:dyDescent="0.3">
      <c r="A4553">
        <v>69.899999999441206</v>
      </c>
      <c r="B4553">
        <v>-752.2535497663946</v>
      </c>
      <c r="C4553">
        <v>0.42719998955726624</v>
      </c>
      <c r="D4553">
        <v>6336.353515625</v>
      </c>
    </row>
    <row r="4554" spans="1:4" x14ac:dyDescent="0.3">
      <c r="A4554">
        <v>69.910000000149012</v>
      </c>
      <c r="B4554">
        <v>-752.25338418469141</v>
      </c>
      <c r="C4554">
        <v>0.42739999294281006</v>
      </c>
      <c r="D4554">
        <v>6335.095703125</v>
      </c>
    </row>
    <row r="4555" spans="1:4" x14ac:dyDescent="0.3">
      <c r="A4555">
        <v>69.919999999925494</v>
      </c>
      <c r="B4555">
        <v>-752.25321538433741</v>
      </c>
      <c r="C4555">
        <v>0.42739999294281006</v>
      </c>
      <c r="D4555">
        <v>6333.80029296875</v>
      </c>
    </row>
    <row r="4556" spans="1:4" x14ac:dyDescent="0.3">
      <c r="A4556">
        <v>69.929999999701977</v>
      </c>
      <c r="B4556">
        <v>-752.25304622635554</v>
      </c>
      <c r="C4556">
        <v>0.42739999294281006</v>
      </c>
      <c r="D4556">
        <v>6332.537109375</v>
      </c>
    </row>
    <row r="4557" spans="1:4" x14ac:dyDescent="0.3">
      <c r="A4557">
        <v>69.939999999478459</v>
      </c>
      <c r="B4557">
        <v>-752.2528767107458</v>
      </c>
      <c r="C4557">
        <v>0.42739999294281006</v>
      </c>
      <c r="D4557">
        <v>6331.2744140625</v>
      </c>
    </row>
    <row r="4558" spans="1:4" x14ac:dyDescent="0.3">
      <c r="A4558">
        <v>69.950000000186265</v>
      </c>
      <c r="B4558">
        <v>-752.25270910248469</v>
      </c>
      <c r="C4558">
        <v>0.42739999294281006</v>
      </c>
      <c r="D4558">
        <v>6330.029296875</v>
      </c>
    </row>
    <row r="4559" spans="1:4" x14ac:dyDescent="0.3">
      <c r="A4559">
        <v>69.959999999962747</v>
      </c>
      <c r="B4559">
        <v>-752.25254912361811</v>
      </c>
      <c r="C4559">
        <v>0.42739999294281006</v>
      </c>
      <c r="D4559">
        <v>6328.84033203125</v>
      </c>
    </row>
    <row r="4560" spans="1:4" x14ac:dyDescent="0.3">
      <c r="A4560">
        <v>69.96999999973923</v>
      </c>
      <c r="B4560">
        <v>-752.25238413796137</v>
      </c>
      <c r="C4560">
        <v>0.42739999294281006</v>
      </c>
      <c r="D4560">
        <v>6327.69287109375</v>
      </c>
    </row>
    <row r="4561" spans="1:4" x14ac:dyDescent="0.3">
      <c r="A4561">
        <v>69.979999999515712</v>
      </c>
      <c r="B4561">
        <v>-752.25221259579371</v>
      </c>
      <c r="C4561">
        <v>0.42739999294281006</v>
      </c>
      <c r="D4561">
        <v>6326.62451171875</v>
      </c>
    </row>
    <row r="4562" spans="1:4" x14ac:dyDescent="0.3">
      <c r="A4562">
        <v>69.990000000223517</v>
      </c>
      <c r="B4562">
        <v>-752.25204462990473</v>
      </c>
      <c r="C4562">
        <v>0.42739999294281006</v>
      </c>
      <c r="D4562">
        <v>6325.59228515625</v>
      </c>
    </row>
    <row r="4563" spans="1:4" x14ac:dyDescent="0.3">
      <c r="A4563">
        <v>70.009999999776483</v>
      </c>
      <c r="B4563">
        <v>-752.25171740040491</v>
      </c>
      <c r="C4563">
        <v>0.42739999294281006</v>
      </c>
      <c r="D4563">
        <v>6323.85400390625</v>
      </c>
    </row>
    <row r="4564" spans="1:4" x14ac:dyDescent="0.3">
      <c r="A4564">
        <v>70.03000000026077</v>
      </c>
      <c r="B4564">
        <v>-752.25137801155756</v>
      </c>
      <c r="C4564">
        <v>0.42739999294281006</v>
      </c>
      <c r="D4564">
        <v>6322.5498046875</v>
      </c>
    </row>
    <row r="4565" spans="1:4" x14ac:dyDescent="0.3">
      <c r="A4565">
        <v>70.059999999590218</v>
      </c>
      <c r="B4565">
        <v>-752.250881266448</v>
      </c>
      <c r="C4565">
        <v>0.42759999632835388</v>
      </c>
      <c r="D4565">
        <v>6321.43798828125</v>
      </c>
    </row>
    <row r="4566" spans="1:4" x14ac:dyDescent="0.3">
      <c r="A4566">
        <v>70.139999999664724</v>
      </c>
      <c r="B4566">
        <v>-752.24954719528864</v>
      </c>
      <c r="C4566">
        <v>0.42779999971389771</v>
      </c>
      <c r="D4566">
        <v>6322.8837890625</v>
      </c>
    </row>
    <row r="4567" spans="1:4" x14ac:dyDescent="0.3">
      <c r="A4567">
        <v>70.160000000149012</v>
      </c>
      <c r="B4567">
        <v>-752.24921543583582</v>
      </c>
      <c r="C4567">
        <v>0.42779999971389771</v>
      </c>
      <c r="D4567">
        <v>6324.04833984375</v>
      </c>
    </row>
    <row r="4568" spans="1:4" x14ac:dyDescent="0.3">
      <c r="A4568">
        <v>70.179999999701977</v>
      </c>
      <c r="B4568">
        <v>-752.24887914643</v>
      </c>
      <c r="C4568">
        <v>0.42779999971389771</v>
      </c>
      <c r="D4568">
        <v>6325.455078125</v>
      </c>
    </row>
    <row r="4569" spans="1:4" x14ac:dyDescent="0.3">
      <c r="A4569">
        <v>70.200000000186265</v>
      </c>
      <c r="B4569">
        <v>-752.24854559883784</v>
      </c>
      <c r="C4569">
        <v>0.42800000309944153</v>
      </c>
      <c r="D4569">
        <v>6327.107421875</v>
      </c>
    </row>
    <row r="4570" spans="1:4" x14ac:dyDescent="0.3">
      <c r="A4570">
        <v>70.21999999973923</v>
      </c>
      <c r="B4570">
        <v>-752.24822003826807</v>
      </c>
      <c r="C4570">
        <v>0.42800000309944153</v>
      </c>
      <c r="D4570">
        <v>6328.923828125</v>
      </c>
    </row>
    <row r="4571" spans="1:4" x14ac:dyDescent="0.3">
      <c r="A4571">
        <v>70.240000000223517</v>
      </c>
      <c r="B4571">
        <v>-752.24788589462946</v>
      </c>
      <c r="C4571">
        <v>0.42800000309944153</v>
      </c>
      <c r="D4571">
        <v>6330.8974609375</v>
      </c>
    </row>
    <row r="4572" spans="1:4" x14ac:dyDescent="0.3">
      <c r="A4572">
        <v>70.25</v>
      </c>
      <c r="B4572">
        <v>-752.24771220669459</v>
      </c>
      <c r="C4572">
        <v>0.42800000309944153</v>
      </c>
      <c r="D4572">
        <v>6331.92236328125</v>
      </c>
    </row>
    <row r="4573" spans="1:4" x14ac:dyDescent="0.3">
      <c r="A4573">
        <v>70.259999999776483</v>
      </c>
      <c r="B4573">
        <v>-752.24754650578211</v>
      </c>
      <c r="C4573">
        <v>0.42820000648498535</v>
      </c>
      <c r="D4573">
        <v>6332.95849609375</v>
      </c>
    </row>
    <row r="4574" spans="1:4" x14ac:dyDescent="0.3">
      <c r="A4574">
        <v>70.269999999552965</v>
      </c>
      <c r="B4574">
        <v>-752.2473778246374</v>
      </c>
      <c r="C4574">
        <v>0.42820000648498535</v>
      </c>
      <c r="D4574">
        <v>6334.0390625</v>
      </c>
    </row>
    <row r="4575" spans="1:4" x14ac:dyDescent="0.3">
      <c r="A4575">
        <v>70.28000000026077</v>
      </c>
      <c r="B4575">
        <v>-752.24720735535334</v>
      </c>
      <c r="C4575">
        <v>0.42820000648498535</v>
      </c>
      <c r="D4575">
        <v>6335.1259765625</v>
      </c>
    </row>
    <row r="4576" spans="1:4" x14ac:dyDescent="0.3">
      <c r="A4576">
        <v>70.290000000037253</v>
      </c>
      <c r="B4576">
        <v>-752.24704499230097</v>
      </c>
      <c r="C4576">
        <v>0.42820000648498535</v>
      </c>
      <c r="D4576">
        <v>6336.24853515625</v>
      </c>
    </row>
    <row r="4577" spans="1:4" x14ac:dyDescent="0.3">
      <c r="A4577">
        <v>70.299999999813735</v>
      </c>
      <c r="B4577">
        <v>-752.24688394055079</v>
      </c>
      <c r="C4577">
        <v>0.42820000648498535</v>
      </c>
      <c r="D4577">
        <v>6337.3427734375</v>
      </c>
    </row>
    <row r="4578" spans="1:4" x14ac:dyDescent="0.3">
      <c r="A4578">
        <v>70.309999999590218</v>
      </c>
      <c r="B4578">
        <v>-752.24672026619623</v>
      </c>
      <c r="C4578">
        <v>0.42820000648498535</v>
      </c>
      <c r="D4578">
        <v>6338.427734375</v>
      </c>
    </row>
    <row r="4579" spans="1:4" x14ac:dyDescent="0.3">
      <c r="A4579">
        <v>70.320000000298023</v>
      </c>
      <c r="B4579">
        <v>-752.24655122742365</v>
      </c>
      <c r="C4579">
        <v>0.42840000987052917</v>
      </c>
      <c r="D4579">
        <v>6339.54931640625</v>
      </c>
    </row>
    <row r="4580" spans="1:4" x14ac:dyDescent="0.3">
      <c r="A4580">
        <v>70.330000000074506</v>
      </c>
      <c r="B4580">
        <v>-752.24637980446528</v>
      </c>
      <c r="C4580">
        <v>0.42840000987052917</v>
      </c>
      <c r="D4580">
        <v>6340.68603515625</v>
      </c>
    </row>
    <row r="4581" spans="1:4" x14ac:dyDescent="0.3">
      <c r="A4581">
        <v>70.339999999850988</v>
      </c>
      <c r="B4581">
        <v>-752.24621207699488</v>
      </c>
      <c r="C4581">
        <v>0.42840000987052917</v>
      </c>
      <c r="D4581">
        <v>6341.82958984375</v>
      </c>
    </row>
    <row r="4582" spans="1:4" x14ac:dyDescent="0.3">
      <c r="A4582">
        <v>70.349999999627471</v>
      </c>
      <c r="B4582">
        <v>-752.24605197891901</v>
      </c>
      <c r="C4582">
        <v>0.42840000987052917</v>
      </c>
      <c r="D4582">
        <v>6342.97509765625</v>
      </c>
    </row>
    <row r="4583" spans="1:4" x14ac:dyDescent="0.3">
      <c r="A4583">
        <v>70.359999999403954</v>
      </c>
      <c r="B4583">
        <v>-752.24588985428522</v>
      </c>
      <c r="C4583">
        <v>0.42840000987052917</v>
      </c>
      <c r="D4583">
        <v>6344.1416015625</v>
      </c>
    </row>
    <row r="4584" spans="1:4" x14ac:dyDescent="0.3">
      <c r="A4584">
        <v>70.370000000111759</v>
      </c>
      <c r="B4584">
        <v>-752.24571437821101</v>
      </c>
      <c r="C4584">
        <v>0.42840000987052917</v>
      </c>
      <c r="D4584">
        <v>6345.29736328125</v>
      </c>
    </row>
    <row r="4585" spans="1:4" x14ac:dyDescent="0.3">
      <c r="A4585">
        <v>70.379999999888241</v>
      </c>
      <c r="B4585">
        <v>-752.2455433128805</v>
      </c>
      <c r="C4585">
        <v>0.428600013256073</v>
      </c>
      <c r="D4585">
        <v>6346.4736328125</v>
      </c>
    </row>
    <row r="4586" spans="1:4" x14ac:dyDescent="0.3">
      <c r="A4586">
        <v>70.389999999664724</v>
      </c>
      <c r="B4586">
        <v>-752.24537856564234</v>
      </c>
      <c r="C4586">
        <v>0.428600013256073</v>
      </c>
      <c r="D4586">
        <v>6347.61669921875</v>
      </c>
    </row>
    <row r="4587" spans="1:4" x14ac:dyDescent="0.3">
      <c r="A4587">
        <v>70.399999999441206</v>
      </c>
      <c r="B4587">
        <v>-752.24521679863642</v>
      </c>
      <c r="C4587">
        <v>0.428600013256073</v>
      </c>
      <c r="D4587">
        <v>6348.787109375</v>
      </c>
    </row>
    <row r="4588" spans="1:4" x14ac:dyDescent="0.3">
      <c r="A4588">
        <v>70.410000000149012</v>
      </c>
      <c r="B4588">
        <v>-752.24505324349116</v>
      </c>
      <c r="C4588">
        <v>0.428600013256073</v>
      </c>
      <c r="D4588">
        <v>6349.99755859375</v>
      </c>
    </row>
    <row r="4589" spans="1:4" x14ac:dyDescent="0.3">
      <c r="A4589">
        <v>70.419999999925494</v>
      </c>
      <c r="B4589">
        <v>-752.24488086685847</v>
      </c>
      <c r="C4589">
        <v>0.428600013256073</v>
      </c>
      <c r="D4589">
        <v>6351.1552734375</v>
      </c>
    </row>
    <row r="4590" spans="1:4" x14ac:dyDescent="0.3">
      <c r="A4590">
        <v>70.429999999701977</v>
      </c>
      <c r="B4590">
        <v>-752.24470908627222</v>
      </c>
      <c r="C4590">
        <v>0.428600013256073</v>
      </c>
      <c r="D4590">
        <v>6352.31884765625</v>
      </c>
    </row>
    <row r="4591" spans="1:4" x14ac:dyDescent="0.3">
      <c r="A4591">
        <v>70.439999999478459</v>
      </c>
      <c r="B4591">
        <v>-752.24454565033625</v>
      </c>
      <c r="C4591">
        <v>0.42879998683929443</v>
      </c>
      <c r="D4591">
        <v>6353.4677734375</v>
      </c>
    </row>
    <row r="4592" spans="1:4" x14ac:dyDescent="0.3">
      <c r="A4592">
        <v>70.450000000186265</v>
      </c>
      <c r="B4592">
        <v>-752.24438149914454</v>
      </c>
      <c r="C4592">
        <v>0.42879998683929443</v>
      </c>
      <c r="D4592">
        <v>6354.63525390625</v>
      </c>
    </row>
    <row r="4593" spans="1:4" x14ac:dyDescent="0.3">
      <c r="A4593">
        <v>70.459999999962747</v>
      </c>
      <c r="B4593">
        <v>-752.24421639427851</v>
      </c>
      <c r="C4593">
        <v>0.42879998683929443</v>
      </c>
      <c r="D4593">
        <v>6355.7890625</v>
      </c>
    </row>
    <row r="4594" spans="1:4" x14ac:dyDescent="0.3">
      <c r="A4594">
        <v>70.46999999973923</v>
      </c>
      <c r="B4594">
        <v>-752.24404711708735</v>
      </c>
      <c r="C4594">
        <v>0.42879998683929443</v>
      </c>
      <c r="D4594">
        <v>6356.943359375</v>
      </c>
    </row>
    <row r="4595" spans="1:4" x14ac:dyDescent="0.3">
      <c r="A4595">
        <v>70.479999999515712</v>
      </c>
      <c r="B4595">
        <v>-752.24387795910548</v>
      </c>
      <c r="C4595">
        <v>0.42879998683929443</v>
      </c>
      <c r="D4595">
        <v>6358.08935546875</v>
      </c>
    </row>
    <row r="4596" spans="1:4" x14ac:dyDescent="0.3">
      <c r="A4596">
        <v>70.490000000223517</v>
      </c>
      <c r="B4596">
        <v>-752.24371488079737</v>
      </c>
      <c r="C4596">
        <v>0.42879998683929443</v>
      </c>
      <c r="D4596">
        <v>6359.23828125</v>
      </c>
    </row>
    <row r="4597" spans="1:4" x14ac:dyDescent="0.3">
      <c r="A4597">
        <v>70.5</v>
      </c>
      <c r="B4597">
        <v>-752.24355072960566</v>
      </c>
      <c r="C4597">
        <v>0.42899999022483826</v>
      </c>
      <c r="D4597">
        <v>6360.396484375</v>
      </c>
    </row>
    <row r="4598" spans="1:4" x14ac:dyDescent="0.3">
      <c r="A4598">
        <v>70.509999999776483</v>
      </c>
      <c r="B4598">
        <v>-752.24338216767023</v>
      </c>
      <c r="C4598">
        <v>0.42899999022483826</v>
      </c>
      <c r="D4598">
        <v>6361.52783203125</v>
      </c>
    </row>
    <row r="4599" spans="1:4" x14ac:dyDescent="0.3">
      <c r="A4599">
        <v>70.519999999552965</v>
      </c>
      <c r="B4599">
        <v>-752.24321360573481</v>
      </c>
      <c r="C4599">
        <v>0.42899999022483826</v>
      </c>
      <c r="D4599">
        <v>6362.66162109375</v>
      </c>
    </row>
    <row r="4600" spans="1:4" x14ac:dyDescent="0.3">
      <c r="A4600">
        <v>70.53000000026077</v>
      </c>
      <c r="B4600">
        <v>-752.24305195793818</v>
      </c>
      <c r="C4600">
        <v>0.42899999022483826</v>
      </c>
      <c r="D4600">
        <v>6363.78125</v>
      </c>
    </row>
    <row r="4601" spans="1:4" x14ac:dyDescent="0.3">
      <c r="A4601">
        <v>70.540000000037253</v>
      </c>
      <c r="B4601">
        <v>-752.2428817270727</v>
      </c>
      <c r="C4601">
        <v>0.4291900098323822</v>
      </c>
      <c r="D4601">
        <v>6364.8701171875</v>
      </c>
    </row>
    <row r="4602" spans="1:4" x14ac:dyDescent="0.3">
      <c r="A4602">
        <v>70.549999999813735</v>
      </c>
      <c r="B4602">
        <v>-752.24270958885859</v>
      </c>
      <c r="C4602">
        <v>0.42919999361038208</v>
      </c>
      <c r="D4602">
        <v>6365.9755859375</v>
      </c>
    </row>
    <row r="4603" spans="1:4" x14ac:dyDescent="0.3">
      <c r="A4603">
        <v>70.559999999590218</v>
      </c>
      <c r="B4603">
        <v>-752.24254782185267</v>
      </c>
      <c r="C4603">
        <v>0.42919999361038208</v>
      </c>
      <c r="D4603">
        <v>6367.07177734375</v>
      </c>
    </row>
    <row r="4604" spans="1:4" x14ac:dyDescent="0.3">
      <c r="A4604">
        <v>70.570000000298023</v>
      </c>
      <c r="B4604">
        <v>-752.24238617405604</v>
      </c>
      <c r="C4604">
        <v>0.42919999361038208</v>
      </c>
      <c r="D4604">
        <v>6368.1376953125</v>
      </c>
    </row>
    <row r="4605" spans="1:4" x14ac:dyDescent="0.3">
      <c r="A4605">
        <v>70.580000000074506</v>
      </c>
      <c r="B4605">
        <v>-752.24221689686487</v>
      </c>
      <c r="C4605">
        <v>0.42919999361038208</v>
      </c>
      <c r="D4605">
        <v>6369.203125</v>
      </c>
    </row>
    <row r="4606" spans="1:4" x14ac:dyDescent="0.3">
      <c r="A4606">
        <v>70.589999999850988</v>
      </c>
      <c r="B4606">
        <v>-752.24204571232508</v>
      </c>
      <c r="C4606">
        <v>0.42919999361038208</v>
      </c>
      <c r="D4606">
        <v>6370.26708984375</v>
      </c>
    </row>
    <row r="4607" spans="1:4" x14ac:dyDescent="0.3">
      <c r="A4607">
        <v>70.599999999627471</v>
      </c>
      <c r="B4607">
        <v>-752.24187810406397</v>
      </c>
      <c r="C4607">
        <v>0.4293999969959259</v>
      </c>
      <c r="D4607">
        <v>6371.2919921875</v>
      </c>
    </row>
    <row r="4608" spans="1:4" x14ac:dyDescent="0.3">
      <c r="A4608">
        <v>70.609999999403954</v>
      </c>
      <c r="B4608">
        <v>-752.24171323761652</v>
      </c>
      <c r="C4608">
        <v>0.4293999969959259</v>
      </c>
      <c r="D4608">
        <v>6372.32080078125</v>
      </c>
    </row>
    <row r="4609" spans="1:4" x14ac:dyDescent="0.3">
      <c r="A4609">
        <v>70.620000000111759</v>
      </c>
      <c r="B4609">
        <v>-752.24154586777399</v>
      </c>
      <c r="C4609">
        <v>0.4293999969959259</v>
      </c>
      <c r="D4609">
        <v>6373.34375</v>
      </c>
    </row>
    <row r="4610" spans="1:4" x14ac:dyDescent="0.3">
      <c r="A4610">
        <v>70.629999999888241</v>
      </c>
      <c r="B4610">
        <v>-752.24138064369868</v>
      </c>
      <c r="C4610">
        <v>0.4293999969959259</v>
      </c>
      <c r="D4610">
        <v>6374.3818359375</v>
      </c>
    </row>
    <row r="4611" spans="1:4" x14ac:dyDescent="0.3">
      <c r="A4611">
        <v>70.639999999664724</v>
      </c>
      <c r="B4611">
        <v>-752.24121685013483</v>
      </c>
      <c r="C4611">
        <v>0.4293999969959259</v>
      </c>
      <c r="D4611">
        <v>6375.39208984375</v>
      </c>
    </row>
    <row r="4612" spans="1:4" x14ac:dyDescent="0.3">
      <c r="A4612">
        <v>70.660000000149012</v>
      </c>
      <c r="B4612">
        <v>-752.24087936863612</v>
      </c>
      <c r="C4612">
        <v>0.42960000038146973</v>
      </c>
      <c r="D4612">
        <v>6377.32763671875</v>
      </c>
    </row>
    <row r="4613" spans="1:4" x14ac:dyDescent="0.3">
      <c r="A4613">
        <v>70.679999999701977</v>
      </c>
      <c r="B4613">
        <v>-752.24054617867182</v>
      </c>
      <c r="C4613">
        <v>0.42960000038146973</v>
      </c>
      <c r="D4613">
        <v>6379.2890625</v>
      </c>
    </row>
    <row r="4614" spans="1:4" x14ac:dyDescent="0.3">
      <c r="A4614">
        <v>70.700000000186265</v>
      </c>
      <c r="B4614">
        <v>-752.24021620735834</v>
      </c>
      <c r="C4614">
        <v>0.42960000038146973</v>
      </c>
      <c r="D4614">
        <v>6381.1748046875</v>
      </c>
    </row>
    <row r="4615" spans="1:4" x14ac:dyDescent="0.3">
      <c r="A4615">
        <v>70.71999999973923</v>
      </c>
      <c r="B4615">
        <v>-752.2398824213476</v>
      </c>
      <c r="C4615">
        <v>0.42980000376701355</v>
      </c>
      <c r="D4615">
        <v>6383.03369140625</v>
      </c>
    </row>
    <row r="4616" spans="1:4" x14ac:dyDescent="0.3">
      <c r="A4616">
        <v>70.740000000223517</v>
      </c>
      <c r="B4616">
        <v>-752.23954982742976</v>
      </c>
      <c r="C4616">
        <v>0.42980000376701355</v>
      </c>
      <c r="D4616">
        <v>6384.84814453125</v>
      </c>
    </row>
    <row r="4617" spans="1:4" x14ac:dyDescent="0.3">
      <c r="A4617">
        <v>70.759999999776483</v>
      </c>
      <c r="B4617">
        <v>-752.2392196176977</v>
      </c>
      <c r="C4617">
        <v>0.42998999357223511</v>
      </c>
      <c r="D4617">
        <v>6386.64892578125</v>
      </c>
    </row>
    <row r="4618" spans="1:4" x14ac:dyDescent="0.3">
      <c r="A4618">
        <v>70.78000000026077</v>
      </c>
      <c r="B4618">
        <v>-752.23887140736292</v>
      </c>
      <c r="C4618">
        <v>0.43000000715255737</v>
      </c>
      <c r="D4618">
        <v>6388.4013671875</v>
      </c>
    </row>
    <row r="4619" spans="1:4" x14ac:dyDescent="0.3">
      <c r="A4619">
        <v>70.799999999813735</v>
      </c>
      <c r="B4619">
        <v>-752.23855037674616</v>
      </c>
      <c r="C4619">
        <v>0.43000000715255737</v>
      </c>
      <c r="D4619">
        <v>6390.11474609375</v>
      </c>
    </row>
    <row r="4620" spans="1:4" x14ac:dyDescent="0.3">
      <c r="A4620">
        <v>70.820000000298023</v>
      </c>
      <c r="B4620">
        <v>-752.23821516022394</v>
      </c>
      <c r="C4620">
        <v>0.4302000105381012</v>
      </c>
      <c r="D4620">
        <v>6391.76220703125</v>
      </c>
    </row>
    <row r="4621" spans="1:4" x14ac:dyDescent="0.3">
      <c r="A4621">
        <v>70.839999999850988</v>
      </c>
      <c r="B4621">
        <v>-752.23788101658533</v>
      </c>
      <c r="C4621">
        <v>0.4302000105381012</v>
      </c>
      <c r="D4621">
        <v>6393.396484375</v>
      </c>
    </row>
    <row r="4622" spans="1:4" x14ac:dyDescent="0.3">
      <c r="A4622">
        <v>70.859999999403954</v>
      </c>
      <c r="B4622">
        <v>-752.2375516413183</v>
      </c>
      <c r="C4622">
        <v>0.43040001392364502</v>
      </c>
      <c r="D4622">
        <v>6394.9794921875</v>
      </c>
    </row>
    <row r="4623" spans="1:4" x14ac:dyDescent="0.3">
      <c r="A4623">
        <v>70.879999999888241</v>
      </c>
      <c r="B4623">
        <v>-752.23721082195948</v>
      </c>
      <c r="C4623">
        <v>0.43040001392364502</v>
      </c>
      <c r="D4623">
        <v>6396.5078125</v>
      </c>
    </row>
    <row r="4624" spans="1:4" x14ac:dyDescent="0.3">
      <c r="A4624">
        <v>70.899999999441206</v>
      </c>
      <c r="B4624">
        <v>-752.23688418850611</v>
      </c>
      <c r="C4624">
        <v>0.43040001392364502</v>
      </c>
      <c r="D4624">
        <v>6398.02099609375</v>
      </c>
    </row>
    <row r="4625" spans="1:4" x14ac:dyDescent="0.3">
      <c r="A4625">
        <v>70.919999999925494</v>
      </c>
      <c r="B4625">
        <v>-752.2365455149145</v>
      </c>
      <c r="C4625">
        <v>0.43059998750686646</v>
      </c>
      <c r="D4625">
        <v>6399.47900390625</v>
      </c>
    </row>
    <row r="4626" spans="1:4" x14ac:dyDescent="0.3">
      <c r="A4626">
        <v>70.939999999478459</v>
      </c>
      <c r="B4626">
        <v>-752.23621184811304</v>
      </c>
      <c r="C4626">
        <v>0.43059998750686646</v>
      </c>
      <c r="D4626">
        <v>6400.78564453125</v>
      </c>
    </row>
    <row r="4627" spans="1:4" x14ac:dyDescent="0.3">
      <c r="A4627">
        <v>70.959999999962747</v>
      </c>
      <c r="B4627">
        <v>-752.2358792541952</v>
      </c>
      <c r="C4627">
        <v>0.43079999089241028</v>
      </c>
      <c r="D4627">
        <v>6402.03125</v>
      </c>
    </row>
    <row r="4628" spans="1:4" x14ac:dyDescent="0.3">
      <c r="A4628">
        <v>70.979999999515712</v>
      </c>
      <c r="B4628">
        <v>-752.23554749474238</v>
      </c>
      <c r="C4628">
        <v>0.43079999089241028</v>
      </c>
      <c r="D4628">
        <v>6403.23046875</v>
      </c>
    </row>
    <row r="4629" spans="1:4" x14ac:dyDescent="0.3">
      <c r="A4629">
        <v>71</v>
      </c>
      <c r="B4629">
        <v>-752.23521335110377</v>
      </c>
      <c r="C4629">
        <v>0.43099001049995422</v>
      </c>
      <c r="D4629">
        <v>6404.298828125</v>
      </c>
    </row>
    <row r="4630" spans="1:4" x14ac:dyDescent="0.3">
      <c r="A4630">
        <v>71.019999999552965</v>
      </c>
      <c r="B4630">
        <v>-752.23487849220942</v>
      </c>
      <c r="C4630">
        <v>0.4309999942779541</v>
      </c>
      <c r="D4630">
        <v>6405.33056640625</v>
      </c>
    </row>
    <row r="4631" spans="1:4" x14ac:dyDescent="0.3">
      <c r="A4631">
        <v>71.049999999813735</v>
      </c>
      <c r="B4631">
        <v>-752.23438723072718</v>
      </c>
      <c r="C4631">
        <v>0.4309999942779541</v>
      </c>
      <c r="D4631">
        <v>6406.79150390625</v>
      </c>
    </row>
    <row r="4632" spans="1:4" x14ac:dyDescent="0.3">
      <c r="A4632">
        <v>71.080000000074506</v>
      </c>
      <c r="B4632">
        <v>-752.23388345226954</v>
      </c>
      <c r="C4632">
        <v>0.43119999766349792</v>
      </c>
      <c r="D4632">
        <v>6408.06005859375</v>
      </c>
    </row>
    <row r="4633" spans="1:4" x14ac:dyDescent="0.3">
      <c r="A4633">
        <v>71.109999999403954</v>
      </c>
      <c r="B4633">
        <v>-752.23338277325342</v>
      </c>
      <c r="C4633">
        <v>0.43140000104904175</v>
      </c>
      <c r="D4633">
        <v>6409.3134765625</v>
      </c>
    </row>
    <row r="4634" spans="1:4" x14ac:dyDescent="0.3">
      <c r="A4634">
        <v>71.139999999664724</v>
      </c>
      <c r="B4634">
        <v>-752.23287887558649</v>
      </c>
      <c r="C4634">
        <v>0.43140000104904175</v>
      </c>
      <c r="D4634">
        <v>6410.4296875</v>
      </c>
    </row>
    <row r="4635" spans="1:4" x14ac:dyDescent="0.3">
      <c r="A4635">
        <v>71.169999999925494</v>
      </c>
      <c r="B4635">
        <v>-752.23238916382502</v>
      </c>
      <c r="C4635">
        <v>0.43160000443458557</v>
      </c>
      <c r="D4635">
        <v>6411.63525390625</v>
      </c>
    </row>
    <row r="4636" spans="1:4" x14ac:dyDescent="0.3">
      <c r="A4636">
        <v>71.200000000186265</v>
      </c>
      <c r="B4636">
        <v>-752.23187906727503</v>
      </c>
      <c r="C4636">
        <v>0.43160000443458557</v>
      </c>
      <c r="D4636">
        <v>6412.85595703125</v>
      </c>
    </row>
    <row r="4637" spans="1:4" x14ac:dyDescent="0.3">
      <c r="A4637">
        <v>71.229999999515712</v>
      </c>
      <c r="B4637">
        <v>-752.23138279900263</v>
      </c>
      <c r="C4637">
        <v>0.43180000782012939</v>
      </c>
      <c r="D4637">
        <v>6414.05029296875</v>
      </c>
    </row>
    <row r="4638" spans="1:4" x14ac:dyDescent="0.3">
      <c r="A4638">
        <v>71.259999999776483</v>
      </c>
      <c r="B4638">
        <v>-752.23088045105646</v>
      </c>
      <c r="C4638">
        <v>0.43180000782012939</v>
      </c>
      <c r="D4638">
        <v>6415.2568359375</v>
      </c>
    </row>
    <row r="4639" spans="1:4" x14ac:dyDescent="0.3">
      <c r="A4639">
        <v>71.290000000037253</v>
      </c>
      <c r="B4639">
        <v>-752.23038132176112</v>
      </c>
      <c r="C4639">
        <v>0.43200001120567322</v>
      </c>
      <c r="D4639">
        <v>6416.4287109375</v>
      </c>
    </row>
    <row r="4640" spans="1:4" x14ac:dyDescent="0.3">
      <c r="A4640">
        <v>71.320000000298023</v>
      </c>
      <c r="B4640">
        <v>-752.22988255009363</v>
      </c>
      <c r="C4640">
        <v>0.43200001120567322</v>
      </c>
      <c r="D4640">
        <v>6417.66259765625</v>
      </c>
    </row>
    <row r="4641" spans="1:4" x14ac:dyDescent="0.3">
      <c r="A4641">
        <v>71.349999999627471</v>
      </c>
      <c r="B4641">
        <v>-752.22938187107752</v>
      </c>
      <c r="C4641">
        <v>0.43220001459121704</v>
      </c>
      <c r="D4641">
        <v>6418.98291015625</v>
      </c>
    </row>
    <row r="4642" spans="1:4" x14ac:dyDescent="0.3">
      <c r="A4642">
        <v>71.379999999888241</v>
      </c>
      <c r="B4642">
        <v>-752.22887940392206</v>
      </c>
      <c r="C4642">
        <v>0.43220001459121704</v>
      </c>
      <c r="D4642">
        <v>6420.34765625</v>
      </c>
    </row>
    <row r="4643" spans="1:4" x14ac:dyDescent="0.3">
      <c r="A4643">
        <v>71.410000000149012</v>
      </c>
      <c r="B4643">
        <v>-752.2283850429983</v>
      </c>
      <c r="C4643">
        <v>0.43239998817443848</v>
      </c>
      <c r="D4643">
        <v>6421.75146484375</v>
      </c>
    </row>
    <row r="4644" spans="1:4" x14ac:dyDescent="0.3">
      <c r="A4644">
        <v>71.439999999478459</v>
      </c>
      <c r="B4644">
        <v>-752.22788126454066</v>
      </c>
      <c r="C4644">
        <v>0.43239998817443848</v>
      </c>
      <c r="D4644">
        <v>6423.14697265625</v>
      </c>
    </row>
    <row r="4645" spans="1:4" x14ac:dyDescent="0.3">
      <c r="A4645">
        <v>71.459999999962747</v>
      </c>
      <c r="B4645">
        <v>-752.2275465248556</v>
      </c>
      <c r="C4645">
        <v>0.4325999915599823</v>
      </c>
      <c r="D4645">
        <v>6424.2080078125</v>
      </c>
    </row>
    <row r="4646" spans="1:4" x14ac:dyDescent="0.3">
      <c r="A4646">
        <v>71.479999999515712</v>
      </c>
      <c r="B4646">
        <v>-752.2272155998678</v>
      </c>
      <c r="C4646">
        <v>0.4325999915599823</v>
      </c>
      <c r="D4646">
        <v>6425.2373046875</v>
      </c>
    </row>
    <row r="4647" spans="1:4" x14ac:dyDescent="0.3">
      <c r="A4647">
        <v>71.5</v>
      </c>
      <c r="B4647">
        <v>-752.22687919125269</v>
      </c>
      <c r="C4647">
        <v>0.4325999915599823</v>
      </c>
      <c r="D4647">
        <v>6426.33251953125</v>
      </c>
    </row>
    <row r="4648" spans="1:4" x14ac:dyDescent="0.3">
      <c r="A4648">
        <v>71.519999999552965</v>
      </c>
      <c r="B4648">
        <v>-752.22655434593867</v>
      </c>
      <c r="C4648">
        <v>0.43279999494552612</v>
      </c>
      <c r="D4648">
        <v>6427.4189453125</v>
      </c>
    </row>
    <row r="4649" spans="1:4" x14ac:dyDescent="0.3">
      <c r="A4649">
        <v>71.540000000037253</v>
      </c>
      <c r="B4649">
        <v>-752.226214003417</v>
      </c>
      <c r="C4649">
        <v>0.43279999494552612</v>
      </c>
      <c r="D4649">
        <v>6428.56396484375</v>
      </c>
    </row>
    <row r="4650" spans="1:4" x14ac:dyDescent="0.3">
      <c r="A4650">
        <v>71.559999999590218</v>
      </c>
      <c r="B4650">
        <v>-752.225885462615</v>
      </c>
      <c r="C4650">
        <v>0.43299999833106995</v>
      </c>
      <c r="D4650">
        <v>6429.6904296875</v>
      </c>
    </row>
    <row r="4651" spans="1:4" x14ac:dyDescent="0.3">
      <c r="A4651">
        <v>71.580000000074506</v>
      </c>
      <c r="B4651">
        <v>-752.22554845795344</v>
      </c>
      <c r="C4651">
        <v>0.43299999833106995</v>
      </c>
      <c r="D4651">
        <v>6430.85400390625</v>
      </c>
    </row>
    <row r="4652" spans="1:4" x14ac:dyDescent="0.3">
      <c r="A4652">
        <v>71.599999999627471</v>
      </c>
      <c r="B4652">
        <v>-752.22521538719843</v>
      </c>
      <c r="C4652">
        <v>0.43299999833106995</v>
      </c>
      <c r="D4652">
        <v>6431.99755859375</v>
      </c>
    </row>
    <row r="4653" spans="1:4" x14ac:dyDescent="0.3">
      <c r="A4653">
        <v>71.620000000111759</v>
      </c>
      <c r="B4653">
        <v>-752.22487838253687</v>
      </c>
      <c r="C4653">
        <v>0.43299999833106995</v>
      </c>
      <c r="D4653">
        <v>6433.11083984375</v>
      </c>
    </row>
    <row r="4654" spans="1:4" x14ac:dyDescent="0.3">
      <c r="A4654">
        <v>71.639999999664724</v>
      </c>
      <c r="B4654">
        <v>-752.22454483494471</v>
      </c>
      <c r="C4654">
        <v>0.43320000171661377</v>
      </c>
      <c r="D4654">
        <v>6434.2421875</v>
      </c>
    </row>
    <row r="4655" spans="1:4" x14ac:dyDescent="0.3">
      <c r="A4655">
        <v>71.660000000149012</v>
      </c>
      <c r="B4655">
        <v>-752.22422130093287</v>
      </c>
      <c r="C4655">
        <v>0.43320000171661377</v>
      </c>
      <c r="D4655">
        <v>6435.26953125</v>
      </c>
    </row>
    <row r="4656" spans="1:4" x14ac:dyDescent="0.3">
      <c r="A4656">
        <v>71.679999999701977</v>
      </c>
      <c r="B4656">
        <v>-752.22387940869044</v>
      </c>
      <c r="C4656">
        <v>0.43340000510215759</v>
      </c>
      <c r="D4656">
        <v>6436.3623046875</v>
      </c>
    </row>
    <row r="4657" spans="1:4" x14ac:dyDescent="0.3">
      <c r="A4657">
        <v>71.700000000186265</v>
      </c>
      <c r="B4657">
        <v>-752.22355396732996</v>
      </c>
      <c r="C4657">
        <v>0.43340000510215759</v>
      </c>
      <c r="D4657">
        <v>6437.4130859375</v>
      </c>
    </row>
    <row r="4658" spans="1:4" x14ac:dyDescent="0.3">
      <c r="A4658">
        <v>71.71999999973923</v>
      </c>
      <c r="B4658">
        <v>-752.22320933327387</v>
      </c>
      <c r="C4658">
        <v>0.43340000510215759</v>
      </c>
      <c r="D4658">
        <v>6438.44775390625</v>
      </c>
    </row>
    <row r="4659" spans="1:4" x14ac:dyDescent="0.3">
      <c r="A4659">
        <v>71.75</v>
      </c>
      <c r="B4659">
        <v>-752.22271163449</v>
      </c>
      <c r="C4659">
        <v>0.43360000848770142</v>
      </c>
      <c r="D4659">
        <v>6439.9189453125</v>
      </c>
    </row>
    <row r="4660" spans="1:4" x14ac:dyDescent="0.3">
      <c r="A4660">
        <v>71.78000000026077</v>
      </c>
      <c r="B4660">
        <v>-752.22221262440394</v>
      </c>
      <c r="C4660">
        <v>0.43360000848770142</v>
      </c>
      <c r="D4660">
        <v>6441.333984375</v>
      </c>
    </row>
    <row r="4661" spans="1:4" x14ac:dyDescent="0.3">
      <c r="A4661">
        <v>71.809999999590218</v>
      </c>
      <c r="B4661">
        <v>-752.22171027645777</v>
      </c>
      <c r="C4661">
        <v>0.43380001187324524</v>
      </c>
      <c r="D4661">
        <v>6442.67919921875</v>
      </c>
    </row>
    <row r="4662" spans="1:4" x14ac:dyDescent="0.3">
      <c r="A4662">
        <v>71.839999999850988</v>
      </c>
      <c r="B4662">
        <v>-752.22121508106898</v>
      </c>
      <c r="C4662">
        <v>0.43380001187324524</v>
      </c>
      <c r="D4662">
        <v>6444.01513671875</v>
      </c>
    </row>
    <row r="4663" spans="1:4" x14ac:dyDescent="0.3">
      <c r="A4663">
        <v>71.870000000111759</v>
      </c>
      <c r="B4663">
        <v>-752.22071487889002</v>
      </c>
      <c r="C4663">
        <v>0.43399998545646667</v>
      </c>
      <c r="D4663">
        <v>6445.2958984375</v>
      </c>
    </row>
    <row r="4664" spans="1:4" x14ac:dyDescent="0.3">
      <c r="A4664">
        <v>71.899999999441206</v>
      </c>
      <c r="B4664">
        <v>-752.22021777615259</v>
      </c>
      <c r="C4664">
        <v>0.43399998545646667</v>
      </c>
      <c r="D4664">
        <v>6446.5361328125</v>
      </c>
    </row>
    <row r="4665" spans="1:4" x14ac:dyDescent="0.3">
      <c r="A4665">
        <v>71.929999999701977</v>
      </c>
      <c r="B4665">
        <v>-752.21971554741572</v>
      </c>
      <c r="C4665">
        <v>0.4341999888420105</v>
      </c>
      <c r="D4665">
        <v>6447.71044921875</v>
      </c>
    </row>
    <row r="4666" spans="1:4" x14ac:dyDescent="0.3">
      <c r="A4666">
        <v>71.959999999962747</v>
      </c>
      <c r="B4666">
        <v>-752.21921427235316</v>
      </c>
      <c r="C4666">
        <v>0.4341999888420105</v>
      </c>
      <c r="D4666">
        <v>6448.849609375</v>
      </c>
    </row>
    <row r="4667" spans="1:4" x14ac:dyDescent="0.3">
      <c r="A4667">
        <v>71.990000000223517</v>
      </c>
      <c r="B4667">
        <v>-752.21871037468622</v>
      </c>
      <c r="C4667">
        <v>0.43439999222755432</v>
      </c>
      <c r="D4667">
        <v>6449.86474609375</v>
      </c>
    </row>
    <row r="4668" spans="1:4" x14ac:dyDescent="0.3">
      <c r="A4668">
        <v>72.019999999552965</v>
      </c>
      <c r="B4668">
        <v>-752.21821374878596</v>
      </c>
      <c r="C4668">
        <v>0.43439999222755432</v>
      </c>
      <c r="D4668">
        <v>6450.9013671875</v>
      </c>
    </row>
    <row r="4669" spans="1:4" x14ac:dyDescent="0.3">
      <c r="A4669">
        <v>72.059999999590218</v>
      </c>
      <c r="B4669">
        <v>-752.21754653439234</v>
      </c>
      <c r="C4669">
        <v>0.43459999561309814</v>
      </c>
      <c r="D4669">
        <v>6452.078125</v>
      </c>
    </row>
    <row r="4670" spans="1:4" x14ac:dyDescent="0.3">
      <c r="A4670">
        <v>72.099999999627471</v>
      </c>
      <c r="B4670">
        <v>-752.21688361153315</v>
      </c>
      <c r="C4670">
        <v>0.43479999899864197</v>
      </c>
      <c r="D4670">
        <v>6453.15966796875</v>
      </c>
    </row>
    <row r="4671" spans="1:4" x14ac:dyDescent="0.3">
      <c r="A4671">
        <v>72.139999999664724</v>
      </c>
      <c r="B4671">
        <v>-752.21621723160456</v>
      </c>
      <c r="C4671">
        <v>0.43479999899864197</v>
      </c>
      <c r="D4671">
        <v>6454.22119140625</v>
      </c>
    </row>
    <row r="4672" spans="1:4" x14ac:dyDescent="0.3">
      <c r="A4672">
        <v>72.179999999701977</v>
      </c>
      <c r="B4672">
        <v>-752.2155504940481</v>
      </c>
      <c r="C4672">
        <v>0.43500000238418579</v>
      </c>
      <c r="D4672">
        <v>6455.298828125</v>
      </c>
    </row>
    <row r="4673" spans="1:4" x14ac:dyDescent="0.3">
      <c r="A4673">
        <v>72.229999999515712</v>
      </c>
      <c r="B4673">
        <v>-752.21470923409174</v>
      </c>
      <c r="C4673">
        <v>0.43518999218940735</v>
      </c>
      <c r="D4673">
        <v>6456.48291015625</v>
      </c>
    </row>
    <row r="4674" spans="1:4" x14ac:dyDescent="0.3">
      <c r="A4674">
        <v>72.28000000026077</v>
      </c>
      <c r="B4674">
        <v>-752.21388800129603</v>
      </c>
      <c r="C4674">
        <v>0.43520000576972961</v>
      </c>
      <c r="D4674">
        <v>6457.55078125</v>
      </c>
    </row>
    <row r="4675" spans="1:4" x14ac:dyDescent="0.3">
      <c r="A4675">
        <v>72.330000000074506</v>
      </c>
      <c r="B4675">
        <v>-752.21304709896754</v>
      </c>
      <c r="C4675">
        <v>0.43540000915527344</v>
      </c>
      <c r="D4675">
        <v>6458.6669921875</v>
      </c>
    </row>
    <row r="4676" spans="1:4" x14ac:dyDescent="0.3">
      <c r="A4676">
        <v>72.379999999888241</v>
      </c>
      <c r="B4676">
        <v>-752.2122158525915</v>
      </c>
      <c r="C4676">
        <v>0.43560001254081726</v>
      </c>
      <c r="D4676">
        <v>6459.68603515625</v>
      </c>
    </row>
    <row r="4677" spans="1:4" x14ac:dyDescent="0.3">
      <c r="A4677">
        <v>72.46999999973923</v>
      </c>
      <c r="B4677">
        <v>-752.21071238503168</v>
      </c>
      <c r="C4677">
        <v>0.4357999861240387</v>
      </c>
      <c r="D4677">
        <v>6460.70068359375</v>
      </c>
    </row>
    <row r="4678" spans="1:4" x14ac:dyDescent="0.3">
      <c r="A4678">
        <v>72.570000000298023</v>
      </c>
      <c r="B4678">
        <v>-752.20904595837305</v>
      </c>
      <c r="C4678">
        <v>0.43599998950958252</v>
      </c>
      <c r="D4678">
        <v>6461.515625</v>
      </c>
    </row>
    <row r="4679" spans="1:4" x14ac:dyDescent="0.3">
      <c r="A4679">
        <v>72.660000000149012</v>
      </c>
      <c r="B4679">
        <v>-752.20754678234766</v>
      </c>
      <c r="C4679">
        <v>0.43619999289512634</v>
      </c>
      <c r="D4679">
        <v>6462.556640625</v>
      </c>
    </row>
    <row r="4680" spans="1:4" x14ac:dyDescent="0.3">
      <c r="A4680">
        <v>72.71999999973923</v>
      </c>
      <c r="B4680">
        <v>-752.20654530510615</v>
      </c>
      <c r="C4680">
        <v>0.43639999628067017</v>
      </c>
      <c r="D4680">
        <v>6463.61767578125</v>
      </c>
    </row>
    <row r="4681" spans="1:4" x14ac:dyDescent="0.3">
      <c r="A4681">
        <v>72.769999999552965</v>
      </c>
      <c r="B4681">
        <v>-752.20571167454432</v>
      </c>
      <c r="C4681">
        <v>0.43639999628067017</v>
      </c>
      <c r="D4681">
        <v>6464.84375</v>
      </c>
    </row>
    <row r="4682" spans="1:4" x14ac:dyDescent="0.3">
      <c r="A4682">
        <v>72.809999999590218</v>
      </c>
      <c r="B4682">
        <v>-752.2050479172201</v>
      </c>
      <c r="C4682">
        <v>0.43659999966621399</v>
      </c>
      <c r="D4682">
        <v>6466.09375</v>
      </c>
    </row>
    <row r="4683" spans="1:4" x14ac:dyDescent="0.3">
      <c r="A4683">
        <v>72.839999999850988</v>
      </c>
      <c r="B4683">
        <v>-752.20454843029688</v>
      </c>
      <c r="C4683">
        <v>0.43678998947143555</v>
      </c>
      <c r="D4683">
        <v>6467.1455078125</v>
      </c>
    </row>
    <row r="4684" spans="1:4" x14ac:dyDescent="0.3">
      <c r="A4684">
        <v>72.870000000111759</v>
      </c>
      <c r="B4684">
        <v>-752.20404548630427</v>
      </c>
      <c r="C4684">
        <v>0.43680000305175781</v>
      </c>
      <c r="D4684">
        <v>6468.296875</v>
      </c>
    </row>
    <row r="4685" spans="1:4" x14ac:dyDescent="0.3">
      <c r="A4685">
        <v>72.899999999441206</v>
      </c>
      <c r="B4685">
        <v>-752.20354409203242</v>
      </c>
      <c r="C4685">
        <v>0.43680000305175781</v>
      </c>
      <c r="D4685">
        <v>6469.62646484375</v>
      </c>
    </row>
    <row r="4686" spans="1:4" x14ac:dyDescent="0.3">
      <c r="A4686">
        <v>72.929999999701977</v>
      </c>
      <c r="B4686">
        <v>-752.20304818138789</v>
      </c>
      <c r="C4686">
        <v>0.43700000643730164</v>
      </c>
      <c r="D4686">
        <v>6471.14453125</v>
      </c>
    </row>
    <row r="4687" spans="1:4" x14ac:dyDescent="0.3">
      <c r="A4687">
        <v>72.950000000186265</v>
      </c>
      <c r="B4687">
        <v>-752.20271499142359</v>
      </c>
      <c r="C4687">
        <v>0.43700000643730164</v>
      </c>
      <c r="D4687">
        <v>6472.26904296875</v>
      </c>
    </row>
    <row r="4688" spans="1:4" x14ac:dyDescent="0.3">
      <c r="A4688">
        <v>72.96999999973923</v>
      </c>
      <c r="B4688">
        <v>-752.20238275513361</v>
      </c>
      <c r="C4688">
        <v>0.43700000643730164</v>
      </c>
      <c r="D4688">
        <v>6473.44775390625</v>
      </c>
    </row>
    <row r="4689" spans="1:4" x14ac:dyDescent="0.3">
      <c r="A4689">
        <v>72.990000000223517</v>
      </c>
      <c r="B4689">
        <v>-752.20204431996058</v>
      </c>
      <c r="C4689">
        <v>0.43720000982284546</v>
      </c>
      <c r="D4689">
        <v>6474.6884765625</v>
      </c>
    </row>
    <row r="4690" spans="1:4" x14ac:dyDescent="0.3">
      <c r="A4690">
        <v>73.009999999776483</v>
      </c>
      <c r="B4690">
        <v>-752.2017120836706</v>
      </c>
      <c r="C4690">
        <v>0.43720000982284546</v>
      </c>
      <c r="D4690">
        <v>6475.90478515625</v>
      </c>
    </row>
    <row r="4691" spans="1:4" x14ac:dyDescent="0.3">
      <c r="A4691">
        <v>73.03000000026077</v>
      </c>
      <c r="B4691">
        <v>-752.20137364849757</v>
      </c>
      <c r="C4691">
        <v>0.43740001320838928</v>
      </c>
      <c r="D4691">
        <v>6477.18505859375</v>
      </c>
    </row>
    <row r="4692" spans="1:4" x14ac:dyDescent="0.3">
      <c r="A4692">
        <v>73.049999999813735</v>
      </c>
      <c r="B4692">
        <v>-752.20105166420649</v>
      </c>
      <c r="C4692">
        <v>0.43740001320838928</v>
      </c>
      <c r="D4692">
        <v>6478.4599609375</v>
      </c>
    </row>
    <row r="4693" spans="1:4" x14ac:dyDescent="0.3">
      <c r="A4693">
        <v>73.070000000298023</v>
      </c>
      <c r="B4693">
        <v>-752.20071215614985</v>
      </c>
      <c r="C4693">
        <v>0.43740001320838928</v>
      </c>
      <c r="D4693">
        <v>6479.83154296875</v>
      </c>
    </row>
    <row r="4694" spans="1:4" x14ac:dyDescent="0.3">
      <c r="A4694">
        <v>73.089999999850988</v>
      </c>
      <c r="B4694">
        <v>-752.20038468823145</v>
      </c>
      <c r="C4694">
        <v>0.43759998679161072</v>
      </c>
      <c r="D4694">
        <v>6481.158203125</v>
      </c>
    </row>
    <row r="4695" spans="1:4" x14ac:dyDescent="0.3">
      <c r="A4695">
        <v>73.109999999403954</v>
      </c>
      <c r="B4695">
        <v>-752.20004708752344</v>
      </c>
      <c r="C4695">
        <v>0.43759998679161072</v>
      </c>
      <c r="D4695">
        <v>6482.6015625</v>
      </c>
    </row>
    <row r="4696" spans="1:4" x14ac:dyDescent="0.3">
      <c r="A4696">
        <v>73.129999999888241</v>
      </c>
      <c r="B4696">
        <v>-752.19971997723292</v>
      </c>
      <c r="C4696">
        <v>0.43759998679161072</v>
      </c>
      <c r="D4696">
        <v>6484.0546875</v>
      </c>
    </row>
    <row r="4697" spans="1:4" x14ac:dyDescent="0.3">
      <c r="A4697">
        <v>73.149999999441206</v>
      </c>
      <c r="B4697">
        <v>-752.19938070759486</v>
      </c>
      <c r="C4697">
        <v>0.43779999017715454</v>
      </c>
      <c r="D4697">
        <v>6485.529296875</v>
      </c>
    </row>
    <row r="4698" spans="1:4" x14ac:dyDescent="0.3">
      <c r="A4698">
        <v>73.169999999925494</v>
      </c>
      <c r="B4698">
        <v>-752.19904656395624</v>
      </c>
      <c r="C4698">
        <v>0.43779999017715454</v>
      </c>
      <c r="D4698">
        <v>6487.02734375</v>
      </c>
    </row>
    <row r="4699" spans="1:4" x14ac:dyDescent="0.3">
      <c r="A4699">
        <v>73.189999999478459</v>
      </c>
      <c r="B4699">
        <v>-752.19871683106135</v>
      </c>
      <c r="C4699">
        <v>0.43799000978469849</v>
      </c>
      <c r="D4699">
        <v>6488.5634765625</v>
      </c>
    </row>
    <row r="4700" spans="1:4" x14ac:dyDescent="0.3">
      <c r="A4700">
        <v>73.209999999962747</v>
      </c>
      <c r="B4700">
        <v>-752.19838161453913</v>
      </c>
      <c r="C4700">
        <v>0.43799999356269836</v>
      </c>
      <c r="D4700">
        <v>6490.0693359375</v>
      </c>
    </row>
    <row r="4701" spans="1:4" x14ac:dyDescent="0.3">
      <c r="A4701">
        <v>73.229999999515712</v>
      </c>
      <c r="B4701">
        <v>-752.19804639801691</v>
      </c>
      <c r="C4701">
        <v>0.43799999356269836</v>
      </c>
      <c r="D4701">
        <v>6491.5126953125</v>
      </c>
    </row>
    <row r="4702" spans="1:4" x14ac:dyDescent="0.3">
      <c r="A4702">
        <v>73.25</v>
      </c>
      <c r="B4702">
        <v>-752.19771261200617</v>
      </c>
      <c r="C4702">
        <v>0.43819999694824219</v>
      </c>
      <c r="D4702">
        <v>6492.974609375</v>
      </c>
    </row>
    <row r="4703" spans="1:4" x14ac:dyDescent="0.3">
      <c r="A4703">
        <v>73.269999999552965</v>
      </c>
      <c r="B4703">
        <v>-752.19738740906428</v>
      </c>
      <c r="C4703">
        <v>0.43819999694824219</v>
      </c>
      <c r="D4703">
        <v>6494.40234375</v>
      </c>
    </row>
    <row r="4704" spans="1:4" x14ac:dyDescent="0.3">
      <c r="A4704">
        <v>73.290000000037253</v>
      </c>
      <c r="B4704">
        <v>-752.19704778179835</v>
      </c>
      <c r="C4704">
        <v>0.43838998675346375</v>
      </c>
      <c r="D4704">
        <v>6495.814453125</v>
      </c>
    </row>
    <row r="4705" spans="1:4" x14ac:dyDescent="0.3">
      <c r="A4705">
        <v>73.309999999590218</v>
      </c>
      <c r="B4705">
        <v>-752.19671339974116</v>
      </c>
      <c r="C4705">
        <v>0.43840000033378601</v>
      </c>
      <c r="D4705">
        <v>6497.16650390625</v>
      </c>
    </row>
    <row r="4706" spans="1:4" x14ac:dyDescent="0.3">
      <c r="A4706">
        <v>73.330000000074506</v>
      </c>
      <c r="B4706">
        <v>-752.1963786600561</v>
      </c>
      <c r="C4706">
        <v>0.43840000033378601</v>
      </c>
      <c r="D4706">
        <v>6498.58251953125</v>
      </c>
    </row>
    <row r="4707" spans="1:4" x14ac:dyDescent="0.3">
      <c r="A4707">
        <v>73.349999999627471</v>
      </c>
      <c r="B4707">
        <v>-752.19605047688196</v>
      </c>
      <c r="C4707">
        <v>0.43860000371932983</v>
      </c>
      <c r="D4707">
        <v>6499.9892578125</v>
      </c>
    </row>
    <row r="4708" spans="1:4" x14ac:dyDescent="0.3">
      <c r="A4708">
        <v>73.370000000111759</v>
      </c>
      <c r="B4708">
        <v>-752.19571537956904</v>
      </c>
      <c r="C4708">
        <v>0.43860000371932983</v>
      </c>
      <c r="D4708">
        <v>6501.3271484375</v>
      </c>
    </row>
    <row r="4709" spans="1:4" x14ac:dyDescent="0.3">
      <c r="A4709">
        <v>73.389999999664724</v>
      </c>
      <c r="B4709">
        <v>-752.19537789807032</v>
      </c>
      <c r="C4709">
        <v>0.43878999352455139</v>
      </c>
      <c r="D4709">
        <v>6502.6865234375</v>
      </c>
    </row>
    <row r="4710" spans="1:4" x14ac:dyDescent="0.3">
      <c r="A4710">
        <v>73.410000000149012</v>
      </c>
      <c r="B4710">
        <v>-752.19504816517542</v>
      </c>
      <c r="C4710">
        <v>0.43880000710487366</v>
      </c>
      <c r="D4710">
        <v>6504.04833984375</v>
      </c>
    </row>
    <row r="4711" spans="1:4" x14ac:dyDescent="0.3">
      <c r="A4711">
        <v>73.429999999701977</v>
      </c>
      <c r="B4711">
        <v>-752.19470973000239</v>
      </c>
      <c r="C4711">
        <v>0.43880000710487366</v>
      </c>
      <c r="D4711">
        <v>6505.38525390625</v>
      </c>
    </row>
    <row r="4712" spans="1:4" x14ac:dyDescent="0.3">
      <c r="A4712">
        <v>73.450000000186265</v>
      </c>
      <c r="B4712">
        <v>-752.19438464626978</v>
      </c>
      <c r="C4712">
        <v>0.43900001049041748</v>
      </c>
      <c r="D4712">
        <v>6506.69580078125</v>
      </c>
    </row>
    <row r="4713" spans="1:4" x14ac:dyDescent="0.3">
      <c r="A4713">
        <v>73.46999999973923</v>
      </c>
      <c r="B4713">
        <v>-752.19405002579401</v>
      </c>
      <c r="C4713">
        <v>0.43900001049041748</v>
      </c>
      <c r="D4713">
        <v>6508.03369140625</v>
      </c>
    </row>
    <row r="4714" spans="1:4" x14ac:dyDescent="0.3">
      <c r="A4714">
        <v>73.490000000223517</v>
      </c>
      <c r="B4714">
        <v>-752.19371194824885</v>
      </c>
      <c r="C4714">
        <v>0.43919000029563904</v>
      </c>
      <c r="D4714">
        <v>6509.3427734375</v>
      </c>
    </row>
    <row r="4715" spans="1:4" x14ac:dyDescent="0.3">
      <c r="A4715">
        <v>73.509999999776483</v>
      </c>
      <c r="B4715">
        <v>-752.19338328823756</v>
      </c>
      <c r="C4715">
        <v>0.4392000138759613</v>
      </c>
      <c r="D4715">
        <v>6510.646484375</v>
      </c>
    </row>
    <row r="4716" spans="1:4" x14ac:dyDescent="0.3">
      <c r="A4716">
        <v>73.53000000026077</v>
      </c>
      <c r="B4716">
        <v>-752.19305045590113</v>
      </c>
      <c r="C4716">
        <v>0.4392000138759613</v>
      </c>
      <c r="D4716">
        <v>6511.89599609375</v>
      </c>
    </row>
    <row r="4717" spans="1:4" x14ac:dyDescent="0.3">
      <c r="A4717">
        <v>73.549999999813735</v>
      </c>
      <c r="B4717">
        <v>-752.19271297440241</v>
      </c>
      <c r="C4717">
        <v>0.43939998745918274</v>
      </c>
      <c r="D4717">
        <v>6513.11279296875</v>
      </c>
    </row>
    <row r="4718" spans="1:4" x14ac:dyDescent="0.3">
      <c r="A4718">
        <v>73.570000000298023</v>
      </c>
      <c r="B4718">
        <v>-752.19238657936762</v>
      </c>
      <c r="C4718">
        <v>0.43939998745918274</v>
      </c>
      <c r="D4718">
        <v>6514.34619140625</v>
      </c>
    </row>
    <row r="4719" spans="1:4" x14ac:dyDescent="0.3">
      <c r="A4719">
        <v>73.589999999850988</v>
      </c>
      <c r="B4719">
        <v>-752.19204826340388</v>
      </c>
      <c r="C4719">
        <v>0.43939998745918274</v>
      </c>
      <c r="D4719">
        <v>6515.57568359375</v>
      </c>
    </row>
    <row r="4720" spans="1:4" x14ac:dyDescent="0.3">
      <c r="A4720">
        <v>73.609999999403954</v>
      </c>
      <c r="B4720">
        <v>-752.19171745762537</v>
      </c>
      <c r="C4720">
        <v>0.43959999084472656</v>
      </c>
      <c r="D4720">
        <v>6516.75439453125</v>
      </c>
    </row>
    <row r="4721" spans="1:4" x14ac:dyDescent="0.3">
      <c r="A4721">
        <v>73.629999999888241</v>
      </c>
      <c r="B4721">
        <v>-752.19137973770808</v>
      </c>
      <c r="C4721">
        <v>0.43959999084472656</v>
      </c>
      <c r="D4721">
        <v>6517.92822265625</v>
      </c>
    </row>
    <row r="4722" spans="1:4" x14ac:dyDescent="0.3">
      <c r="A4722">
        <v>73.649999999441206</v>
      </c>
      <c r="B4722">
        <v>-752.19104952797602</v>
      </c>
      <c r="C4722">
        <v>0.43979001045227051</v>
      </c>
      <c r="D4722">
        <v>6519.13330078125</v>
      </c>
    </row>
    <row r="4723" spans="1:4" x14ac:dyDescent="0.3">
      <c r="A4723">
        <v>73.669999999925494</v>
      </c>
      <c r="B4723">
        <v>-752.19071764931391</v>
      </c>
      <c r="C4723">
        <v>0.43979999423027039</v>
      </c>
      <c r="D4723">
        <v>6520.26025390625</v>
      </c>
    </row>
    <row r="4724" spans="1:4" x14ac:dyDescent="0.3">
      <c r="A4724">
        <v>73.689999999478459</v>
      </c>
      <c r="B4724">
        <v>-752.19037659153651</v>
      </c>
      <c r="C4724">
        <v>0.43979999423027039</v>
      </c>
      <c r="D4724">
        <v>6521.3466796875</v>
      </c>
    </row>
    <row r="4725" spans="1:4" x14ac:dyDescent="0.3">
      <c r="A4725">
        <v>73.709999999962747</v>
      </c>
      <c r="B4725">
        <v>-752.1900469778509</v>
      </c>
      <c r="C4725">
        <v>0.43999999761581421</v>
      </c>
      <c r="D4725">
        <v>6522.490234375</v>
      </c>
    </row>
    <row r="4726" spans="1:4" x14ac:dyDescent="0.3">
      <c r="A4726">
        <v>73.729999999515712</v>
      </c>
      <c r="B4726">
        <v>-752.18971474156092</v>
      </c>
      <c r="C4726">
        <v>0.43999999761581421</v>
      </c>
      <c r="D4726">
        <v>6523.61083984375</v>
      </c>
    </row>
    <row r="4727" spans="1:4" x14ac:dyDescent="0.3">
      <c r="A4727">
        <v>73.75</v>
      </c>
      <c r="B4727">
        <v>-752.18937785610865</v>
      </c>
      <c r="C4727">
        <v>0.44020000100135803</v>
      </c>
      <c r="D4727">
        <v>6524.705078125</v>
      </c>
    </row>
    <row r="4728" spans="1:4" x14ac:dyDescent="0.3">
      <c r="A4728">
        <v>73.769999999552965</v>
      </c>
      <c r="B4728">
        <v>-752.1890499113531</v>
      </c>
      <c r="C4728">
        <v>0.44020000100135803</v>
      </c>
      <c r="D4728">
        <v>6525.79052734375</v>
      </c>
    </row>
    <row r="4729" spans="1:4" x14ac:dyDescent="0.3">
      <c r="A4729">
        <v>73.790000000037253</v>
      </c>
      <c r="B4729">
        <v>-752.18870909199427</v>
      </c>
      <c r="C4729">
        <v>0.44020000100135803</v>
      </c>
      <c r="D4729">
        <v>6526.88525390625</v>
      </c>
    </row>
    <row r="4730" spans="1:4" x14ac:dyDescent="0.3">
      <c r="A4730">
        <v>73.809999999590218</v>
      </c>
      <c r="B4730">
        <v>-752.18838102802943</v>
      </c>
      <c r="C4730">
        <v>0.44040000438690186</v>
      </c>
      <c r="D4730">
        <v>6527.91455078125</v>
      </c>
    </row>
    <row r="4731" spans="1:4" x14ac:dyDescent="0.3">
      <c r="A4731">
        <v>73.839999999850988</v>
      </c>
      <c r="B4731">
        <v>-752.18787951454829</v>
      </c>
      <c r="C4731">
        <v>0.44040000438690186</v>
      </c>
      <c r="D4731">
        <v>6529.35986328125</v>
      </c>
    </row>
    <row r="4732" spans="1:4" x14ac:dyDescent="0.3">
      <c r="A4732">
        <v>73.870000000111759</v>
      </c>
      <c r="B4732">
        <v>-752.18738348469446</v>
      </c>
      <c r="C4732">
        <v>0.44060000777244568</v>
      </c>
      <c r="D4732">
        <v>6530.7548828125</v>
      </c>
    </row>
    <row r="4733" spans="1:4" x14ac:dyDescent="0.3">
      <c r="A4733">
        <v>73.899999999441206</v>
      </c>
      <c r="B4733">
        <v>-752.18688507065485</v>
      </c>
      <c r="C4733">
        <v>0.44060000777244568</v>
      </c>
      <c r="D4733">
        <v>6532.12451171875</v>
      </c>
    </row>
    <row r="4734" spans="1:4" x14ac:dyDescent="0.3">
      <c r="A4734">
        <v>73.929999999701977</v>
      </c>
      <c r="B4734">
        <v>-752.18638010010432</v>
      </c>
      <c r="C4734">
        <v>0.4408000111579895</v>
      </c>
      <c r="D4734">
        <v>6533.3974609375</v>
      </c>
    </row>
    <row r="4735" spans="1:4" x14ac:dyDescent="0.3">
      <c r="A4735">
        <v>73.959999999962747</v>
      </c>
      <c r="B4735">
        <v>-752.18588049397181</v>
      </c>
      <c r="C4735">
        <v>0.44100001454353333</v>
      </c>
      <c r="D4735">
        <v>6534.61767578125</v>
      </c>
    </row>
    <row r="4736" spans="1:4" x14ac:dyDescent="0.3">
      <c r="A4736">
        <v>74</v>
      </c>
      <c r="B4736">
        <v>-752.18521387562464</v>
      </c>
      <c r="C4736">
        <v>0.44100001454353333</v>
      </c>
      <c r="D4736">
        <v>6535.9052734375</v>
      </c>
    </row>
    <row r="4737" spans="1:4" x14ac:dyDescent="0.3">
      <c r="A4737">
        <v>74.040000000037253</v>
      </c>
      <c r="B4737">
        <v>-752.18454344258021</v>
      </c>
      <c r="C4737">
        <v>0.44119998812675476</v>
      </c>
      <c r="D4737">
        <v>6537.04345703125</v>
      </c>
    </row>
    <row r="4738" spans="1:4" x14ac:dyDescent="0.3">
      <c r="A4738">
        <v>74.089999999850988</v>
      </c>
      <c r="B4738">
        <v>-752.18370766625117</v>
      </c>
      <c r="C4738">
        <v>0.44139999151229858</v>
      </c>
      <c r="D4738">
        <v>6538.18212890625</v>
      </c>
    </row>
    <row r="4739" spans="1:4" x14ac:dyDescent="0.3">
      <c r="A4739">
        <v>74.149999999441206</v>
      </c>
      <c r="B4739">
        <v>-752.18271548733424</v>
      </c>
      <c r="C4739">
        <v>0.44159999489784241</v>
      </c>
      <c r="D4739">
        <v>6539.28369140625</v>
      </c>
    </row>
    <row r="4740" spans="1:4" x14ac:dyDescent="0.3">
      <c r="A4740">
        <v>74.21999999973923</v>
      </c>
      <c r="B4740">
        <v>-752.18154377922724</v>
      </c>
      <c r="C4740">
        <v>0.44179999828338623</v>
      </c>
      <c r="D4740">
        <v>6540.306640625</v>
      </c>
    </row>
    <row r="4741" spans="1:4" x14ac:dyDescent="0.3">
      <c r="A4741">
        <v>74.320000000298023</v>
      </c>
      <c r="B4741">
        <v>-752.17988533959101</v>
      </c>
      <c r="C4741">
        <v>0.44200000166893005</v>
      </c>
      <c r="D4741">
        <v>6541.1787109375</v>
      </c>
    </row>
    <row r="4742" spans="1:4" x14ac:dyDescent="0.3">
      <c r="A4742">
        <v>74.419999999925494</v>
      </c>
      <c r="B4742">
        <v>-752.17821819767664</v>
      </c>
      <c r="C4742">
        <v>0.4424000084400177</v>
      </c>
      <c r="D4742">
        <v>6542.14697265625</v>
      </c>
    </row>
    <row r="4743" spans="1:4" x14ac:dyDescent="0.3">
      <c r="A4743">
        <v>74.490000000223517</v>
      </c>
      <c r="B4743">
        <v>-752.17704875454615</v>
      </c>
      <c r="C4743">
        <v>0.44260001182556152</v>
      </c>
      <c r="D4743">
        <v>6543.1865234375</v>
      </c>
    </row>
    <row r="4744" spans="1:4" x14ac:dyDescent="0.3">
      <c r="A4744">
        <v>74.549999999813735</v>
      </c>
      <c r="B4744">
        <v>-752.17604382023524</v>
      </c>
      <c r="C4744">
        <v>0.44279998540878296</v>
      </c>
      <c r="D4744">
        <v>6544.31982421875</v>
      </c>
    </row>
    <row r="4745" spans="1:4" x14ac:dyDescent="0.3">
      <c r="A4745">
        <v>74.599999999627471</v>
      </c>
      <c r="B4745">
        <v>-752.17521960720728</v>
      </c>
      <c r="C4745">
        <v>0.44299998879432678</v>
      </c>
      <c r="D4745">
        <v>6545.54638671875</v>
      </c>
    </row>
    <row r="4746" spans="1:4" x14ac:dyDescent="0.3">
      <c r="A4746">
        <v>74.639999999664724</v>
      </c>
      <c r="B4746">
        <v>-752.17454714760493</v>
      </c>
      <c r="C4746">
        <v>0.44319999217987061</v>
      </c>
      <c r="D4746">
        <v>6546.5693359375</v>
      </c>
    </row>
    <row r="4747" spans="1:4" x14ac:dyDescent="0.3">
      <c r="A4747">
        <v>74.679999999701977</v>
      </c>
      <c r="B4747">
        <v>-752.17388339028071</v>
      </c>
      <c r="C4747">
        <v>0.44339999556541443</v>
      </c>
      <c r="D4747">
        <v>6547.57763671875</v>
      </c>
    </row>
    <row r="4748" spans="1:4" x14ac:dyDescent="0.3">
      <c r="A4748">
        <v>74.729999999515712</v>
      </c>
      <c r="B4748">
        <v>-752.1730472563238</v>
      </c>
      <c r="C4748">
        <v>0.44358998537063599</v>
      </c>
      <c r="D4748">
        <v>6548.7900390625</v>
      </c>
    </row>
    <row r="4749" spans="1:4" x14ac:dyDescent="0.3">
      <c r="A4749">
        <v>74.78000000026077</v>
      </c>
      <c r="B4749">
        <v>-752.17221374497126</v>
      </c>
      <c r="C4749">
        <v>0.44361001253128052</v>
      </c>
      <c r="D4749">
        <v>6550.00439453125</v>
      </c>
    </row>
    <row r="4750" spans="1:4" x14ac:dyDescent="0.3">
      <c r="A4750">
        <v>74.830000000074506</v>
      </c>
      <c r="B4750">
        <v>-752.17137725338648</v>
      </c>
      <c r="C4750">
        <v>0.44398999214172363</v>
      </c>
      <c r="D4750">
        <v>6551.12109375</v>
      </c>
    </row>
    <row r="4751" spans="1:4" x14ac:dyDescent="0.3">
      <c r="A4751">
        <v>74.879999999888241</v>
      </c>
      <c r="B4751">
        <v>-752.17054886803339</v>
      </c>
      <c r="C4751">
        <v>0.44400998950004578</v>
      </c>
      <c r="D4751">
        <v>6552.189453125</v>
      </c>
    </row>
    <row r="4752" spans="1:4" x14ac:dyDescent="0.3">
      <c r="A4752">
        <v>74.929999999701977</v>
      </c>
      <c r="B4752">
        <v>-752.16971070751856</v>
      </c>
      <c r="C4752">
        <v>0.44420000910758972</v>
      </c>
      <c r="D4752">
        <v>6553.345703125</v>
      </c>
    </row>
    <row r="4753" spans="1:4" x14ac:dyDescent="0.3">
      <c r="A4753">
        <v>74.96999999973923</v>
      </c>
      <c r="B4753">
        <v>-752.16904885754298</v>
      </c>
      <c r="C4753">
        <v>0.44440001249313354</v>
      </c>
      <c r="D4753">
        <v>6554.43603515625</v>
      </c>
    </row>
    <row r="4754" spans="1:4" x14ac:dyDescent="0.3">
      <c r="A4754">
        <v>75.009999999776483</v>
      </c>
      <c r="B4754">
        <v>-752.16838200077723</v>
      </c>
      <c r="C4754">
        <v>0.44459998607635498</v>
      </c>
      <c r="D4754">
        <v>6555.59033203125</v>
      </c>
    </row>
    <row r="4755" spans="1:4" x14ac:dyDescent="0.3">
      <c r="A4755">
        <v>75.049999999813735</v>
      </c>
      <c r="B4755">
        <v>-752.16771216377924</v>
      </c>
      <c r="C4755">
        <v>0.4447999894618988</v>
      </c>
      <c r="D4755">
        <v>6556.751953125</v>
      </c>
    </row>
    <row r="4756" spans="1:4" x14ac:dyDescent="0.3">
      <c r="A4756">
        <v>75.089999999850988</v>
      </c>
      <c r="B4756">
        <v>-752.16705341324518</v>
      </c>
      <c r="C4756">
        <v>0.4447999894618988</v>
      </c>
      <c r="D4756">
        <v>6557.86376953125</v>
      </c>
    </row>
    <row r="4757" spans="1:4" x14ac:dyDescent="0.3">
      <c r="A4757">
        <v>75.129999999888241</v>
      </c>
      <c r="B4757">
        <v>-752.16638107285212</v>
      </c>
      <c r="C4757">
        <v>0.44499999284744263</v>
      </c>
      <c r="D4757">
        <v>6559.11083984375</v>
      </c>
    </row>
    <row r="4758" spans="1:4" x14ac:dyDescent="0.3">
      <c r="A4758">
        <v>75.160000000149012</v>
      </c>
      <c r="B4758">
        <v>-752.16588170513819</v>
      </c>
      <c r="C4758">
        <v>0.44519999623298645</v>
      </c>
      <c r="D4758">
        <v>6560.16162109375</v>
      </c>
    </row>
    <row r="4759" spans="1:4" x14ac:dyDescent="0.3">
      <c r="A4759">
        <v>75.189999999478459</v>
      </c>
      <c r="B4759">
        <v>-752.16538710579584</v>
      </c>
      <c r="C4759">
        <v>0.44519999623298645</v>
      </c>
      <c r="D4759">
        <v>6561.31201171875</v>
      </c>
    </row>
    <row r="4760" spans="1:4" x14ac:dyDescent="0.3">
      <c r="A4760">
        <v>75.21999999973923</v>
      </c>
      <c r="B4760">
        <v>-752.1648822544546</v>
      </c>
      <c r="C4760">
        <v>0.44539999961853027</v>
      </c>
      <c r="D4760">
        <v>6562.4853515625</v>
      </c>
    </row>
    <row r="4761" spans="1:4" x14ac:dyDescent="0.3">
      <c r="A4761">
        <v>75.25</v>
      </c>
      <c r="B4761">
        <v>-752.16438789353083</v>
      </c>
      <c r="C4761">
        <v>0.44539999961853027</v>
      </c>
      <c r="D4761">
        <v>6563.81787109375</v>
      </c>
    </row>
    <row r="4762" spans="1:4" x14ac:dyDescent="0.3">
      <c r="A4762">
        <v>75.28000000026077</v>
      </c>
      <c r="B4762">
        <v>-752.16387803539942</v>
      </c>
      <c r="C4762">
        <v>0.4456000030040741</v>
      </c>
      <c r="D4762">
        <v>6565.23046875</v>
      </c>
    </row>
    <row r="4763" spans="1:4" x14ac:dyDescent="0.3">
      <c r="A4763">
        <v>75.299999999813735</v>
      </c>
      <c r="B4763">
        <v>-752.16355211720179</v>
      </c>
      <c r="C4763">
        <v>0.4456000030040741</v>
      </c>
      <c r="D4763">
        <v>6566.27197265625</v>
      </c>
    </row>
    <row r="4764" spans="1:4" x14ac:dyDescent="0.3">
      <c r="A4764">
        <v>75.320000000298023</v>
      </c>
      <c r="B4764">
        <v>-752.16321952328394</v>
      </c>
      <c r="C4764">
        <v>0.44578999280929565</v>
      </c>
      <c r="D4764">
        <v>6567.3330078125</v>
      </c>
    </row>
    <row r="4765" spans="1:4" x14ac:dyDescent="0.3">
      <c r="A4765">
        <v>75.339999999850988</v>
      </c>
      <c r="B4765">
        <v>-752.16288144573878</v>
      </c>
      <c r="C4765">
        <v>0.44580000638961792</v>
      </c>
      <c r="D4765">
        <v>6568.3583984375</v>
      </c>
    </row>
    <row r="4766" spans="1:4" x14ac:dyDescent="0.3">
      <c r="A4766">
        <v>75.359999999403954</v>
      </c>
      <c r="B4766">
        <v>-752.16254718289088</v>
      </c>
      <c r="C4766">
        <v>0.44580000638961792</v>
      </c>
      <c r="D4766">
        <v>6569.4052734375</v>
      </c>
    </row>
    <row r="4767" spans="1:4" x14ac:dyDescent="0.3">
      <c r="A4767">
        <v>75.379999999888241</v>
      </c>
      <c r="B4767">
        <v>-752.16221959576319</v>
      </c>
      <c r="C4767">
        <v>0.44600000977516174</v>
      </c>
      <c r="D4767">
        <v>6570.4453125</v>
      </c>
    </row>
    <row r="4768" spans="1:4" x14ac:dyDescent="0.3">
      <c r="A4768">
        <v>75.399999999441206</v>
      </c>
      <c r="B4768">
        <v>-752.16188008770655</v>
      </c>
      <c r="C4768">
        <v>0.44600000977516174</v>
      </c>
      <c r="D4768">
        <v>6571.4541015625</v>
      </c>
    </row>
    <row r="4769" spans="1:4" x14ac:dyDescent="0.3">
      <c r="A4769">
        <v>75.429999999701977</v>
      </c>
      <c r="B4769">
        <v>-752.1613752363653</v>
      </c>
      <c r="C4769">
        <v>0.44620001316070557</v>
      </c>
      <c r="D4769">
        <v>6572.908203125</v>
      </c>
    </row>
    <row r="4770" spans="1:4" x14ac:dyDescent="0.3">
      <c r="A4770">
        <v>75.450000000186265</v>
      </c>
      <c r="B4770">
        <v>-752.16104907974909</v>
      </c>
      <c r="C4770">
        <v>0.44620001316070557</v>
      </c>
      <c r="D4770">
        <v>6573.92138671875</v>
      </c>
    </row>
    <row r="4771" spans="1:4" x14ac:dyDescent="0.3">
      <c r="A4771">
        <v>75.479999999515712</v>
      </c>
      <c r="B4771">
        <v>-752.16054410919855</v>
      </c>
      <c r="C4771">
        <v>0.446399986743927</v>
      </c>
      <c r="D4771">
        <v>6575.40185546875</v>
      </c>
    </row>
    <row r="4772" spans="1:4" x14ac:dyDescent="0.3">
      <c r="A4772">
        <v>75.509999999776483</v>
      </c>
      <c r="B4772">
        <v>-752.16005105957697</v>
      </c>
      <c r="C4772">
        <v>0.446399986743927</v>
      </c>
      <c r="D4772">
        <v>6576.90625</v>
      </c>
    </row>
    <row r="4773" spans="1:4" x14ac:dyDescent="0.3">
      <c r="A4773">
        <v>75.53000000026077</v>
      </c>
      <c r="B4773">
        <v>-752.15971357807825</v>
      </c>
      <c r="C4773">
        <v>0.44659999012947083</v>
      </c>
      <c r="D4773">
        <v>6577.93017578125</v>
      </c>
    </row>
    <row r="4774" spans="1:4" x14ac:dyDescent="0.3">
      <c r="A4774">
        <v>75.559999999590218</v>
      </c>
      <c r="B4774">
        <v>-752.15922422394465</v>
      </c>
      <c r="C4774">
        <v>0.44659999012947083</v>
      </c>
      <c r="D4774">
        <v>6579.38671875</v>
      </c>
    </row>
    <row r="4775" spans="1:4" x14ac:dyDescent="0.3">
      <c r="A4775">
        <v>75.589999999850988</v>
      </c>
      <c r="B4775">
        <v>-752.15871353134821</v>
      </c>
      <c r="C4775">
        <v>0.44679999351501465</v>
      </c>
      <c r="D4775">
        <v>6580.87890625</v>
      </c>
    </row>
    <row r="4776" spans="1:4" x14ac:dyDescent="0.3">
      <c r="A4776">
        <v>75.609999999403954</v>
      </c>
      <c r="B4776">
        <v>-752.15838880524348</v>
      </c>
      <c r="C4776">
        <v>0.44679999351501465</v>
      </c>
      <c r="D4776">
        <v>6581.89111328125</v>
      </c>
    </row>
    <row r="4777" spans="1:4" x14ac:dyDescent="0.3">
      <c r="A4777">
        <v>75.629999999888241</v>
      </c>
      <c r="B4777">
        <v>-752.15804572090815</v>
      </c>
      <c r="C4777">
        <v>0.44699999690055847</v>
      </c>
      <c r="D4777">
        <v>6582.900390625</v>
      </c>
    </row>
    <row r="4778" spans="1:4" x14ac:dyDescent="0.3">
      <c r="A4778">
        <v>75.649999999441206</v>
      </c>
      <c r="B4778">
        <v>-752.1577120541067</v>
      </c>
      <c r="C4778">
        <v>0.44699999690055847</v>
      </c>
      <c r="D4778">
        <v>6583.912109375</v>
      </c>
    </row>
    <row r="4779" spans="1:4" x14ac:dyDescent="0.3">
      <c r="A4779">
        <v>75.669999999925494</v>
      </c>
      <c r="B4779">
        <v>-752.15738077149103</v>
      </c>
      <c r="C4779">
        <v>0.44699999690055847</v>
      </c>
      <c r="D4779">
        <v>6584.98046875</v>
      </c>
    </row>
    <row r="4780" spans="1:4" x14ac:dyDescent="0.3">
      <c r="A4780">
        <v>75.700000000186265</v>
      </c>
      <c r="B4780">
        <v>-752.15687890038203</v>
      </c>
      <c r="C4780">
        <v>0.44720000028610229</v>
      </c>
      <c r="D4780">
        <v>6586.47216796875</v>
      </c>
    </row>
    <row r="4781" spans="1:4" x14ac:dyDescent="0.3">
      <c r="A4781">
        <v>75.729999999515712</v>
      </c>
      <c r="B4781">
        <v>-752.15638144001673</v>
      </c>
      <c r="C4781">
        <v>0.44740000367164612</v>
      </c>
      <c r="D4781">
        <v>6587.9296875</v>
      </c>
    </row>
    <row r="4782" spans="1:4" x14ac:dyDescent="0.3">
      <c r="A4782">
        <v>75.75</v>
      </c>
      <c r="B4782">
        <v>-752.15604801163386</v>
      </c>
      <c r="C4782">
        <v>0.44740000367164612</v>
      </c>
      <c r="D4782">
        <v>6588.94873046875</v>
      </c>
    </row>
    <row r="4783" spans="1:4" x14ac:dyDescent="0.3">
      <c r="A4783">
        <v>75.78000000026077</v>
      </c>
      <c r="B4783">
        <v>-752.15554864391993</v>
      </c>
      <c r="C4783">
        <v>0.44760000705718994</v>
      </c>
      <c r="D4783">
        <v>6590.3759765625</v>
      </c>
    </row>
    <row r="4784" spans="1:4" x14ac:dyDescent="0.3">
      <c r="A4784">
        <v>75.809999999590218</v>
      </c>
      <c r="B4784">
        <v>-752.15504677281092</v>
      </c>
      <c r="C4784">
        <v>0.44760000705718994</v>
      </c>
      <c r="D4784">
        <v>6591.72607421875</v>
      </c>
    </row>
    <row r="4785" spans="1:4" x14ac:dyDescent="0.3">
      <c r="A4785">
        <v>75.839999999850988</v>
      </c>
      <c r="B4785">
        <v>-752.15454978928278</v>
      </c>
      <c r="C4785">
        <v>0.44780001044273376</v>
      </c>
      <c r="D4785">
        <v>6593.107421875</v>
      </c>
    </row>
    <row r="4786" spans="1:4" x14ac:dyDescent="0.3">
      <c r="A4786">
        <v>75.870000000111759</v>
      </c>
      <c r="B4786">
        <v>-752.15404160008143</v>
      </c>
      <c r="C4786">
        <v>0.44800001382827759</v>
      </c>
      <c r="D4786">
        <v>6594.39013671875</v>
      </c>
    </row>
    <row r="4787" spans="1:4" x14ac:dyDescent="0.3">
      <c r="A4787">
        <v>75.899999999441206</v>
      </c>
      <c r="B4787">
        <v>-752.15354640469263</v>
      </c>
      <c r="C4787">
        <v>0.44800001382827759</v>
      </c>
      <c r="D4787">
        <v>6595.6630859375</v>
      </c>
    </row>
    <row r="4788" spans="1:4" x14ac:dyDescent="0.3">
      <c r="A4788">
        <v>75.929999999701977</v>
      </c>
      <c r="B4788">
        <v>-752.15304763302515</v>
      </c>
      <c r="C4788">
        <v>0.44819998741149902</v>
      </c>
      <c r="D4788">
        <v>6596.92529296875</v>
      </c>
    </row>
    <row r="4789" spans="1:4" x14ac:dyDescent="0.3">
      <c r="A4789">
        <v>75.959999999962747</v>
      </c>
      <c r="B4789">
        <v>-752.15255267605494</v>
      </c>
      <c r="C4789">
        <v>0.44819998741149902</v>
      </c>
      <c r="D4789">
        <v>6598.11083984375</v>
      </c>
    </row>
    <row r="4790" spans="1:4" x14ac:dyDescent="0.3">
      <c r="A4790">
        <v>75.990000000223517</v>
      </c>
      <c r="B4790">
        <v>-752.15205330834101</v>
      </c>
      <c r="C4790">
        <v>0.44839999079704285</v>
      </c>
      <c r="D4790">
        <v>6599.39306640625</v>
      </c>
    </row>
    <row r="4791" spans="1:4" x14ac:dyDescent="0.3">
      <c r="A4791">
        <v>76.019999999552965</v>
      </c>
      <c r="B4791">
        <v>-752.15154035076807</v>
      </c>
      <c r="C4791">
        <v>0.44859999418258667</v>
      </c>
      <c r="D4791">
        <v>6600.62548828125</v>
      </c>
    </row>
    <row r="4792" spans="1:4" x14ac:dyDescent="0.3">
      <c r="A4792">
        <v>76.049999999813735</v>
      </c>
      <c r="B4792">
        <v>-752.1510563610525</v>
      </c>
      <c r="C4792">
        <v>0.44859999418258667</v>
      </c>
      <c r="D4792">
        <v>6601.916015625</v>
      </c>
    </row>
    <row r="4793" spans="1:4" x14ac:dyDescent="0.3">
      <c r="A4793">
        <v>76.080000000074506</v>
      </c>
      <c r="B4793">
        <v>-752.15054912552546</v>
      </c>
      <c r="C4793">
        <v>0.44879999756813049</v>
      </c>
      <c r="D4793">
        <v>6603.1767578125</v>
      </c>
    </row>
    <row r="4794" spans="1:4" x14ac:dyDescent="0.3">
      <c r="A4794">
        <v>76.109999999403954</v>
      </c>
      <c r="B4794">
        <v>-752.15004844650935</v>
      </c>
      <c r="C4794">
        <v>0.44879999756813049</v>
      </c>
      <c r="D4794">
        <v>6604.41455078125</v>
      </c>
    </row>
    <row r="4795" spans="1:4" x14ac:dyDescent="0.3">
      <c r="A4795">
        <v>76.139999999664724</v>
      </c>
      <c r="B4795">
        <v>-752.14954490647028</v>
      </c>
      <c r="C4795">
        <v>0.44900000095367432</v>
      </c>
      <c r="D4795">
        <v>6605.6259765625</v>
      </c>
    </row>
    <row r="4796" spans="1:4" x14ac:dyDescent="0.3">
      <c r="A4796">
        <v>76.169999999925494</v>
      </c>
      <c r="B4796">
        <v>-752.14905102238367</v>
      </c>
      <c r="C4796">
        <v>0.44920000433921814</v>
      </c>
      <c r="D4796">
        <v>6606.751953125</v>
      </c>
    </row>
    <row r="4797" spans="1:4" x14ac:dyDescent="0.3">
      <c r="A4797">
        <v>76.200000000186265</v>
      </c>
      <c r="B4797">
        <v>-752.14854783997248</v>
      </c>
      <c r="C4797">
        <v>0.4493899941444397</v>
      </c>
      <c r="D4797">
        <v>6607.85498046875</v>
      </c>
    </row>
    <row r="4798" spans="1:4" x14ac:dyDescent="0.3">
      <c r="A4798">
        <v>76.240000000223517</v>
      </c>
      <c r="B4798">
        <v>-752.14787955269526</v>
      </c>
      <c r="C4798">
        <v>0.44940000772476196</v>
      </c>
      <c r="D4798">
        <v>6609.17431640625</v>
      </c>
    </row>
    <row r="4799" spans="1:4" x14ac:dyDescent="0.3">
      <c r="A4799">
        <v>76.28000000026077</v>
      </c>
      <c r="B4799">
        <v>-752.14720959648798</v>
      </c>
      <c r="C4799">
        <v>0.44960001111030579</v>
      </c>
      <c r="D4799">
        <v>6610.20166015625</v>
      </c>
    </row>
    <row r="4800" spans="1:4" x14ac:dyDescent="0.3">
      <c r="A4800">
        <v>76.339999999850988</v>
      </c>
      <c r="B4800">
        <v>-752.14621896729182</v>
      </c>
      <c r="C4800">
        <v>0.44999998807907104</v>
      </c>
      <c r="D4800">
        <v>6611.2861328125</v>
      </c>
    </row>
    <row r="4801" spans="1:4" x14ac:dyDescent="0.3">
      <c r="A4801">
        <v>76.429999999701977</v>
      </c>
      <c r="B4801">
        <v>-752.14471585735987</v>
      </c>
      <c r="C4801">
        <v>0.45019999146461487</v>
      </c>
      <c r="D4801">
        <v>6612.357421875</v>
      </c>
    </row>
    <row r="4802" spans="1:4" x14ac:dyDescent="0.3">
      <c r="A4802">
        <v>76.53000000026077</v>
      </c>
      <c r="B4802">
        <v>-752.14305002674769</v>
      </c>
      <c r="C4802">
        <v>0.45078998804092407</v>
      </c>
      <c r="D4802">
        <v>6613.20947265625</v>
      </c>
    </row>
    <row r="4803" spans="1:4" x14ac:dyDescent="0.3">
      <c r="A4803">
        <v>76.629999999888241</v>
      </c>
      <c r="B4803">
        <v>-752.14137918934534</v>
      </c>
      <c r="C4803">
        <v>0.45120000839233398</v>
      </c>
      <c r="D4803">
        <v>6613.70166015625</v>
      </c>
    </row>
    <row r="4804" spans="1:4" x14ac:dyDescent="0.3">
      <c r="A4804">
        <v>76.729999999515712</v>
      </c>
      <c r="B4804">
        <v>-752.13971824631403</v>
      </c>
      <c r="C4804">
        <v>0.45159998536109924</v>
      </c>
      <c r="D4804">
        <v>6613.93212890625</v>
      </c>
    </row>
    <row r="4805" spans="1:4" x14ac:dyDescent="0.3">
      <c r="A4805">
        <v>76.830000000074506</v>
      </c>
      <c r="B4805">
        <v>-752.13804466709803</v>
      </c>
      <c r="C4805">
        <v>0.45199999213218689</v>
      </c>
      <c r="D4805">
        <v>6614.2197265625</v>
      </c>
    </row>
    <row r="4806" spans="1:4" x14ac:dyDescent="0.3">
      <c r="A4806">
        <v>76.929999999701977</v>
      </c>
      <c r="B4806">
        <v>-752.13639016136835</v>
      </c>
      <c r="C4806">
        <v>0.45239999890327454</v>
      </c>
      <c r="D4806">
        <v>6614.7080078125</v>
      </c>
    </row>
    <row r="4807" spans="1:4" x14ac:dyDescent="0.3">
      <c r="A4807">
        <v>77.03000000026077</v>
      </c>
      <c r="B4807">
        <v>-752.13471777424525</v>
      </c>
      <c r="C4807">
        <v>0.45280000567436218</v>
      </c>
      <c r="D4807">
        <v>6615.4345703125</v>
      </c>
    </row>
    <row r="4808" spans="1:4" x14ac:dyDescent="0.3">
      <c r="A4808">
        <v>77.129999999888241</v>
      </c>
      <c r="B4808">
        <v>-752.13305230126093</v>
      </c>
      <c r="C4808">
        <v>0.45320001244544983</v>
      </c>
      <c r="D4808">
        <v>6615.90869140625</v>
      </c>
    </row>
    <row r="4809" spans="1:4" x14ac:dyDescent="0.3">
      <c r="A4809">
        <v>77.229999999515712</v>
      </c>
      <c r="B4809">
        <v>-752.1313893316717</v>
      </c>
      <c r="C4809">
        <v>0.45359998941421509</v>
      </c>
      <c r="D4809">
        <v>6616.89404296875</v>
      </c>
    </row>
    <row r="4810" spans="1:4" x14ac:dyDescent="0.3">
      <c r="A4810">
        <v>77.299999999813735</v>
      </c>
      <c r="B4810">
        <v>-752.13020904049586</v>
      </c>
      <c r="C4810">
        <v>0.45379999279975891</v>
      </c>
      <c r="D4810">
        <v>6618.01318359375</v>
      </c>
    </row>
    <row r="4811" spans="1:4" x14ac:dyDescent="0.3">
      <c r="A4811">
        <v>77.370000000111759</v>
      </c>
      <c r="B4811">
        <v>-752.12904841885279</v>
      </c>
      <c r="C4811">
        <v>0.45419999957084656</v>
      </c>
      <c r="D4811">
        <v>6619.15185546875</v>
      </c>
    </row>
    <row r="4812" spans="1:4" x14ac:dyDescent="0.3">
      <c r="A4812">
        <v>77.429999999701977</v>
      </c>
      <c r="B4812">
        <v>-752.12804718002985</v>
      </c>
      <c r="C4812">
        <v>0.45440000295639038</v>
      </c>
      <c r="D4812">
        <v>6620.3134765625</v>
      </c>
    </row>
    <row r="4813" spans="1:4" x14ac:dyDescent="0.3">
      <c r="A4813">
        <v>77.490000000223517</v>
      </c>
      <c r="B4813">
        <v>-752.12704904064844</v>
      </c>
      <c r="C4813">
        <v>0.4546000063419342</v>
      </c>
      <c r="D4813">
        <v>6621.51318359375</v>
      </c>
    </row>
    <row r="4814" spans="1:4" x14ac:dyDescent="0.3">
      <c r="A4814">
        <v>77.540000000037253</v>
      </c>
      <c r="B4814">
        <v>-752.12621159538935</v>
      </c>
      <c r="C4814">
        <v>0.45500001311302185</v>
      </c>
      <c r="D4814">
        <v>6622.58203125</v>
      </c>
    </row>
    <row r="4815" spans="1:4" x14ac:dyDescent="0.3">
      <c r="A4815">
        <v>77.580000000074506</v>
      </c>
      <c r="B4815">
        <v>-752.12555153355311</v>
      </c>
      <c r="C4815">
        <v>0.45500001311302185</v>
      </c>
      <c r="D4815">
        <v>6623.615234375</v>
      </c>
    </row>
    <row r="4816" spans="1:4" x14ac:dyDescent="0.3">
      <c r="A4816">
        <v>77.620000000111759</v>
      </c>
      <c r="B4816">
        <v>-752.1248831270666</v>
      </c>
      <c r="C4816">
        <v>0.45519998669624329</v>
      </c>
      <c r="D4816">
        <v>6624.80224609375</v>
      </c>
    </row>
    <row r="4817" spans="1:4" x14ac:dyDescent="0.3">
      <c r="A4817">
        <v>77.660000000149012</v>
      </c>
      <c r="B4817">
        <v>-752.12421174034785</v>
      </c>
      <c r="C4817">
        <v>0.45539999008178711</v>
      </c>
      <c r="D4817">
        <v>6626.09326171875</v>
      </c>
    </row>
    <row r="4818" spans="1:4" x14ac:dyDescent="0.3">
      <c r="A4818">
        <v>77.700000000186265</v>
      </c>
      <c r="B4818">
        <v>-752.12355120167445</v>
      </c>
      <c r="C4818">
        <v>0.45559999346733093</v>
      </c>
      <c r="D4818">
        <v>6627.3427734375</v>
      </c>
    </row>
    <row r="4819" spans="1:4" x14ac:dyDescent="0.3">
      <c r="A4819">
        <v>77.740000000223517</v>
      </c>
      <c r="B4819">
        <v>-752.12287671551417</v>
      </c>
      <c r="C4819">
        <v>0.45579999685287476</v>
      </c>
      <c r="D4819">
        <v>6628.556640625</v>
      </c>
    </row>
    <row r="4820" spans="1:4" x14ac:dyDescent="0.3">
      <c r="A4820">
        <v>77.78000000026077</v>
      </c>
      <c r="B4820">
        <v>-752.12221426949213</v>
      </c>
      <c r="C4820">
        <v>0.45600000023841858</v>
      </c>
      <c r="D4820">
        <v>6629.74462890625</v>
      </c>
    </row>
    <row r="4821" spans="1:4" x14ac:dyDescent="0.3">
      <c r="A4821">
        <v>77.820000000298023</v>
      </c>
      <c r="B4821">
        <v>-752.12154943928431</v>
      </c>
      <c r="C4821">
        <v>0.4562000036239624</v>
      </c>
      <c r="D4821">
        <v>6630.822265625</v>
      </c>
    </row>
    <row r="4822" spans="1:4" x14ac:dyDescent="0.3">
      <c r="A4822">
        <v>77.859999999403954</v>
      </c>
      <c r="B4822">
        <v>-752.1208763836355</v>
      </c>
      <c r="C4822">
        <v>0.45658999681472778</v>
      </c>
      <c r="D4822">
        <v>6631.89404296875</v>
      </c>
    </row>
    <row r="4823" spans="1:4" x14ac:dyDescent="0.3">
      <c r="A4823">
        <v>77.910000000149012</v>
      </c>
      <c r="B4823">
        <v>-752.12004609093378</v>
      </c>
      <c r="C4823">
        <v>0.45680001378059387</v>
      </c>
      <c r="D4823">
        <v>6632.99951171875</v>
      </c>
    </row>
    <row r="4824" spans="1:4" x14ac:dyDescent="0.3">
      <c r="A4824">
        <v>77.96999999973923</v>
      </c>
      <c r="B4824">
        <v>-752.11904664025019</v>
      </c>
      <c r="C4824">
        <v>0.45699998736381531</v>
      </c>
      <c r="D4824">
        <v>6634.0693359375</v>
      </c>
    </row>
    <row r="4825" spans="1:4" x14ac:dyDescent="0.3">
      <c r="A4825">
        <v>78.03000000026077</v>
      </c>
      <c r="B4825">
        <v>-752.11804647431086</v>
      </c>
      <c r="C4825">
        <v>0.45739999413490295</v>
      </c>
      <c r="D4825">
        <v>6635.18115234375</v>
      </c>
    </row>
    <row r="4826" spans="1:4" x14ac:dyDescent="0.3">
      <c r="A4826">
        <v>78.099999999627471</v>
      </c>
      <c r="B4826">
        <v>-752.11688776001643</v>
      </c>
      <c r="C4826">
        <v>0.4578000009059906</v>
      </c>
      <c r="D4826">
        <v>6636.18505859375</v>
      </c>
    </row>
    <row r="4827" spans="1:4" x14ac:dyDescent="0.3">
      <c r="A4827">
        <v>78.200000000186265</v>
      </c>
      <c r="B4827">
        <v>-752.11520929321955</v>
      </c>
      <c r="C4827">
        <v>0.45860001444816589</v>
      </c>
      <c r="D4827">
        <v>6636.99267578125</v>
      </c>
    </row>
    <row r="4828" spans="1:4" x14ac:dyDescent="0.3">
      <c r="A4828">
        <v>78.299999999813735</v>
      </c>
      <c r="B4828">
        <v>-752.11354513153742</v>
      </c>
      <c r="C4828">
        <v>0.4593999981880188</v>
      </c>
      <c r="D4828">
        <v>6636.80078125</v>
      </c>
    </row>
    <row r="4829" spans="1:4" x14ac:dyDescent="0.3">
      <c r="A4829">
        <v>78.379999999888241</v>
      </c>
      <c r="B4829">
        <v>-752.11221415981959</v>
      </c>
      <c r="C4829">
        <v>0.46000000834465027</v>
      </c>
      <c r="D4829">
        <v>6635.646484375</v>
      </c>
    </row>
    <row r="4830" spans="1:4" x14ac:dyDescent="0.3">
      <c r="A4830">
        <v>78.429999999701977</v>
      </c>
      <c r="B4830">
        <v>-752.11138219818781</v>
      </c>
      <c r="C4830">
        <v>0.46059998869895935</v>
      </c>
      <c r="D4830">
        <v>6634.373046875</v>
      </c>
    </row>
    <row r="4831" spans="1:4" x14ac:dyDescent="0.3">
      <c r="A4831">
        <v>78.459999999962747</v>
      </c>
      <c r="B4831">
        <v>-752.11088080391596</v>
      </c>
      <c r="C4831">
        <v>0.46079999208450317</v>
      </c>
      <c r="D4831">
        <v>6633.28271484375</v>
      </c>
    </row>
    <row r="4832" spans="1:4" x14ac:dyDescent="0.3">
      <c r="A4832">
        <v>78.490000000223517</v>
      </c>
      <c r="B4832">
        <v>-752.11038191303919</v>
      </c>
      <c r="C4832">
        <v>0.46119999885559082</v>
      </c>
      <c r="D4832">
        <v>6631.84423828125</v>
      </c>
    </row>
    <row r="4833" spans="1:4" x14ac:dyDescent="0.3">
      <c r="A4833">
        <v>78.509999999776483</v>
      </c>
      <c r="B4833">
        <v>-752.11004478916834</v>
      </c>
      <c r="C4833">
        <v>0.46140000224113464</v>
      </c>
      <c r="D4833">
        <v>6630.56982421875</v>
      </c>
    </row>
    <row r="4834" spans="1:4" x14ac:dyDescent="0.3">
      <c r="A4834">
        <v>78.53000000026077</v>
      </c>
      <c r="B4834">
        <v>-752.10971350655268</v>
      </c>
      <c r="C4834">
        <v>0.46178999543190002</v>
      </c>
      <c r="D4834">
        <v>6629.060546875</v>
      </c>
    </row>
    <row r="4835" spans="1:4" x14ac:dyDescent="0.3">
      <c r="A4835">
        <v>78.549999999813735</v>
      </c>
      <c r="B4835">
        <v>-752.10937805161188</v>
      </c>
      <c r="C4835">
        <v>0.46198999881744385</v>
      </c>
      <c r="D4835">
        <v>6627.3388671875</v>
      </c>
    </row>
    <row r="4836" spans="1:4" x14ac:dyDescent="0.3">
      <c r="A4836">
        <v>78.570000000298023</v>
      </c>
      <c r="B4836">
        <v>-752.10905225262354</v>
      </c>
      <c r="C4836">
        <v>0.46219998598098755</v>
      </c>
      <c r="D4836">
        <v>6625.41259765625</v>
      </c>
    </row>
    <row r="4837" spans="1:4" x14ac:dyDescent="0.3">
      <c r="A4837">
        <v>78.580000000074506</v>
      </c>
      <c r="B4837">
        <v>-752.10888154492091</v>
      </c>
      <c r="C4837">
        <v>0.46239998936653137</v>
      </c>
      <c r="D4837">
        <v>6624.39501953125</v>
      </c>
    </row>
    <row r="4838" spans="1:4" x14ac:dyDescent="0.3">
      <c r="A4838">
        <v>78.589999999850988</v>
      </c>
      <c r="B4838">
        <v>-752.10871489033411</v>
      </c>
      <c r="C4838">
        <v>0.46239998936653137</v>
      </c>
      <c r="D4838">
        <v>6623.3505859375</v>
      </c>
    </row>
    <row r="4839" spans="1:4" x14ac:dyDescent="0.3">
      <c r="A4839">
        <v>78.599999999627471</v>
      </c>
      <c r="B4839">
        <v>-752.10854930863093</v>
      </c>
      <c r="C4839">
        <v>0.4625999927520752</v>
      </c>
      <c r="D4839">
        <v>6622.27685546875</v>
      </c>
    </row>
    <row r="4840" spans="1:4" x14ac:dyDescent="0.3">
      <c r="A4840">
        <v>78.609999999403954</v>
      </c>
      <c r="B4840">
        <v>-752.10838289246271</v>
      </c>
      <c r="C4840">
        <v>0.46279999613761902</v>
      </c>
      <c r="D4840">
        <v>6621.1875</v>
      </c>
    </row>
    <row r="4841" spans="1:4" x14ac:dyDescent="0.3">
      <c r="A4841">
        <v>78.620000000111759</v>
      </c>
      <c r="B4841">
        <v>-752.10821385369013</v>
      </c>
      <c r="C4841">
        <v>0.46299999952316284</v>
      </c>
      <c r="D4841">
        <v>6620.10205078125</v>
      </c>
    </row>
    <row r="4842" spans="1:4" x14ac:dyDescent="0.3">
      <c r="A4842">
        <v>78.629999999888241</v>
      </c>
      <c r="B4842">
        <v>-752.10804469570826</v>
      </c>
      <c r="C4842">
        <v>0.46299999952316284</v>
      </c>
      <c r="D4842">
        <v>6619.0478515625</v>
      </c>
    </row>
    <row r="4843" spans="1:4" x14ac:dyDescent="0.3">
      <c r="A4843">
        <v>78.639999999664724</v>
      </c>
      <c r="B4843">
        <v>-752.10787982926081</v>
      </c>
      <c r="C4843">
        <v>0.46320000290870667</v>
      </c>
      <c r="D4843">
        <v>6617.99853515625</v>
      </c>
    </row>
    <row r="4844" spans="1:4" x14ac:dyDescent="0.3">
      <c r="A4844">
        <v>78.660000000149012</v>
      </c>
      <c r="B4844">
        <v>-752.10754997715662</v>
      </c>
      <c r="C4844">
        <v>0.46360000967979431</v>
      </c>
      <c r="D4844">
        <v>6616.04638671875</v>
      </c>
    </row>
    <row r="4845" spans="1:4" x14ac:dyDescent="0.3">
      <c r="A4845">
        <v>78.679999999701977</v>
      </c>
      <c r="B4845">
        <v>-752.10721082672785</v>
      </c>
      <c r="C4845">
        <v>0.46380001306533813</v>
      </c>
      <c r="D4845">
        <v>6614.2646484375</v>
      </c>
    </row>
    <row r="4846" spans="1:4" x14ac:dyDescent="0.3">
      <c r="A4846">
        <v>78.700000000186265</v>
      </c>
      <c r="B4846">
        <v>-752.10687537178705</v>
      </c>
      <c r="C4846">
        <v>0.46399998664855957</v>
      </c>
      <c r="D4846">
        <v>6612.84130859375</v>
      </c>
    </row>
    <row r="4847" spans="1:4" x14ac:dyDescent="0.3">
      <c r="A4847">
        <v>78.71999999973923</v>
      </c>
      <c r="B4847">
        <v>-752.10655171856592</v>
      </c>
      <c r="C4847">
        <v>0.46439999341964722</v>
      </c>
      <c r="D4847">
        <v>6611.7939453125</v>
      </c>
    </row>
    <row r="4848" spans="1:4" x14ac:dyDescent="0.3">
      <c r="A4848">
        <v>78.759999999776483</v>
      </c>
      <c r="B4848">
        <v>-752.10587711319636</v>
      </c>
      <c r="C4848">
        <v>0.46480000019073486</v>
      </c>
      <c r="D4848">
        <v>6610.72802734375</v>
      </c>
    </row>
    <row r="4849" spans="1:4" x14ac:dyDescent="0.3">
      <c r="A4849">
        <v>78.820000000298023</v>
      </c>
      <c r="B4849">
        <v>-752.10488326534937</v>
      </c>
      <c r="C4849">
        <v>0.46559000015258789</v>
      </c>
      <c r="D4849">
        <v>6611.875</v>
      </c>
    </row>
    <row r="4850" spans="1:4" x14ac:dyDescent="0.3">
      <c r="A4850">
        <v>78.849999999627471</v>
      </c>
      <c r="B4850">
        <v>-752.10438032135676</v>
      </c>
      <c r="C4850">
        <v>0.46579998731613159</v>
      </c>
      <c r="D4850">
        <v>6613.3349609375</v>
      </c>
    </row>
    <row r="4851" spans="1:4" x14ac:dyDescent="0.3">
      <c r="A4851">
        <v>78.870000000111759</v>
      </c>
      <c r="B4851">
        <v>-752.10404748902033</v>
      </c>
      <c r="C4851">
        <v>0.46599999070167542</v>
      </c>
      <c r="D4851">
        <v>6614.5625</v>
      </c>
    </row>
    <row r="4852" spans="1:4" x14ac:dyDescent="0.3">
      <c r="A4852">
        <v>78.889999999664724</v>
      </c>
      <c r="B4852">
        <v>-752.10371394142817</v>
      </c>
      <c r="C4852">
        <v>0.46619999408721924</v>
      </c>
      <c r="D4852">
        <v>6615.87939453125</v>
      </c>
    </row>
    <row r="4853" spans="1:4" x14ac:dyDescent="0.3">
      <c r="A4853">
        <v>78.910000000149012</v>
      </c>
      <c r="B4853">
        <v>-752.10338122830103</v>
      </c>
      <c r="C4853">
        <v>0.46639999747276306</v>
      </c>
      <c r="D4853">
        <v>6617.36376953125</v>
      </c>
    </row>
    <row r="4854" spans="1:4" x14ac:dyDescent="0.3">
      <c r="A4854">
        <v>78.929999999701977</v>
      </c>
      <c r="B4854">
        <v>-752.10304565415095</v>
      </c>
      <c r="C4854">
        <v>0.46660000085830688</v>
      </c>
      <c r="D4854">
        <v>6618.96533203125</v>
      </c>
    </row>
    <row r="4855" spans="1:4" x14ac:dyDescent="0.3">
      <c r="A4855">
        <v>78.950000000186265</v>
      </c>
      <c r="B4855">
        <v>-752.10271472916315</v>
      </c>
      <c r="C4855">
        <v>0.46680000424385071</v>
      </c>
      <c r="D4855">
        <v>6620.67724609375</v>
      </c>
    </row>
    <row r="4856" spans="1:4" x14ac:dyDescent="0.3">
      <c r="A4856">
        <v>78.96999999973923</v>
      </c>
      <c r="B4856">
        <v>-752.10238141998957</v>
      </c>
      <c r="C4856">
        <v>0.46700000762939453</v>
      </c>
      <c r="D4856">
        <v>6622.462890625</v>
      </c>
    </row>
    <row r="4857" spans="1:4" x14ac:dyDescent="0.3">
      <c r="A4857">
        <v>78.990000000223517</v>
      </c>
      <c r="B4857">
        <v>-752.10204691872309</v>
      </c>
      <c r="C4857">
        <v>0.46718999743461609</v>
      </c>
      <c r="D4857">
        <v>6624.357421875</v>
      </c>
    </row>
    <row r="4858" spans="1:4" x14ac:dyDescent="0.3">
      <c r="A4858">
        <v>79.009999999776483</v>
      </c>
      <c r="B4858">
        <v>-752.10171694740961</v>
      </c>
      <c r="C4858">
        <v>0.46720001101493835</v>
      </c>
      <c r="D4858">
        <v>6626.33544921875</v>
      </c>
    </row>
    <row r="4859" spans="1:4" x14ac:dyDescent="0.3">
      <c r="A4859">
        <v>79.019999999552965</v>
      </c>
      <c r="B4859">
        <v>-752.10154397473048</v>
      </c>
      <c r="C4859">
        <v>0.46739000082015991</v>
      </c>
      <c r="D4859">
        <v>6627.38720703125</v>
      </c>
    </row>
    <row r="4860" spans="1:4" x14ac:dyDescent="0.3">
      <c r="A4860">
        <v>79.03000000026077</v>
      </c>
      <c r="B4860">
        <v>-752.10137720093439</v>
      </c>
      <c r="C4860">
        <v>0.46740001440048218</v>
      </c>
      <c r="D4860">
        <v>6628.4384765625</v>
      </c>
    </row>
    <row r="4861" spans="1:4" x14ac:dyDescent="0.3">
      <c r="A4861">
        <v>79.040000000037253</v>
      </c>
      <c r="B4861">
        <v>-752.10121805653284</v>
      </c>
      <c r="C4861">
        <v>0.46740001440048218</v>
      </c>
      <c r="D4861">
        <v>6629.49755859375</v>
      </c>
    </row>
    <row r="4862" spans="1:4" x14ac:dyDescent="0.3">
      <c r="A4862">
        <v>79.049999999813735</v>
      </c>
      <c r="B4862">
        <v>-752.10105271324824</v>
      </c>
      <c r="C4862">
        <v>0.46759000420570374</v>
      </c>
      <c r="D4862">
        <v>6630.53515625</v>
      </c>
    </row>
    <row r="4863" spans="1:4" x14ac:dyDescent="0.3">
      <c r="A4863">
        <v>79.059999999590218</v>
      </c>
      <c r="B4863">
        <v>-752.10088093266199</v>
      </c>
      <c r="C4863">
        <v>0.46759998798370361</v>
      </c>
      <c r="D4863">
        <v>6631.6201171875</v>
      </c>
    </row>
    <row r="4864" spans="1:4" x14ac:dyDescent="0.3">
      <c r="A4864">
        <v>79.070000000298023</v>
      </c>
      <c r="B4864">
        <v>-752.10070891365717</v>
      </c>
      <c r="C4864">
        <v>0.46779999136924744</v>
      </c>
      <c r="D4864">
        <v>6632.70556640625</v>
      </c>
    </row>
    <row r="4865" spans="1:4" x14ac:dyDescent="0.3">
      <c r="A4865">
        <v>79.080000000074506</v>
      </c>
      <c r="B4865">
        <v>-752.10054237827967</v>
      </c>
      <c r="C4865">
        <v>0.46779999136924744</v>
      </c>
      <c r="D4865">
        <v>6633.76806640625</v>
      </c>
    </row>
    <row r="4866" spans="1:4" x14ac:dyDescent="0.3">
      <c r="A4866">
        <v>79.089999999850988</v>
      </c>
      <c r="B4866">
        <v>-752.10037870392512</v>
      </c>
      <c r="C4866">
        <v>0.46779999136924744</v>
      </c>
      <c r="D4866">
        <v>6634.85888671875</v>
      </c>
    </row>
    <row r="4867" spans="1:4" x14ac:dyDescent="0.3">
      <c r="A4867">
        <v>79.099999999627471</v>
      </c>
      <c r="B4867">
        <v>-752.10021610245417</v>
      </c>
      <c r="C4867">
        <v>0.46799999475479126</v>
      </c>
      <c r="D4867">
        <v>6635.96142578125</v>
      </c>
    </row>
    <row r="4868" spans="1:4" x14ac:dyDescent="0.3">
      <c r="A4868">
        <v>79.109999999403954</v>
      </c>
      <c r="B4868">
        <v>-752.10004825577448</v>
      </c>
      <c r="C4868">
        <v>0.46799999475479126</v>
      </c>
      <c r="D4868">
        <v>6637.05126953125</v>
      </c>
    </row>
    <row r="4869" spans="1:4" x14ac:dyDescent="0.3">
      <c r="A4869">
        <v>79.120000000111759</v>
      </c>
      <c r="B4869">
        <v>-752.09988255486201</v>
      </c>
      <c r="C4869">
        <v>0.46799999475479126</v>
      </c>
      <c r="D4869">
        <v>6638.15478515625</v>
      </c>
    </row>
    <row r="4870" spans="1:4" x14ac:dyDescent="0.3">
      <c r="A4870">
        <v>79.129999999888241</v>
      </c>
      <c r="B4870">
        <v>-752.09971625790308</v>
      </c>
      <c r="C4870">
        <v>0.46819999814033508</v>
      </c>
      <c r="D4870">
        <v>6639.27490234375</v>
      </c>
    </row>
    <row r="4871" spans="1:4" x14ac:dyDescent="0.3">
      <c r="A4871">
        <v>79.139999999664724</v>
      </c>
      <c r="B4871">
        <v>-752.09954650387476</v>
      </c>
      <c r="C4871">
        <v>0.46819999814033508</v>
      </c>
      <c r="D4871">
        <v>6640.37451171875</v>
      </c>
    </row>
    <row r="4872" spans="1:4" x14ac:dyDescent="0.3">
      <c r="A4872">
        <v>79.149999999441206</v>
      </c>
      <c r="B4872">
        <v>-752.09937913403223</v>
      </c>
      <c r="C4872">
        <v>0.46819999814033508</v>
      </c>
      <c r="D4872">
        <v>6641.48291015625</v>
      </c>
    </row>
    <row r="4873" spans="1:4" x14ac:dyDescent="0.3">
      <c r="A4873">
        <v>79.160000000149012</v>
      </c>
      <c r="B4873">
        <v>-752.09921033367823</v>
      </c>
      <c r="C4873">
        <v>0.46840000152587891</v>
      </c>
      <c r="D4873">
        <v>6642.59765625</v>
      </c>
    </row>
    <row r="4874" spans="1:4" x14ac:dyDescent="0.3">
      <c r="A4874">
        <v>79.169999999925494</v>
      </c>
      <c r="B4874">
        <v>-752.09904367909144</v>
      </c>
      <c r="C4874">
        <v>0.46840000152587891</v>
      </c>
      <c r="D4874">
        <v>6643.74560546875</v>
      </c>
    </row>
    <row r="4875" spans="1:4" x14ac:dyDescent="0.3">
      <c r="A4875">
        <v>79.179999999701977</v>
      </c>
      <c r="B4875">
        <v>-752.09888334259699</v>
      </c>
      <c r="C4875">
        <v>0.46860000491142273</v>
      </c>
      <c r="D4875">
        <v>6644.9072265625</v>
      </c>
    </row>
    <row r="4876" spans="1:4" x14ac:dyDescent="0.3">
      <c r="A4876">
        <v>79.189999999478459</v>
      </c>
      <c r="B4876">
        <v>-752.0987234829397</v>
      </c>
      <c r="C4876">
        <v>0.46860000491142273</v>
      </c>
      <c r="D4876">
        <v>6646.068359375</v>
      </c>
    </row>
    <row r="4877" spans="1:4" x14ac:dyDescent="0.3">
      <c r="A4877">
        <v>79.200000000186265</v>
      </c>
      <c r="B4877">
        <v>-752.09855408653925</v>
      </c>
      <c r="C4877">
        <v>0.46860000491142273</v>
      </c>
      <c r="D4877">
        <v>6647.1923828125</v>
      </c>
    </row>
    <row r="4878" spans="1:4" x14ac:dyDescent="0.3">
      <c r="A4878">
        <v>79.209999999962747</v>
      </c>
      <c r="B4878">
        <v>-752.09838278279017</v>
      </c>
      <c r="C4878">
        <v>0.46880000829696655</v>
      </c>
      <c r="D4878">
        <v>6648.328125</v>
      </c>
    </row>
    <row r="4879" spans="1:4" x14ac:dyDescent="0.3">
      <c r="A4879">
        <v>79.21999999973923</v>
      </c>
      <c r="B4879">
        <v>-752.09821422085474</v>
      </c>
      <c r="C4879">
        <v>0.46880000829696655</v>
      </c>
      <c r="D4879">
        <v>6649.44873046875</v>
      </c>
    </row>
    <row r="4880" spans="1:4" x14ac:dyDescent="0.3">
      <c r="A4880">
        <v>79.229999999515712</v>
      </c>
      <c r="B4880">
        <v>-752.09804732784937</v>
      </c>
      <c r="C4880">
        <v>0.46880000829696655</v>
      </c>
      <c r="D4880">
        <v>6650.5869140625</v>
      </c>
    </row>
    <row r="4881" spans="1:4" x14ac:dyDescent="0.3">
      <c r="A4881">
        <v>79.240000000223517</v>
      </c>
      <c r="B4881">
        <v>-752.097880434844</v>
      </c>
      <c r="C4881">
        <v>0.46900001168251038</v>
      </c>
      <c r="D4881">
        <v>6651.720703125</v>
      </c>
    </row>
    <row r="4882" spans="1:4" x14ac:dyDescent="0.3">
      <c r="A4882">
        <v>79.25</v>
      </c>
      <c r="B4882">
        <v>-752.09771759495447</v>
      </c>
      <c r="C4882">
        <v>0.46900001168251038</v>
      </c>
      <c r="D4882">
        <v>6652.8427734375</v>
      </c>
    </row>
    <row r="4883" spans="1:4" x14ac:dyDescent="0.3">
      <c r="A4883">
        <v>79.259999999776483</v>
      </c>
      <c r="B4883">
        <v>-752.09755082115839</v>
      </c>
      <c r="C4883">
        <v>0.46919000148773193</v>
      </c>
      <c r="D4883">
        <v>6653.95166015625</v>
      </c>
    </row>
    <row r="4884" spans="1:4" x14ac:dyDescent="0.3">
      <c r="A4884">
        <v>79.269999999552965</v>
      </c>
      <c r="B4884">
        <v>-752.09737915978144</v>
      </c>
      <c r="C4884">
        <v>0.46919998526573181</v>
      </c>
      <c r="D4884">
        <v>6655.01806640625</v>
      </c>
    </row>
    <row r="4885" spans="1:4" x14ac:dyDescent="0.3">
      <c r="A4885">
        <v>79.28000000026077</v>
      </c>
      <c r="B4885">
        <v>-752.09721262440394</v>
      </c>
      <c r="C4885">
        <v>0.46919998526573181</v>
      </c>
      <c r="D4885">
        <v>6656.06982421875</v>
      </c>
    </row>
    <row r="4886" spans="1:4" x14ac:dyDescent="0.3">
      <c r="A4886">
        <v>79.290000000037253</v>
      </c>
      <c r="B4886">
        <v>-752.09704906925867</v>
      </c>
      <c r="C4886">
        <v>0.46939998865127563</v>
      </c>
      <c r="D4886">
        <v>6657.11328125</v>
      </c>
    </row>
    <row r="4887" spans="1:4" x14ac:dyDescent="0.3">
      <c r="A4887">
        <v>79.299999999813735</v>
      </c>
      <c r="B4887">
        <v>-752.09688026890467</v>
      </c>
      <c r="C4887">
        <v>0.46939998865127563</v>
      </c>
      <c r="D4887">
        <v>6658.1728515625</v>
      </c>
    </row>
    <row r="4888" spans="1:4" x14ac:dyDescent="0.3">
      <c r="A4888">
        <v>79.309999999590218</v>
      </c>
      <c r="B4888">
        <v>-752.09671528324793</v>
      </c>
      <c r="C4888">
        <v>0.46939998865127563</v>
      </c>
      <c r="D4888">
        <v>6659.2294921875</v>
      </c>
    </row>
    <row r="4889" spans="1:4" x14ac:dyDescent="0.3">
      <c r="A4889">
        <v>79.320000000298023</v>
      </c>
      <c r="B4889">
        <v>-752.09655172810267</v>
      </c>
      <c r="C4889">
        <v>0.46959999203681946</v>
      </c>
      <c r="D4889">
        <v>6660.265625</v>
      </c>
    </row>
    <row r="4890" spans="1:4" x14ac:dyDescent="0.3">
      <c r="A4890">
        <v>79.339999999850988</v>
      </c>
      <c r="B4890">
        <v>-752.09621090874384</v>
      </c>
      <c r="C4890">
        <v>0.46959999203681946</v>
      </c>
      <c r="D4890">
        <v>6662.26025390625</v>
      </c>
    </row>
    <row r="4891" spans="1:4" x14ac:dyDescent="0.3">
      <c r="A4891">
        <v>79.359999999403954</v>
      </c>
      <c r="B4891">
        <v>-752.09587652668665</v>
      </c>
      <c r="C4891">
        <v>0.46979999542236328</v>
      </c>
      <c r="D4891">
        <v>6664.2275390625</v>
      </c>
    </row>
    <row r="4892" spans="1:4" x14ac:dyDescent="0.3">
      <c r="A4892">
        <v>79.370000000111759</v>
      </c>
      <c r="B4892">
        <v>-752.09570927605341</v>
      </c>
      <c r="C4892">
        <v>0.46998998522758484</v>
      </c>
      <c r="D4892">
        <v>6665.23876953125</v>
      </c>
    </row>
    <row r="4893" spans="1:4" x14ac:dyDescent="0.3">
      <c r="A4893">
        <v>79.389999999664724</v>
      </c>
      <c r="B4893">
        <v>-752.09538872227381</v>
      </c>
      <c r="C4893">
        <v>0.4699999988079071</v>
      </c>
      <c r="D4893">
        <v>6667.1943359375</v>
      </c>
    </row>
    <row r="4894" spans="1:4" x14ac:dyDescent="0.3">
      <c r="A4894">
        <v>79.410000000149012</v>
      </c>
      <c r="B4894">
        <v>-752.09504444584559</v>
      </c>
      <c r="C4894">
        <v>0.47020000219345093</v>
      </c>
      <c r="D4894">
        <v>6669.07421875</v>
      </c>
    </row>
    <row r="4895" spans="1:4" x14ac:dyDescent="0.3">
      <c r="A4895">
        <v>79.429999999701977</v>
      </c>
      <c r="B4895">
        <v>-752.09471149429987</v>
      </c>
      <c r="C4895">
        <v>0.47038999199867249</v>
      </c>
      <c r="D4895">
        <v>6670.9345703125</v>
      </c>
    </row>
    <row r="4896" spans="1:4" x14ac:dyDescent="0.3">
      <c r="A4896">
        <v>79.450000000186265</v>
      </c>
      <c r="B4896">
        <v>-752.09438390717219</v>
      </c>
      <c r="C4896">
        <v>0.47040000557899475</v>
      </c>
      <c r="D4896">
        <v>6672.74462890625</v>
      </c>
    </row>
    <row r="4897" spans="1:4" x14ac:dyDescent="0.3">
      <c r="A4897">
        <v>79.46999999973923</v>
      </c>
      <c r="B4897">
        <v>-752.09404702171992</v>
      </c>
      <c r="C4897">
        <v>0.47060000896453857</v>
      </c>
      <c r="D4897">
        <v>6674.53955078125</v>
      </c>
    </row>
    <row r="4898" spans="1:4" x14ac:dyDescent="0.3">
      <c r="A4898">
        <v>79.490000000223517</v>
      </c>
      <c r="B4898">
        <v>-752.09372026905726</v>
      </c>
      <c r="C4898">
        <v>0.4708000123500824</v>
      </c>
      <c r="D4898">
        <v>6676.2705078125</v>
      </c>
    </row>
    <row r="4899" spans="1:4" x14ac:dyDescent="0.3">
      <c r="A4899">
        <v>79.509999999776483</v>
      </c>
      <c r="B4899">
        <v>-752.0933740852804</v>
      </c>
      <c r="C4899">
        <v>0.47099000215530396</v>
      </c>
      <c r="D4899">
        <v>6678.00537109375</v>
      </c>
    </row>
    <row r="4900" spans="1:4" x14ac:dyDescent="0.3">
      <c r="A4900">
        <v>79.53000000026077</v>
      </c>
      <c r="B4900">
        <v>-752.09304745182703</v>
      </c>
      <c r="C4900">
        <v>0.47099998593330383</v>
      </c>
      <c r="D4900">
        <v>6679.5869140625</v>
      </c>
    </row>
    <row r="4901" spans="1:4" x14ac:dyDescent="0.3">
      <c r="A4901">
        <v>79.549999999813735</v>
      </c>
      <c r="B4901">
        <v>-752.09270794377039</v>
      </c>
      <c r="C4901">
        <v>0.47119998931884766</v>
      </c>
      <c r="D4901">
        <v>6681.23974609375</v>
      </c>
    </row>
    <row r="4902" spans="1:4" x14ac:dyDescent="0.3">
      <c r="A4902">
        <v>79.570000000298023</v>
      </c>
      <c r="B4902">
        <v>-752.09238607868861</v>
      </c>
      <c r="C4902">
        <v>0.4713900089263916</v>
      </c>
      <c r="D4902">
        <v>6682.72607421875</v>
      </c>
    </row>
    <row r="4903" spans="1:4" x14ac:dyDescent="0.3">
      <c r="A4903">
        <v>79.589999999850988</v>
      </c>
      <c r="B4903">
        <v>-752.0920472858877</v>
      </c>
      <c r="C4903">
        <v>0.47139999270439148</v>
      </c>
      <c r="D4903">
        <v>6684.1884765625</v>
      </c>
    </row>
    <row r="4904" spans="1:4" x14ac:dyDescent="0.3">
      <c r="A4904">
        <v>79.609999999403954</v>
      </c>
      <c r="B4904">
        <v>-752.0917142151327</v>
      </c>
      <c r="C4904">
        <v>0.4715999960899353</v>
      </c>
      <c r="D4904">
        <v>6685.595703125</v>
      </c>
    </row>
    <row r="4905" spans="1:4" x14ac:dyDescent="0.3">
      <c r="A4905">
        <v>79.629999999888241</v>
      </c>
      <c r="B4905">
        <v>-752.09138507828425</v>
      </c>
      <c r="C4905">
        <v>0.4715999960899353</v>
      </c>
      <c r="D4905">
        <v>6687.02490234375</v>
      </c>
    </row>
    <row r="4906" spans="1:4" x14ac:dyDescent="0.3">
      <c r="A4906">
        <v>79.649999999441206</v>
      </c>
      <c r="B4906">
        <v>-752.09104771599482</v>
      </c>
      <c r="C4906">
        <v>0.47179999947547913</v>
      </c>
      <c r="D4906">
        <v>6688.357421875</v>
      </c>
    </row>
    <row r="4907" spans="1:4" x14ac:dyDescent="0.3">
      <c r="A4907">
        <v>79.669999999925494</v>
      </c>
      <c r="B4907">
        <v>-752.09071059212397</v>
      </c>
      <c r="C4907">
        <v>0.47200000286102295</v>
      </c>
      <c r="D4907">
        <v>6689.67626953125</v>
      </c>
    </row>
    <row r="4908" spans="1:4" x14ac:dyDescent="0.3">
      <c r="A4908">
        <v>79.689999999478459</v>
      </c>
      <c r="B4908">
        <v>-752.09038324341486</v>
      </c>
      <c r="C4908">
        <v>0.47220000624656677</v>
      </c>
      <c r="D4908">
        <v>6690.9951171875</v>
      </c>
    </row>
    <row r="4909" spans="1:4" x14ac:dyDescent="0.3">
      <c r="A4909">
        <v>79.709999999962747</v>
      </c>
      <c r="B4909">
        <v>-752.09004695400904</v>
      </c>
      <c r="C4909">
        <v>0.4724000096321106</v>
      </c>
      <c r="D4909">
        <v>6692.19384765625</v>
      </c>
    </row>
    <row r="4910" spans="1:4" x14ac:dyDescent="0.3">
      <c r="A4910">
        <v>79.729999999515712</v>
      </c>
      <c r="B4910">
        <v>-752.08971340641688</v>
      </c>
      <c r="C4910">
        <v>0.4724000096321106</v>
      </c>
      <c r="D4910">
        <v>6693.37158203125</v>
      </c>
    </row>
    <row r="4911" spans="1:4" x14ac:dyDescent="0.3">
      <c r="A4911">
        <v>79.75</v>
      </c>
      <c r="B4911">
        <v>-752.08938176617335</v>
      </c>
      <c r="C4911">
        <v>0.47260001301765442</v>
      </c>
      <c r="D4911">
        <v>6694.55224609375</v>
      </c>
    </row>
    <row r="4912" spans="1:4" x14ac:dyDescent="0.3">
      <c r="A4912">
        <v>79.769999999552965</v>
      </c>
      <c r="B4912">
        <v>-752.08905191406916</v>
      </c>
      <c r="C4912">
        <v>0.47279000282287598</v>
      </c>
      <c r="D4912">
        <v>6695.72998046875</v>
      </c>
    </row>
    <row r="4913" spans="1:4" x14ac:dyDescent="0.3">
      <c r="A4913">
        <v>79.790000000037253</v>
      </c>
      <c r="B4913">
        <v>-752.08871002182673</v>
      </c>
      <c r="C4913">
        <v>0.47279998660087585</v>
      </c>
      <c r="D4913">
        <v>6696.8466796875</v>
      </c>
    </row>
    <row r="4914" spans="1:4" x14ac:dyDescent="0.3">
      <c r="A4914">
        <v>79.809999999590218</v>
      </c>
      <c r="B4914">
        <v>-752.08838422283839</v>
      </c>
      <c r="C4914">
        <v>0.47299998998641968</v>
      </c>
      <c r="D4914">
        <v>6698.0107421875</v>
      </c>
    </row>
    <row r="4915" spans="1:4" x14ac:dyDescent="0.3">
      <c r="A4915">
        <v>79.830000000074506</v>
      </c>
      <c r="B4915">
        <v>-752.08804686054896</v>
      </c>
      <c r="C4915">
        <v>0.4731999933719635</v>
      </c>
      <c r="D4915">
        <v>6699.15087890625</v>
      </c>
    </row>
    <row r="4916" spans="1:4" x14ac:dyDescent="0.3">
      <c r="A4916">
        <v>79.849999999627471</v>
      </c>
      <c r="B4916">
        <v>-752.08771653160761</v>
      </c>
      <c r="C4916">
        <v>0.4731999933719635</v>
      </c>
      <c r="D4916">
        <v>6700.24365234375</v>
      </c>
    </row>
    <row r="4917" spans="1:4" x14ac:dyDescent="0.3">
      <c r="A4917">
        <v>79.870000000111759</v>
      </c>
      <c r="B4917">
        <v>-752.08737678513239</v>
      </c>
      <c r="C4917">
        <v>0.47339999675750732</v>
      </c>
      <c r="D4917">
        <v>6701.287109375</v>
      </c>
    </row>
    <row r="4918" spans="1:4" x14ac:dyDescent="0.3">
      <c r="A4918">
        <v>79.889999999664724</v>
      </c>
      <c r="B4918">
        <v>-752.08704669460963</v>
      </c>
      <c r="C4918">
        <v>0.47360000014305115</v>
      </c>
      <c r="D4918">
        <v>6702.31005859375</v>
      </c>
    </row>
    <row r="4919" spans="1:4" x14ac:dyDescent="0.3">
      <c r="A4919">
        <v>79.910000000149012</v>
      </c>
      <c r="B4919">
        <v>-752.08671672329615</v>
      </c>
      <c r="C4919">
        <v>0.47378998994827271</v>
      </c>
      <c r="D4919">
        <v>6703.3330078125</v>
      </c>
    </row>
    <row r="4920" spans="1:4" x14ac:dyDescent="0.3">
      <c r="A4920">
        <v>79.939999999478459</v>
      </c>
      <c r="B4920">
        <v>-752.08620889172266</v>
      </c>
      <c r="C4920">
        <v>0.47380000352859497</v>
      </c>
      <c r="D4920">
        <v>6704.72998046875</v>
      </c>
    </row>
    <row r="4921" spans="1:4" x14ac:dyDescent="0.3">
      <c r="A4921">
        <v>79.96999999973923</v>
      </c>
      <c r="B4921">
        <v>-752.08571882233332</v>
      </c>
      <c r="C4921">
        <v>0.47400000691413879</v>
      </c>
      <c r="D4921">
        <v>6706.06884765625</v>
      </c>
    </row>
    <row r="4922" spans="1:4" x14ac:dyDescent="0.3">
      <c r="A4922">
        <v>80</v>
      </c>
      <c r="B4922">
        <v>-752.08521099075983</v>
      </c>
      <c r="C4922">
        <v>0.47440001368522644</v>
      </c>
      <c r="D4922">
        <v>6707.3056640625</v>
      </c>
    </row>
    <row r="4923" spans="1:4" x14ac:dyDescent="0.3">
      <c r="A4923">
        <v>80.03000000026077</v>
      </c>
      <c r="B4923">
        <v>-752.08471567616175</v>
      </c>
      <c r="C4923">
        <v>0.47459998726844788</v>
      </c>
      <c r="D4923">
        <v>6708.482421875</v>
      </c>
    </row>
    <row r="4924" spans="1:4" x14ac:dyDescent="0.3">
      <c r="A4924">
        <v>80.059999999590218</v>
      </c>
      <c r="B4924">
        <v>-752.08421332821558</v>
      </c>
      <c r="C4924">
        <v>0.4747999906539917</v>
      </c>
      <c r="D4924">
        <v>6709.48876953125</v>
      </c>
    </row>
    <row r="4925" spans="1:4" x14ac:dyDescent="0.3">
      <c r="A4925">
        <v>80.099999999627471</v>
      </c>
      <c r="B4925">
        <v>-752.08354814037989</v>
      </c>
      <c r="C4925">
        <v>0.47499999403953552</v>
      </c>
      <c r="D4925">
        <v>6710.6240234375</v>
      </c>
    </row>
    <row r="4926" spans="1:4" x14ac:dyDescent="0.3">
      <c r="A4926">
        <v>80.149999999441206</v>
      </c>
      <c r="B4926">
        <v>-752.0827152250738</v>
      </c>
      <c r="C4926">
        <v>0.47540000081062317</v>
      </c>
      <c r="D4926">
        <v>6711.71826171875</v>
      </c>
    </row>
    <row r="4927" spans="1:4" x14ac:dyDescent="0.3">
      <c r="A4927">
        <v>80.21999999973923</v>
      </c>
      <c r="B4927">
        <v>-752.08154637798975</v>
      </c>
      <c r="C4927">
        <v>0.47580000758171082</v>
      </c>
      <c r="D4927">
        <v>6712.81005859375</v>
      </c>
    </row>
    <row r="4928" spans="1:4" x14ac:dyDescent="0.3">
      <c r="A4928">
        <v>80.290000000037253</v>
      </c>
      <c r="B4928">
        <v>-752.08037800774287</v>
      </c>
      <c r="C4928">
        <v>0.4763999879360199</v>
      </c>
      <c r="D4928">
        <v>6713.8466796875</v>
      </c>
    </row>
    <row r="4929" spans="1:4" x14ac:dyDescent="0.3">
      <c r="A4929">
        <v>80.389999999664724</v>
      </c>
      <c r="B4929">
        <v>-752.07871491894434</v>
      </c>
      <c r="C4929">
        <v>0.47720000147819519</v>
      </c>
      <c r="D4929">
        <v>6714.76318359375</v>
      </c>
    </row>
    <row r="4930" spans="1:4" x14ac:dyDescent="0.3">
      <c r="A4930">
        <v>80.490000000223517</v>
      </c>
      <c r="B4930">
        <v>-752.07704706177424</v>
      </c>
      <c r="C4930">
        <v>0.47780001163482666</v>
      </c>
      <c r="D4930">
        <v>6715.30322265625</v>
      </c>
    </row>
    <row r="4931" spans="1:4" x14ac:dyDescent="0.3">
      <c r="A4931">
        <v>80.589999999850988</v>
      </c>
      <c r="B4931">
        <v>-752.07537920460413</v>
      </c>
      <c r="C4931">
        <v>0.47859999537467957</v>
      </c>
      <c r="D4931">
        <v>6715.99609375</v>
      </c>
    </row>
    <row r="4932" spans="1:4" x14ac:dyDescent="0.3">
      <c r="A4932">
        <v>80.689999999478459</v>
      </c>
      <c r="B4932">
        <v>-752.073715042922</v>
      </c>
      <c r="C4932">
        <v>0.47940000891685486</v>
      </c>
      <c r="D4932">
        <v>6716.67724609375</v>
      </c>
    </row>
    <row r="4933" spans="1:4" x14ac:dyDescent="0.3">
      <c r="A4933">
        <v>80.790000000037253</v>
      </c>
      <c r="B4933">
        <v>-752.07204420551966</v>
      </c>
      <c r="C4933">
        <v>0.47999998927116394</v>
      </c>
      <c r="D4933">
        <v>6717.048828125</v>
      </c>
    </row>
    <row r="4934" spans="1:4" x14ac:dyDescent="0.3">
      <c r="A4934">
        <v>80.889999999664724</v>
      </c>
      <c r="B4934">
        <v>-752.07038087830256</v>
      </c>
      <c r="C4934">
        <v>0.48059999942779541</v>
      </c>
      <c r="D4934">
        <v>6716.7373046875</v>
      </c>
    </row>
    <row r="4935" spans="1:4" x14ac:dyDescent="0.3">
      <c r="A4935">
        <v>80.990000000223517</v>
      </c>
      <c r="B4935">
        <v>-752.06871087536524</v>
      </c>
      <c r="C4935">
        <v>0.48138999938964844</v>
      </c>
      <c r="D4935">
        <v>6716.1845703125</v>
      </c>
    </row>
    <row r="4936" spans="1:4" x14ac:dyDescent="0.3">
      <c r="A4936">
        <v>81.089999999850988</v>
      </c>
      <c r="B4936">
        <v>-752.06704242214869</v>
      </c>
      <c r="C4936">
        <v>0.48199999332427979</v>
      </c>
      <c r="D4936">
        <v>6715.78369140625</v>
      </c>
    </row>
    <row r="4937" spans="1:4" x14ac:dyDescent="0.3">
      <c r="A4937">
        <v>81.189999999478459</v>
      </c>
      <c r="B4937">
        <v>-752.06537849888514</v>
      </c>
      <c r="C4937">
        <v>0.48260000348091125</v>
      </c>
      <c r="D4937">
        <v>6715.25830078125</v>
      </c>
    </row>
    <row r="4938" spans="1:4" x14ac:dyDescent="0.3">
      <c r="A4938">
        <v>81.290000000037253</v>
      </c>
      <c r="B4938">
        <v>-752.06371803269099</v>
      </c>
      <c r="C4938">
        <v>0.48320001363754272</v>
      </c>
      <c r="D4938">
        <v>6715.02001953125</v>
      </c>
    </row>
    <row r="4939" spans="1:4" x14ac:dyDescent="0.3">
      <c r="A4939">
        <v>81.389999999664724</v>
      </c>
      <c r="B4939">
        <v>-752.06204934105585</v>
      </c>
      <c r="C4939">
        <v>0.48379999399185181</v>
      </c>
      <c r="D4939">
        <v>6715.4521484375</v>
      </c>
    </row>
    <row r="4940" spans="1:4" x14ac:dyDescent="0.3">
      <c r="A4940">
        <v>81.490000000223517</v>
      </c>
      <c r="B4940">
        <v>-752.06037683472346</v>
      </c>
      <c r="C4940">
        <v>0.4846000075340271</v>
      </c>
      <c r="D4940">
        <v>6716.5380859375</v>
      </c>
    </row>
    <row r="4941" spans="1:4" x14ac:dyDescent="0.3">
      <c r="A4941">
        <v>81.580000000074506</v>
      </c>
      <c r="B4941">
        <v>-752.05888147339533</v>
      </c>
      <c r="C4941">
        <v>0.48500001430511475</v>
      </c>
      <c r="D4941">
        <v>6717.54443359375</v>
      </c>
    </row>
    <row r="4942" spans="1:4" x14ac:dyDescent="0.3">
      <c r="A4942">
        <v>81.679999999701977</v>
      </c>
      <c r="B4942">
        <v>-752.05722196087549</v>
      </c>
      <c r="C4942">
        <v>0.48579999804496765</v>
      </c>
      <c r="D4942">
        <v>6718.30615234375</v>
      </c>
    </row>
    <row r="4943" spans="1:4" x14ac:dyDescent="0.3">
      <c r="A4943">
        <v>81.78000000026077</v>
      </c>
      <c r="B4943">
        <v>-752.05554420933436</v>
      </c>
      <c r="C4943">
        <v>0.48640000820159912</v>
      </c>
      <c r="D4943">
        <v>6719.36181640625</v>
      </c>
    </row>
    <row r="4944" spans="1:4" x14ac:dyDescent="0.3">
      <c r="A4944">
        <v>81.859999999403954</v>
      </c>
      <c r="B4944">
        <v>-752.05421419129084</v>
      </c>
      <c r="C4944">
        <v>0.48699000477790833</v>
      </c>
      <c r="D4944">
        <v>6720.44482421875</v>
      </c>
    </row>
    <row r="4945" spans="1:4" x14ac:dyDescent="0.3">
      <c r="A4945">
        <v>81.929999999701977</v>
      </c>
      <c r="B4945">
        <v>-752.0530476091833</v>
      </c>
      <c r="C4945">
        <v>0.48739999532699585</v>
      </c>
      <c r="D4945">
        <v>6721.59521484375</v>
      </c>
    </row>
    <row r="4946" spans="1:4" x14ac:dyDescent="0.3">
      <c r="A4946">
        <v>82.009999999776483</v>
      </c>
      <c r="B4946">
        <v>-752.05171878323267</v>
      </c>
      <c r="C4946">
        <v>0.4878000020980835</v>
      </c>
      <c r="D4946">
        <v>6722.68017578125</v>
      </c>
    </row>
    <row r="4947" spans="1:4" x14ac:dyDescent="0.3">
      <c r="A4947">
        <v>82.070000000298023</v>
      </c>
      <c r="B4947">
        <v>-752.05071599468897</v>
      </c>
      <c r="C4947">
        <v>0.4883899986743927</v>
      </c>
      <c r="D4947">
        <v>6723.88330078125</v>
      </c>
    </row>
    <row r="4948" spans="1:4" x14ac:dyDescent="0.3">
      <c r="A4948">
        <v>82.120000000111759</v>
      </c>
      <c r="B4948">
        <v>-752.04987795338343</v>
      </c>
      <c r="C4948">
        <v>0.4885999858379364</v>
      </c>
      <c r="D4948">
        <v>6724.92529296875</v>
      </c>
    </row>
    <row r="4949" spans="1:4" x14ac:dyDescent="0.3">
      <c r="A4949">
        <v>82.169999999925494</v>
      </c>
      <c r="B4949">
        <v>-752.04904968723963</v>
      </c>
      <c r="C4949">
        <v>0.48899999260902405</v>
      </c>
      <c r="D4949">
        <v>6726.158203125</v>
      </c>
    </row>
    <row r="4950" spans="1:4" x14ac:dyDescent="0.3">
      <c r="A4950">
        <v>82.209999999962747</v>
      </c>
      <c r="B4950">
        <v>-752.04838139996241</v>
      </c>
      <c r="C4950">
        <v>0.48919999599456787</v>
      </c>
      <c r="D4950">
        <v>6727.3232421875</v>
      </c>
    </row>
    <row r="4951" spans="1:4" x14ac:dyDescent="0.3">
      <c r="A4951">
        <v>82.25</v>
      </c>
      <c r="B4951">
        <v>-752.04771990761469</v>
      </c>
      <c r="C4951">
        <v>0.48960000276565552</v>
      </c>
      <c r="D4951">
        <v>6728.61669921875</v>
      </c>
    </row>
    <row r="4952" spans="1:4" x14ac:dyDescent="0.3">
      <c r="A4952">
        <v>82.290000000037253</v>
      </c>
      <c r="B4952">
        <v>-752.04704923615168</v>
      </c>
      <c r="C4952">
        <v>0.48980000615119934</v>
      </c>
      <c r="D4952">
        <v>6729.8779296875</v>
      </c>
    </row>
    <row r="4953" spans="1:4" x14ac:dyDescent="0.3">
      <c r="A4953">
        <v>82.330000000074506</v>
      </c>
      <c r="B4953">
        <v>-752.04638261780451</v>
      </c>
      <c r="C4953">
        <v>0.49020001292228699</v>
      </c>
      <c r="D4953">
        <v>6731.0791015625</v>
      </c>
    </row>
    <row r="4954" spans="1:4" x14ac:dyDescent="0.3">
      <c r="A4954">
        <v>82.370000000111759</v>
      </c>
      <c r="B4954">
        <v>-752.04571290001581</v>
      </c>
      <c r="C4954">
        <v>0.49039998650550842</v>
      </c>
      <c r="D4954">
        <v>6732.1474609375</v>
      </c>
    </row>
    <row r="4955" spans="1:4" x14ac:dyDescent="0.3">
      <c r="A4955">
        <v>82.419999999925494</v>
      </c>
      <c r="B4955">
        <v>-752.04488069996546</v>
      </c>
      <c r="C4955">
        <v>0.49079999327659607</v>
      </c>
      <c r="D4955">
        <v>6733.37255859375</v>
      </c>
    </row>
    <row r="4956" spans="1:4" x14ac:dyDescent="0.3">
      <c r="A4956">
        <v>82.46999999973923</v>
      </c>
      <c r="B4956">
        <v>-752.04405136093806</v>
      </c>
      <c r="C4956">
        <v>0.49120000004768372</v>
      </c>
      <c r="D4956">
        <v>6734.5830078125</v>
      </c>
    </row>
    <row r="4957" spans="1:4" x14ac:dyDescent="0.3">
      <c r="A4957">
        <v>82.519999999552965</v>
      </c>
      <c r="B4957">
        <v>-752.0432168959112</v>
      </c>
      <c r="C4957">
        <v>0.49160000681877136</v>
      </c>
      <c r="D4957">
        <v>6735.79541015625</v>
      </c>
    </row>
    <row r="4958" spans="1:4" x14ac:dyDescent="0.3">
      <c r="A4958">
        <v>82.570000000298023</v>
      </c>
      <c r="B4958">
        <v>-752.04238338455866</v>
      </c>
      <c r="C4958">
        <v>0.49200001358985901</v>
      </c>
      <c r="D4958">
        <v>6737.02978515625</v>
      </c>
    </row>
    <row r="4959" spans="1:4" x14ac:dyDescent="0.3">
      <c r="A4959">
        <v>82.609999999403954</v>
      </c>
      <c r="B4959">
        <v>-752.0417098520727</v>
      </c>
      <c r="C4959">
        <v>0.49239000678062439</v>
      </c>
      <c r="D4959">
        <v>6738.0517578125</v>
      </c>
    </row>
    <row r="4960" spans="1:4" x14ac:dyDescent="0.3">
      <c r="A4960">
        <v>82.660000000149012</v>
      </c>
      <c r="B4960">
        <v>-752.04088075146387</v>
      </c>
      <c r="C4960">
        <v>0.49279001355171204</v>
      </c>
      <c r="D4960">
        <v>6739.193359375</v>
      </c>
    </row>
    <row r="4961" spans="1:4" x14ac:dyDescent="0.3">
      <c r="A4961">
        <v>82.709999999962747</v>
      </c>
      <c r="B4961">
        <v>-752.04004914745997</v>
      </c>
      <c r="C4961">
        <v>0.49320000410079956</v>
      </c>
      <c r="D4961">
        <v>6740.24462890625</v>
      </c>
    </row>
    <row r="4962" spans="1:4" x14ac:dyDescent="0.3">
      <c r="A4962">
        <v>82.759999999776483</v>
      </c>
      <c r="B4962">
        <v>-752.03921194061945</v>
      </c>
      <c r="C4962">
        <v>0.49360001087188721</v>
      </c>
      <c r="D4962">
        <v>6741.2978515625</v>
      </c>
    </row>
    <row r="4963" spans="1:4" x14ac:dyDescent="0.3">
      <c r="A4963">
        <v>82.809999999590218</v>
      </c>
      <c r="B4963">
        <v>-752.03838367447565</v>
      </c>
      <c r="C4963">
        <v>0.49399000406265259</v>
      </c>
      <c r="D4963">
        <v>6742.3037109375</v>
      </c>
    </row>
    <row r="4964" spans="1:4" x14ac:dyDescent="0.3">
      <c r="A4964">
        <v>82.859999999403954</v>
      </c>
      <c r="B4964">
        <v>-752.03755254730891</v>
      </c>
      <c r="C4964">
        <v>0.49439999461174011</v>
      </c>
      <c r="D4964">
        <v>6743.34423828125</v>
      </c>
    </row>
    <row r="4965" spans="1:4" x14ac:dyDescent="0.3">
      <c r="A4965">
        <v>82.910000000149012</v>
      </c>
      <c r="B4965">
        <v>-752.03671593651484</v>
      </c>
      <c r="C4965">
        <v>0.49480000138282776</v>
      </c>
      <c r="D4965">
        <v>6744.42333984375</v>
      </c>
    </row>
    <row r="4966" spans="1:4" x14ac:dyDescent="0.3">
      <c r="A4966">
        <v>82.959999999962747</v>
      </c>
      <c r="B4966">
        <v>-752.03587431893061</v>
      </c>
      <c r="C4966">
        <v>0.49520000815391541</v>
      </c>
      <c r="D4966">
        <v>6745.4833984375</v>
      </c>
    </row>
    <row r="4967" spans="1:4" x14ac:dyDescent="0.3">
      <c r="A4967">
        <v>83.009999999776483</v>
      </c>
      <c r="B4967">
        <v>-752.03504676804255</v>
      </c>
      <c r="C4967">
        <v>0.49559998512268066</v>
      </c>
      <c r="D4967">
        <v>6746.5283203125</v>
      </c>
    </row>
    <row r="4968" spans="1:4" x14ac:dyDescent="0.3">
      <c r="A4968">
        <v>83.070000000298023</v>
      </c>
      <c r="B4968">
        <v>-752.03405053600977</v>
      </c>
      <c r="C4968">
        <v>0.49619999527931213</v>
      </c>
      <c r="D4968">
        <v>6747.576171875</v>
      </c>
    </row>
    <row r="4969" spans="1:4" x14ac:dyDescent="0.3">
      <c r="A4969">
        <v>83.169999999925494</v>
      </c>
      <c r="B4969">
        <v>-752.03238089070032</v>
      </c>
      <c r="C4969">
        <v>0.49700000882148743</v>
      </c>
      <c r="D4969">
        <v>6748.02490234375</v>
      </c>
    </row>
    <row r="4970" spans="1:4" x14ac:dyDescent="0.3">
      <c r="A4970">
        <v>83.269999999552965</v>
      </c>
      <c r="B4970">
        <v>-752.03071398720454</v>
      </c>
      <c r="C4970">
        <v>0.49779999256134033</v>
      </c>
      <c r="D4970">
        <v>6746.89208984375</v>
      </c>
    </row>
    <row r="4971" spans="1:4" x14ac:dyDescent="0.3">
      <c r="A4971">
        <v>83.330000000074506</v>
      </c>
      <c r="B4971">
        <v>-752.02971715912531</v>
      </c>
      <c r="C4971">
        <v>0.4984000027179718</v>
      </c>
      <c r="D4971">
        <v>6745.6943359375</v>
      </c>
    </row>
    <row r="4972" spans="1:4" x14ac:dyDescent="0.3">
      <c r="A4972">
        <v>83.370000000111759</v>
      </c>
      <c r="B4972">
        <v>-752.02904458031367</v>
      </c>
      <c r="C4972">
        <v>0.49898999929428101</v>
      </c>
      <c r="D4972">
        <v>6744.61328125</v>
      </c>
    </row>
    <row r="4973" spans="1:4" x14ac:dyDescent="0.3">
      <c r="A4973">
        <v>83.399999999441206</v>
      </c>
      <c r="B4973">
        <v>-752.02854974255274</v>
      </c>
      <c r="C4973">
        <v>0.49919998645782471</v>
      </c>
      <c r="D4973">
        <v>6743.5244140625</v>
      </c>
    </row>
    <row r="4974" spans="1:4" x14ac:dyDescent="0.3">
      <c r="A4974">
        <v>83.429999999701977</v>
      </c>
      <c r="B4974">
        <v>-752.02804679856013</v>
      </c>
      <c r="C4974">
        <v>0.49959999322891235</v>
      </c>
      <c r="D4974">
        <v>6742.22216796875</v>
      </c>
    </row>
    <row r="4975" spans="1:4" x14ac:dyDescent="0.3">
      <c r="A4975">
        <v>83.459999999962747</v>
      </c>
      <c r="B4975">
        <v>-752.02754862293909</v>
      </c>
      <c r="C4975">
        <v>0.5</v>
      </c>
      <c r="D4975">
        <v>6740.6806640625</v>
      </c>
    </row>
    <row r="4976" spans="1:4" x14ac:dyDescent="0.3">
      <c r="A4976">
        <v>83.479999999515712</v>
      </c>
      <c r="B4976">
        <v>-752.02721579060267</v>
      </c>
      <c r="C4976">
        <v>0.50038999319076538</v>
      </c>
      <c r="D4976">
        <v>6739.5634765625</v>
      </c>
    </row>
    <row r="4977" spans="1:4" x14ac:dyDescent="0.3">
      <c r="A4977">
        <v>83.5</v>
      </c>
      <c r="B4977">
        <v>-752.02688069328974</v>
      </c>
      <c r="C4977">
        <v>0.50059998035430908</v>
      </c>
      <c r="D4977">
        <v>6738.2998046875</v>
      </c>
    </row>
    <row r="4978" spans="1:4" x14ac:dyDescent="0.3">
      <c r="A4978">
        <v>83.519999999552965</v>
      </c>
      <c r="B4978">
        <v>-752.02654643044184</v>
      </c>
      <c r="C4978">
        <v>0.50098997354507446</v>
      </c>
      <c r="D4978">
        <v>6737.01904296875</v>
      </c>
    </row>
    <row r="4979" spans="1:4" x14ac:dyDescent="0.3">
      <c r="A4979">
        <v>83.540000000037253</v>
      </c>
      <c r="B4979">
        <v>-752.02621097550104</v>
      </c>
      <c r="C4979">
        <v>0.50120002031326294</v>
      </c>
      <c r="D4979">
        <v>6735.6103515625</v>
      </c>
    </row>
    <row r="4980" spans="1:4" x14ac:dyDescent="0.3">
      <c r="A4980">
        <v>83.559999999590218</v>
      </c>
      <c r="B4980">
        <v>-752.0258771894903</v>
      </c>
      <c r="C4980">
        <v>0.50159001350402832</v>
      </c>
      <c r="D4980">
        <v>6734.11181640625</v>
      </c>
    </row>
    <row r="4981" spans="1:4" x14ac:dyDescent="0.3">
      <c r="A4981">
        <v>83.580000000074506</v>
      </c>
      <c r="B4981">
        <v>-752.0255509136648</v>
      </c>
      <c r="C4981">
        <v>0.50180000066757202</v>
      </c>
      <c r="D4981">
        <v>6732.56298828125</v>
      </c>
    </row>
    <row r="4982" spans="1:4" x14ac:dyDescent="0.3">
      <c r="A4982">
        <v>83.599999999627471</v>
      </c>
      <c r="B4982">
        <v>-752.02521510109614</v>
      </c>
      <c r="C4982">
        <v>0.50220000743865967</v>
      </c>
      <c r="D4982">
        <v>6731.00830078125</v>
      </c>
    </row>
    <row r="4983" spans="1:4" x14ac:dyDescent="0.3">
      <c r="A4983">
        <v>83.620000000111759</v>
      </c>
      <c r="B4983">
        <v>-752.02488119587611</v>
      </c>
      <c r="C4983">
        <v>0.5023999810218811</v>
      </c>
      <c r="D4983">
        <v>6729.41259765625</v>
      </c>
    </row>
    <row r="4984" spans="1:4" x14ac:dyDescent="0.3">
      <c r="A4984">
        <v>83.639999999664724</v>
      </c>
      <c r="B4984">
        <v>-752.02454729065607</v>
      </c>
      <c r="C4984">
        <v>0.50279998779296875</v>
      </c>
      <c r="D4984">
        <v>6727.93359375</v>
      </c>
    </row>
    <row r="4985" spans="1:4" x14ac:dyDescent="0.3">
      <c r="A4985">
        <v>83.660000000149012</v>
      </c>
      <c r="B4985">
        <v>-752.02421684250544</v>
      </c>
      <c r="C4985">
        <v>0.50318998098373413</v>
      </c>
      <c r="D4985">
        <v>6726.5556640625</v>
      </c>
    </row>
    <row r="4986" spans="1:4" x14ac:dyDescent="0.3">
      <c r="A4986">
        <v>83.679999999701977</v>
      </c>
      <c r="B4986">
        <v>-752.02388150677393</v>
      </c>
      <c r="C4986">
        <v>0.50340002775192261</v>
      </c>
      <c r="D4986">
        <v>6725.330078125</v>
      </c>
    </row>
    <row r="4987" spans="1:4" x14ac:dyDescent="0.3">
      <c r="A4987">
        <v>83.700000000186265</v>
      </c>
      <c r="B4987">
        <v>-752.02355177387903</v>
      </c>
      <c r="C4987">
        <v>0.50360000133514404</v>
      </c>
      <c r="D4987">
        <v>6724.2685546875</v>
      </c>
    </row>
    <row r="4988" spans="1:4" x14ac:dyDescent="0.3">
      <c r="A4988">
        <v>83.729999999515712</v>
      </c>
      <c r="B4988">
        <v>-752.02305073723505</v>
      </c>
      <c r="C4988">
        <v>0.50419998168945313</v>
      </c>
      <c r="D4988">
        <v>6723.07861328125</v>
      </c>
    </row>
    <row r="4989" spans="1:4" x14ac:dyDescent="0.3">
      <c r="A4989">
        <v>83.790000000037253</v>
      </c>
      <c r="B4989">
        <v>-752.02204484924982</v>
      </c>
      <c r="C4989">
        <v>0.50499999523162842</v>
      </c>
      <c r="D4989">
        <v>6722.052734375</v>
      </c>
    </row>
    <row r="4990" spans="1:4" x14ac:dyDescent="0.3">
      <c r="A4990">
        <v>83.859999999403954</v>
      </c>
      <c r="B4990">
        <v>-752.02088625416468</v>
      </c>
      <c r="C4990">
        <v>0.50599998235702515</v>
      </c>
      <c r="D4990">
        <v>6723.13671875</v>
      </c>
    </row>
    <row r="4991" spans="1:4" x14ac:dyDescent="0.3">
      <c r="A4991">
        <v>83.889999999664724</v>
      </c>
      <c r="B4991">
        <v>-752.02037425026606</v>
      </c>
      <c r="C4991">
        <v>0.50620001554489136</v>
      </c>
      <c r="D4991">
        <v>6724.26171875</v>
      </c>
    </row>
    <row r="4992" spans="1:4" x14ac:dyDescent="0.3">
      <c r="A4992">
        <v>83.919999999925494</v>
      </c>
      <c r="B4992">
        <v>-752.01987690911005</v>
      </c>
      <c r="C4992">
        <v>0.506600022315979</v>
      </c>
      <c r="D4992">
        <v>6725.59716796875</v>
      </c>
    </row>
    <row r="4993" spans="1:4" x14ac:dyDescent="0.3">
      <c r="A4993">
        <v>83.939999999478459</v>
      </c>
      <c r="B4993">
        <v>-752.01954741463373</v>
      </c>
      <c r="C4993">
        <v>0.50679999589920044</v>
      </c>
      <c r="D4993">
        <v>6726.61962890625</v>
      </c>
    </row>
    <row r="4994" spans="1:4" x14ac:dyDescent="0.3">
      <c r="A4994">
        <v>83.959999999962747</v>
      </c>
      <c r="B4994">
        <v>-752.01921374783228</v>
      </c>
      <c r="C4994">
        <v>0.50700002908706665</v>
      </c>
      <c r="D4994">
        <v>6727.74365234375</v>
      </c>
    </row>
    <row r="4995" spans="1:4" x14ac:dyDescent="0.3">
      <c r="A4995">
        <v>83.979999999515712</v>
      </c>
      <c r="B4995">
        <v>-752.01887662396143</v>
      </c>
      <c r="C4995">
        <v>0.50739002227783203</v>
      </c>
      <c r="D4995">
        <v>6728.93212890625</v>
      </c>
    </row>
    <row r="4996" spans="1:4" x14ac:dyDescent="0.3">
      <c r="A4996">
        <v>84</v>
      </c>
      <c r="B4996">
        <v>-752.01854915604304</v>
      </c>
      <c r="C4996">
        <v>0.50758999586105347</v>
      </c>
      <c r="D4996">
        <v>6730.2041015625</v>
      </c>
    </row>
    <row r="4997" spans="1:4" x14ac:dyDescent="0.3">
      <c r="A4997">
        <v>84.019999999552965</v>
      </c>
      <c r="B4997">
        <v>-752.01821584686945</v>
      </c>
      <c r="C4997">
        <v>0.50779998302459717</v>
      </c>
      <c r="D4997">
        <v>6731.5341796875</v>
      </c>
    </row>
    <row r="4998" spans="1:4" x14ac:dyDescent="0.3">
      <c r="A4998">
        <v>84.040000000037253</v>
      </c>
      <c r="B4998">
        <v>-752.01788146481226</v>
      </c>
      <c r="C4998">
        <v>0.50800001621246338</v>
      </c>
      <c r="D4998">
        <v>6732.900390625</v>
      </c>
    </row>
    <row r="4999" spans="1:4" x14ac:dyDescent="0.3">
      <c r="A4999">
        <v>84.059999999590218</v>
      </c>
      <c r="B4999">
        <v>-752.01754612908076</v>
      </c>
      <c r="C4999">
        <v>0.50819998979568481</v>
      </c>
      <c r="D4999">
        <v>6734.353515625</v>
      </c>
    </row>
    <row r="5000" spans="1:4" x14ac:dyDescent="0.3">
      <c r="A5000">
        <v>84.080000000074506</v>
      </c>
      <c r="B5000">
        <v>-752.0172193764181</v>
      </c>
      <c r="C5000">
        <v>0.50840002298355103</v>
      </c>
      <c r="D5000">
        <v>6735.83447265625</v>
      </c>
    </row>
    <row r="5001" spans="1:4" x14ac:dyDescent="0.3">
      <c r="A5001">
        <v>84.099999999627471</v>
      </c>
      <c r="B5001">
        <v>-752.01688249096583</v>
      </c>
      <c r="C5001">
        <v>0.50859999656677246</v>
      </c>
      <c r="D5001">
        <v>6737.3662109375</v>
      </c>
    </row>
    <row r="5002" spans="1:4" x14ac:dyDescent="0.3">
      <c r="A5002">
        <v>84.120000000111759</v>
      </c>
      <c r="B5002">
        <v>-752.01654429421137</v>
      </c>
      <c r="C5002">
        <v>0.50880002975463867</v>
      </c>
      <c r="D5002">
        <v>6738.9248046875</v>
      </c>
    </row>
    <row r="5003" spans="1:4" x14ac:dyDescent="0.3">
      <c r="A5003">
        <v>84.139999999664724</v>
      </c>
      <c r="B5003">
        <v>-752.01621325001429</v>
      </c>
      <c r="C5003">
        <v>0.50900000333786011</v>
      </c>
      <c r="D5003">
        <v>6740.5263671875</v>
      </c>
    </row>
    <row r="5004" spans="1:4" x14ac:dyDescent="0.3">
      <c r="A5004">
        <v>84.160000000149012</v>
      </c>
      <c r="B5004">
        <v>-752.0158766029806</v>
      </c>
      <c r="C5004">
        <v>0.50919997692108154</v>
      </c>
      <c r="D5004">
        <v>6742.083984375</v>
      </c>
    </row>
    <row r="5005" spans="1:4" x14ac:dyDescent="0.3">
      <c r="A5005">
        <v>84.179999999701977</v>
      </c>
      <c r="B5005">
        <v>-752.01554901585291</v>
      </c>
      <c r="C5005">
        <v>0.50940001010894775</v>
      </c>
      <c r="D5005">
        <v>6743.69091796875</v>
      </c>
    </row>
    <row r="5006" spans="1:4" x14ac:dyDescent="0.3">
      <c r="A5006">
        <v>84.200000000186265</v>
      </c>
      <c r="B5006">
        <v>-752.01521451458643</v>
      </c>
      <c r="C5006">
        <v>0.50959998369216919</v>
      </c>
      <c r="D5006">
        <v>6745.27734375</v>
      </c>
    </row>
    <row r="5007" spans="1:4" x14ac:dyDescent="0.3">
      <c r="A5007">
        <v>84.21999999973923</v>
      </c>
      <c r="B5007">
        <v>-752.0148783443899</v>
      </c>
      <c r="C5007">
        <v>0.5098000168800354</v>
      </c>
      <c r="D5007">
        <v>6746.8876953125</v>
      </c>
    </row>
    <row r="5008" spans="1:4" x14ac:dyDescent="0.3">
      <c r="A5008">
        <v>84.240000000223517</v>
      </c>
      <c r="B5008">
        <v>-752.01455242619227</v>
      </c>
      <c r="C5008">
        <v>0.50999999046325684</v>
      </c>
      <c r="D5008">
        <v>6748.5009765625</v>
      </c>
    </row>
    <row r="5009" spans="1:4" x14ac:dyDescent="0.3">
      <c r="A5009">
        <v>84.259999999776483</v>
      </c>
      <c r="B5009">
        <v>-752.01421709046076</v>
      </c>
      <c r="C5009">
        <v>0.51019001007080078</v>
      </c>
      <c r="D5009">
        <v>6750.11279296875</v>
      </c>
    </row>
    <row r="5010" spans="1:4" x14ac:dyDescent="0.3">
      <c r="A5010">
        <v>84.28000000026077</v>
      </c>
      <c r="B5010">
        <v>-752.0138800857992</v>
      </c>
      <c r="C5010">
        <v>0.51039999723434448</v>
      </c>
      <c r="D5010">
        <v>6751.7548828125</v>
      </c>
    </row>
    <row r="5011" spans="1:4" x14ac:dyDescent="0.3">
      <c r="A5011">
        <v>84.299999999813735</v>
      </c>
      <c r="B5011">
        <v>-752.01355273709009</v>
      </c>
      <c r="C5011">
        <v>0.51059001684188843</v>
      </c>
      <c r="D5011">
        <v>6753.38720703125</v>
      </c>
    </row>
    <row r="5012" spans="1:4" x14ac:dyDescent="0.3">
      <c r="A5012">
        <v>84.320000000298023</v>
      </c>
      <c r="B5012">
        <v>-752.01321132168482</v>
      </c>
      <c r="C5012">
        <v>0.51080000400543213</v>
      </c>
      <c r="D5012">
        <v>6755.00244140625</v>
      </c>
    </row>
    <row r="5013" spans="1:4" x14ac:dyDescent="0.3">
      <c r="A5013">
        <v>84.339999999850988</v>
      </c>
      <c r="B5013">
        <v>-752.01288123116205</v>
      </c>
      <c r="C5013">
        <v>0.51099997758865356</v>
      </c>
      <c r="D5013">
        <v>6756.619140625</v>
      </c>
    </row>
    <row r="5014" spans="1:4" x14ac:dyDescent="0.3">
      <c r="A5014">
        <v>84.359999999403954</v>
      </c>
      <c r="B5014">
        <v>-752.01255280956934</v>
      </c>
      <c r="C5014">
        <v>0.51118999719619751</v>
      </c>
      <c r="D5014">
        <v>6758.248046875</v>
      </c>
    </row>
    <row r="5015" spans="1:4" x14ac:dyDescent="0.3">
      <c r="A5015">
        <v>84.379999999888241</v>
      </c>
      <c r="B5015">
        <v>-752.0122098444433</v>
      </c>
      <c r="C5015">
        <v>0.51139998435974121</v>
      </c>
      <c r="D5015">
        <v>6759.8095703125</v>
      </c>
    </row>
    <row r="5016" spans="1:4" x14ac:dyDescent="0.3">
      <c r="A5016">
        <v>84.399999999441206</v>
      </c>
      <c r="B5016">
        <v>-752.01187534317683</v>
      </c>
      <c r="C5016">
        <v>0.51139998435974121</v>
      </c>
      <c r="D5016">
        <v>6761.3857421875</v>
      </c>
    </row>
    <row r="5017" spans="1:4" x14ac:dyDescent="0.3">
      <c r="A5017">
        <v>84.419999999925494</v>
      </c>
      <c r="B5017">
        <v>-752.01155669674586</v>
      </c>
      <c r="C5017">
        <v>0.51160001754760742</v>
      </c>
      <c r="D5017">
        <v>6762.951171875</v>
      </c>
    </row>
    <row r="5018" spans="1:4" x14ac:dyDescent="0.3">
      <c r="A5018">
        <v>84.439999999478459</v>
      </c>
      <c r="B5018">
        <v>-752.01121206268976</v>
      </c>
      <c r="C5018">
        <v>0.51179999113082886</v>
      </c>
      <c r="D5018">
        <v>6764.4814453125</v>
      </c>
    </row>
    <row r="5019" spans="1:4" x14ac:dyDescent="0.3">
      <c r="A5019">
        <v>84.459999999962747</v>
      </c>
      <c r="B5019">
        <v>-752.01088352188776</v>
      </c>
      <c r="C5019">
        <v>0.51218998432159424</v>
      </c>
      <c r="D5019">
        <v>6766.048828125</v>
      </c>
    </row>
    <row r="5020" spans="1:4" x14ac:dyDescent="0.3">
      <c r="A5020">
        <v>84.479999999515712</v>
      </c>
      <c r="B5020">
        <v>-752.01055319294642</v>
      </c>
      <c r="C5020">
        <v>0.5121999979019165</v>
      </c>
      <c r="D5020">
        <v>6767.5859375</v>
      </c>
    </row>
    <row r="5021" spans="1:4" x14ac:dyDescent="0.3">
      <c r="A5021">
        <v>84.5</v>
      </c>
      <c r="B5021">
        <v>-752.0102134464712</v>
      </c>
      <c r="C5021">
        <v>0.51239997148513794</v>
      </c>
      <c r="D5021">
        <v>6769.14013671875</v>
      </c>
    </row>
    <row r="5022" spans="1:4" x14ac:dyDescent="0.3">
      <c r="A5022">
        <v>84.519999999552965</v>
      </c>
      <c r="B5022">
        <v>-752.00988275990198</v>
      </c>
      <c r="C5022">
        <v>0.51260000467300415</v>
      </c>
      <c r="D5022">
        <v>6770.6103515625</v>
      </c>
    </row>
    <row r="5023" spans="1:4" x14ac:dyDescent="0.3">
      <c r="A5023">
        <v>84.540000000037253</v>
      </c>
      <c r="B5023">
        <v>-752.00954670891474</v>
      </c>
      <c r="C5023">
        <v>0.51279997825622559</v>
      </c>
      <c r="D5023">
        <v>6772.07177734375</v>
      </c>
    </row>
    <row r="5024" spans="1:4" x14ac:dyDescent="0.3">
      <c r="A5024">
        <v>84.559999999590218</v>
      </c>
      <c r="B5024">
        <v>-752.00921936020563</v>
      </c>
      <c r="C5024">
        <v>0.5130000114440918</v>
      </c>
      <c r="D5024">
        <v>6773.44775390625</v>
      </c>
    </row>
    <row r="5025" spans="1:4" x14ac:dyDescent="0.3">
      <c r="A5025">
        <v>84.580000000074506</v>
      </c>
      <c r="B5025">
        <v>-752.00887830242823</v>
      </c>
      <c r="C5025">
        <v>0.51319998502731323</v>
      </c>
      <c r="D5025">
        <v>6774.79052734375</v>
      </c>
    </row>
    <row r="5026" spans="1:4" x14ac:dyDescent="0.3">
      <c r="A5026">
        <v>84.599999999627471</v>
      </c>
      <c r="B5026">
        <v>-752.00854344353388</v>
      </c>
      <c r="C5026">
        <v>0.51340001821517944</v>
      </c>
      <c r="D5026">
        <v>6776.03759765625</v>
      </c>
    </row>
    <row r="5027" spans="1:4" x14ac:dyDescent="0.3">
      <c r="A5027">
        <v>84.620000000111759</v>
      </c>
      <c r="B5027">
        <v>-752.00821561798762</v>
      </c>
      <c r="C5027">
        <v>0.51359999179840088</v>
      </c>
      <c r="D5027">
        <v>6777.28466796875</v>
      </c>
    </row>
    <row r="5028" spans="1:4" x14ac:dyDescent="0.3">
      <c r="A5028">
        <v>84.639999999664724</v>
      </c>
      <c r="B5028">
        <v>-752.00787897095393</v>
      </c>
      <c r="C5028">
        <v>0.51380002498626709</v>
      </c>
      <c r="D5028">
        <v>6778.4169921875</v>
      </c>
    </row>
    <row r="5029" spans="1:4" x14ac:dyDescent="0.3">
      <c r="A5029">
        <v>84.660000000149012</v>
      </c>
      <c r="B5029">
        <v>-752.00754923805903</v>
      </c>
      <c r="C5029">
        <v>0.51399999856948853</v>
      </c>
      <c r="D5029">
        <v>6779.4794921875</v>
      </c>
    </row>
    <row r="5030" spans="1:4" x14ac:dyDescent="0.3">
      <c r="A5030">
        <v>84.679999999701977</v>
      </c>
      <c r="B5030">
        <v>-752.00721425995539</v>
      </c>
      <c r="C5030">
        <v>0.51419997215270996</v>
      </c>
      <c r="D5030">
        <v>6780.50390625</v>
      </c>
    </row>
    <row r="5031" spans="1:4" x14ac:dyDescent="0.3">
      <c r="A5031">
        <v>84.709999999962747</v>
      </c>
      <c r="B5031">
        <v>-752.00671632275294</v>
      </c>
      <c r="C5031">
        <v>0.51459997892379761</v>
      </c>
      <c r="D5031">
        <v>6781.974609375</v>
      </c>
    </row>
    <row r="5032" spans="1:4" x14ac:dyDescent="0.3">
      <c r="A5032">
        <v>84.740000000223517</v>
      </c>
      <c r="B5032">
        <v>-752.00621397480677</v>
      </c>
      <c r="C5032">
        <v>0.51480001211166382</v>
      </c>
      <c r="D5032">
        <v>6783.29736328125</v>
      </c>
    </row>
    <row r="5033" spans="1:4" x14ac:dyDescent="0.3">
      <c r="A5033">
        <v>84.769999999552965</v>
      </c>
      <c r="B5033">
        <v>-752.00571866020869</v>
      </c>
      <c r="C5033">
        <v>0.51520001888275146</v>
      </c>
      <c r="D5033">
        <v>6784.51416015625</v>
      </c>
    </row>
    <row r="5034" spans="1:4" x14ac:dyDescent="0.3">
      <c r="A5034">
        <v>84.799999999813735</v>
      </c>
      <c r="B5034">
        <v>-752.00520915970515</v>
      </c>
      <c r="C5034">
        <v>0.5153999924659729</v>
      </c>
      <c r="D5034">
        <v>6785.5166015625</v>
      </c>
    </row>
    <row r="5035" spans="1:4" x14ac:dyDescent="0.3">
      <c r="A5035">
        <v>84.839999999850988</v>
      </c>
      <c r="B5035">
        <v>-752.00455183968256</v>
      </c>
      <c r="C5035">
        <v>0.51579999923706055</v>
      </c>
      <c r="D5035">
        <v>6786.7099609375</v>
      </c>
    </row>
    <row r="5036" spans="1:4" x14ac:dyDescent="0.3">
      <c r="A5036">
        <v>84.889999999664724</v>
      </c>
      <c r="B5036">
        <v>-752.00371117577265</v>
      </c>
      <c r="C5036">
        <v>0.51639997959136963</v>
      </c>
      <c r="D5036">
        <v>6787.86328125</v>
      </c>
    </row>
    <row r="5037" spans="1:4" x14ac:dyDescent="0.3">
      <c r="A5037">
        <v>84.959999999962747</v>
      </c>
      <c r="B5037">
        <v>-752.00254399761866</v>
      </c>
      <c r="C5037">
        <v>0.51719999313354492</v>
      </c>
      <c r="D5037">
        <v>6788.9453125</v>
      </c>
    </row>
    <row r="5038" spans="1:4" x14ac:dyDescent="0.3">
      <c r="A5038">
        <v>85.059999999590218</v>
      </c>
      <c r="B5038">
        <v>-752.00088233933161</v>
      </c>
      <c r="C5038">
        <v>0.51840001344680786</v>
      </c>
      <c r="D5038">
        <v>6789.107421875</v>
      </c>
    </row>
    <row r="5039" spans="1:4" x14ac:dyDescent="0.3">
      <c r="A5039">
        <v>85.160000000149012</v>
      </c>
      <c r="B5039">
        <v>-751.99921054825495</v>
      </c>
      <c r="C5039">
        <v>0.51959997415542603</v>
      </c>
      <c r="D5039">
        <v>6788.06298828125</v>
      </c>
    </row>
    <row r="5040" spans="1:4" x14ac:dyDescent="0.3">
      <c r="A5040">
        <v>85.229999999515712</v>
      </c>
      <c r="B5040">
        <v>-751.99804897293757</v>
      </c>
      <c r="C5040">
        <v>0.52039998769760132</v>
      </c>
      <c r="D5040">
        <v>6787.02490234375</v>
      </c>
    </row>
    <row r="5041" spans="1:4" x14ac:dyDescent="0.3">
      <c r="A5041">
        <v>85.309999999590218</v>
      </c>
      <c r="B5041">
        <v>-751.99671895489405</v>
      </c>
      <c r="C5041">
        <v>0.52139997482299805</v>
      </c>
      <c r="D5041">
        <v>6785.95849609375</v>
      </c>
    </row>
    <row r="5042" spans="1:4" x14ac:dyDescent="0.3">
      <c r="A5042">
        <v>85.410000000149012</v>
      </c>
      <c r="B5042">
        <v>-751.99504370674799</v>
      </c>
      <c r="C5042">
        <v>0.52279001474380493</v>
      </c>
      <c r="D5042">
        <v>6785.07177734375</v>
      </c>
    </row>
    <row r="5043" spans="1:4" x14ac:dyDescent="0.3">
      <c r="A5043">
        <v>85.509999999776483</v>
      </c>
      <c r="B5043">
        <v>-751.99337704167078</v>
      </c>
      <c r="C5043">
        <v>0.5239899754524231</v>
      </c>
      <c r="D5043">
        <v>6784.71826171875</v>
      </c>
    </row>
    <row r="5044" spans="1:4" x14ac:dyDescent="0.3">
      <c r="A5044">
        <v>85.609999999403954</v>
      </c>
      <c r="B5044">
        <v>-751.991714668128</v>
      </c>
      <c r="C5044">
        <v>0.52499997615814209</v>
      </c>
      <c r="D5044">
        <v>6785.67529296875</v>
      </c>
    </row>
    <row r="5045" spans="1:4" x14ac:dyDescent="0.3">
      <c r="A5045">
        <v>85.669999999925494</v>
      </c>
      <c r="B5045">
        <v>-751.99071629032801</v>
      </c>
      <c r="C5045">
        <v>0.52578997611999512</v>
      </c>
      <c r="D5045">
        <v>6786.7177734375</v>
      </c>
    </row>
    <row r="5046" spans="1:4" x14ac:dyDescent="0.3">
      <c r="A5046">
        <v>85.71999999973923</v>
      </c>
      <c r="B5046">
        <v>-751.98987848744105</v>
      </c>
      <c r="C5046">
        <v>0.52619999647140503</v>
      </c>
      <c r="D5046">
        <v>6787.810546875</v>
      </c>
    </row>
    <row r="5047" spans="1:4" x14ac:dyDescent="0.3">
      <c r="A5047">
        <v>85.769999999552965</v>
      </c>
      <c r="B5047">
        <v>-751.98904449925135</v>
      </c>
      <c r="C5047">
        <v>0.52679997682571411</v>
      </c>
      <c r="D5047">
        <v>6789.0283203125</v>
      </c>
    </row>
    <row r="5048" spans="1:4" x14ac:dyDescent="0.3">
      <c r="A5048">
        <v>85.809999999590218</v>
      </c>
      <c r="B5048">
        <v>-751.98838026508997</v>
      </c>
      <c r="C5048">
        <v>0.52719998359680176</v>
      </c>
      <c r="D5048">
        <v>6790.10107421875</v>
      </c>
    </row>
    <row r="5049" spans="1:4" x14ac:dyDescent="0.3">
      <c r="A5049">
        <v>85.849999999627471</v>
      </c>
      <c r="B5049">
        <v>-751.98770899758051</v>
      </c>
      <c r="C5049">
        <v>0.5275999903678894</v>
      </c>
      <c r="D5049">
        <v>6791.29150390625</v>
      </c>
    </row>
    <row r="5050" spans="1:4" x14ac:dyDescent="0.3">
      <c r="A5050">
        <v>85.889999999664724</v>
      </c>
      <c r="B5050">
        <v>-751.98704917416285</v>
      </c>
      <c r="C5050">
        <v>0.52799999713897705</v>
      </c>
      <c r="D5050">
        <v>6792.6064453125</v>
      </c>
    </row>
    <row r="5051" spans="1:4" x14ac:dyDescent="0.3">
      <c r="A5051">
        <v>85.919999999925494</v>
      </c>
      <c r="B5051">
        <v>-751.98654408440302</v>
      </c>
      <c r="C5051">
        <v>0.5284000039100647</v>
      </c>
      <c r="D5051">
        <v>6793.62841796875</v>
      </c>
    </row>
    <row r="5052" spans="1:4" x14ac:dyDescent="0.3">
      <c r="A5052">
        <v>85.950000000186265</v>
      </c>
      <c r="B5052">
        <v>-751.98604483589838</v>
      </c>
      <c r="C5052">
        <v>0.52859997749328613</v>
      </c>
      <c r="D5052">
        <v>6794.69921875</v>
      </c>
    </row>
    <row r="5053" spans="1:4" x14ac:dyDescent="0.3">
      <c r="A5053">
        <v>85.979999999515712</v>
      </c>
      <c r="B5053">
        <v>-751.98554713711451</v>
      </c>
      <c r="C5053">
        <v>0.52899998426437378</v>
      </c>
      <c r="D5053">
        <v>6795.7705078125</v>
      </c>
    </row>
    <row r="5054" spans="1:4" x14ac:dyDescent="0.3">
      <c r="A5054">
        <v>86.009999999776483</v>
      </c>
      <c r="B5054">
        <v>-751.98504335865687</v>
      </c>
      <c r="C5054">
        <v>0.52920001745223999</v>
      </c>
      <c r="D5054">
        <v>6796.91552734375</v>
      </c>
    </row>
    <row r="5055" spans="1:4" x14ac:dyDescent="0.3">
      <c r="A5055">
        <v>86.040000000037253</v>
      </c>
      <c r="B5055">
        <v>-751.98454971298884</v>
      </c>
      <c r="C5055">
        <v>0.52960002422332764</v>
      </c>
      <c r="D5055">
        <v>6798.0439453125</v>
      </c>
    </row>
    <row r="5056" spans="1:4" x14ac:dyDescent="0.3">
      <c r="A5056">
        <v>86.070000000298023</v>
      </c>
      <c r="B5056">
        <v>-751.98405117973994</v>
      </c>
      <c r="C5056">
        <v>0.52979999780654907</v>
      </c>
      <c r="D5056">
        <v>6799.17529296875</v>
      </c>
    </row>
    <row r="5057" spans="1:4" x14ac:dyDescent="0.3">
      <c r="A5057">
        <v>86.099999999627471</v>
      </c>
      <c r="B5057">
        <v>-751.9835462091894</v>
      </c>
      <c r="C5057">
        <v>0.53020000457763672</v>
      </c>
      <c r="D5057">
        <v>6800.2392578125</v>
      </c>
    </row>
    <row r="5058" spans="1:4" x14ac:dyDescent="0.3">
      <c r="A5058">
        <v>86.129999999888241</v>
      </c>
      <c r="B5058">
        <v>-751.98304612621973</v>
      </c>
      <c r="C5058">
        <v>0.53039997816085815</v>
      </c>
      <c r="D5058">
        <v>6801.3212890625</v>
      </c>
    </row>
    <row r="5059" spans="1:4" x14ac:dyDescent="0.3">
      <c r="A5059">
        <v>86.169999999925494</v>
      </c>
      <c r="B5059">
        <v>-751.98237879261683</v>
      </c>
      <c r="C5059">
        <v>0.5307999849319458</v>
      </c>
      <c r="D5059">
        <v>6802.6005859375</v>
      </c>
    </row>
    <row r="5060" spans="1:4" x14ac:dyDescent="0.3">
      <c r="A5060">
        <v>86.209999999962747</v>
      </c>
      <c r="B5060">
        <v>-751.98170979008387</v>
      </c>
      <c r="C5060">
        <v>0.53119999170303345</v>
      </c>
      <c r="D5060">
        <v>6803.7314453125</v>
      </c>
    </row>
    <row r="5061" spans="1:4" x14ac:dyDescent="0.3">
      <c r="A5061">
        <v>86.259999999776483</v>
      </c>
      <c r="B5061">
        <v>-751.98087449059199</v>
      </c>
      <c r="C5061">
        <v>0.53179997205734253</v>
      </c>
      <c r="D5061">
        <v>6804.90966796875</v>
      </c>
    </row>
    <row r="5062" spans="1:4" x14ac:dyDescent="0.3">
      <c r="A5062">
        <v>86.309999999590218</v>
      </c>
      <c r="B5062">
        <v>-751.98005194649409</v>
      </c>
      <c r="C5062">
        <v>0.53240001201629639</v>
      </c>
      <c r="D5062">
        <v>6805.99365234375</v>
      </c>
    </row>
    <row r="5063" spans="1:4" x14ac:dyDescent="0.3">
      <c r="A5063">
        <v>86.370000000111759</v>
      </c>
      <c r="B5063">
        <v>-751.9790513037176</v>
      </c>
      <c r="C5063">
        <v>0.53299999237060547</v>
      </c>
      <c r="D5063">
        <v>6807.05078125</v>
      </c>
    </row>
    <row r="5064" spans="1:4" x14ac:dyDescent="0.3">
      <c r="A5064">
        <v>86.46999999973923</v>
      </c>
      <c r="B5064">
        <v>-751.97737832054804</v>
      </c>
      <c r="C5064">
        <v>0.5339999794960022</v>
      </c>
      <c r="D5064">
        <v>6807.32470703125</v>
      </c>
    </row>
    <row r="5065" spans="1:4" x14ac:dyDescent="0.3">
      <c r="A5065">
        <v>86.549999999813735</v>
      </c>
      <c r="B5065">
        <v>-751.97604877934168</v>
      </c>
      <c r="C5065">
        <v>0.5350000262260437</v>
      </c>
      <c r="D5065">
        <v>6806.21484375</v>
      </c>
    </row>
    <row r="5066" spans="1:4" x14ac:dyDescent="0.3">
      <c r="A5066">
        <v>86.599999999627471</v>
      </c>
      <c r="B5066">
        <v>-751.97521944031428</v>
      </c>
      <c r="C5066">
        <v>0.53560000658035278</v>
      </c>
      <c r="D5066">
        <v>6805.0322265625</v>
      </c>
    </row>
    <row r="5067" spans="1:4" x14ac:dyDescent="0.3">
      <c r="A5067">
        <v>86.639999999664724</v>
      </c>
      <c r="B5067">
        <v>-751.97454411968897</v>
      </c>
      <c r="C5067">
        <v>0.5361899733543396</v>
      </c>
      <c r="D5067">
        <v>6803.822265625</v>
      </c>
    </row>
    <row r="5068" spans="1:4" x14ac:dyDescent="0.3">
      <c r="A5068">
        <v>86.679999999701977</v>
      </c>
      <c r="B5068">
        <v>-751.97387845501612</v>
      </c>
      <c r="C5068">
        <v>0.53659999370574951</v>
      </c>
      <c r="D5068">
        <v>6802.5634765625</v>
      </c>
    </row>
    <row r="5069" spans="1:4" x14ac:dyDescent="0.3">
      <c r="A5069">
        <v>86.71999999973923</v>
      </c>
      <c r="B5069">
        <v>-751.97321112141321</v>
      </c>
      <c r="C5069">
        <v>0.53719997406005859</v>
      </c>
      <c r="D5069">
        <v>6801.35009765625</v>
      </c>
    </row>
    <row r="5070" spans="1:4" x14ac:dyDescent="0.3">
      <c r="A5070">
        <v>86.759999999776483</v>
      </c>
      <c r="B5070">
        <v>-751.97255594715784</v>
      </c>
      <c r="C5070">
        <v>0.53779000043869019</v>
      </c>
      <c r="D5070">
        <v>6800.26708984375</v>
      </c>
    </row>
    <row r="5071" spans="1:4" x14ac:dyDescent="0.3">
      <c r="A5071">
        <v>86.809999999590218</v>
      </c>
      <c r="B5071">
        <v>-751.97171099171351</v>
      </c>
      <c r="C5071">
        <v>0.53839999437332153</v>
      </c>
      <c r="D5071">
        <v>6799.197265625</v>
      </c>
    </row>
    <row r="5072" spans="1:4" x14ac:dyDescent="0.3">
      <c r="A5072">
        <v>86.910000000149012</v>
      </c>
      <c r="B5072">
        <v>-751.97004873738001</v>
      </c>
      <c r="C5072">
        <v>0.53960001468658447</v>
      </c>
      <c r="D5072">
        <v>6798.462890625</v>
      </c>
    </row>
    <row r="5073" spans="1:4" x14ac:dyDescent="0.3">
      <c r="A5073">
        <v>87</v>
      </c>
      <c r="B5073">
        <v>-751.96854348168085</v>
      </c>
      <c r="C5073">
        <v>0.54079997539520264</v>
      </c>
      <c r="D5073">
        <v>6799.583984375</v>
      </c>
    </row>
    <row r="5074" spans="1:4" x14ac:dyDescent="0.3">
      <c r="A5074">
        <v>87.049999999813735</v>
      </c>
      <c r="B5074">
        <v>-751.96771390423487</v>
      </c>
      <c r="C5074">
        <v>0.54140001535415649</v>
      </c>
      <c r="D5074">
        <v>6800.755859375</v>
      </c>
    </row>
    <row r="5075" spans="1:4" x14ac:dyDescent="0.3">
      <c r="A5075">
        <v>87.089999999850988</v>
      </c>
      <c r="B5075">
        <v>-751.96704692825983</v>
      </c>
      <c r="C5075">
        <v>0.54180002212524414</v>
      </c>
      <c r="D5075">
        <v>6802.080078125</v>
      </c>
    </row>
    <row r="5076" spans="1:4" x14ac:dyDescent="0.3">
      <c r="A5076">
        <v>87.120000000111759</v>
      </c>
      <c r="B5076">
        <v>-751.96654756054591</v>
      </c>
      <c r="C5076">
        <v>0.54220002889633179</v>
      </c>
      <c r="D5076">
        <v>6803.32177734375</v>
      </c>
    </row>
    <row r="5077" spans="1:4" x14ac:dyDescent="0.3">
      <c r="A5077">
        <v>87.149999999441206</v>
      </c>
      <c r="B5077">
        <v>-751.96604843125056</v>
      </c>
      <c r="C5077">
        <v>0.54259002208709717</v>
      </c>
      <c r="D5077">
        <v>6804.68408203125</v>
      </c>
    </row>
    <row r="5078" spans="1:4" x14ac:dyDescent="0.3">
      <c r="A5078">
        <v>87.179999999701977</v>
      </c>
      <c r="B5078">
        <v>-751.96554906353663</v>
      </c>
      <c r="C5078">
        <v>0.54280000925064087</v>
      </c>
      <c r="D5078">
        <v>6806.04638671875</v>
      </c>
    </row>
    <row r="5079" spans="1:4" x14ac:dyDescent="0.3">
      <c r="A5079">
        <v>87.209999999962747</v>
      </c>
      <c r="B5079">
        <v>-751.96504552349757</v>
      </c>
      <c r="C5079">
        <v>0.54320001602172852</v>
      </c>
      <c r="D5079">
        <v>6807.4560546875</v>
      </c>
    </row>
    <row r="5080" spans="1:4" x14ac:dyDescent="0.3">
      <c r="A5080">
        <v>87.240000000223517</v>
      </c>
      <c r="B5080">
        <v>-751.96454472527216</v>
      </c>
      <c r="C5080">
        <v>0.54360002279281616</v>
      </c>
      <c r="D5080">
        <v>6808.8388671875</v>
      </c>
    </row>
    <row r="5081" spans="1:4" x14ac:dyDescent="0.3">
      <c r="A5081">
        <v>87.269999999552965</v>
      </c>
      <c r="B5081">
        <v>-751.96405024513911</v>
      </c>
      <c r="C5081">
        <v>0.5437999963760376</v>
      </c>
      <c r="D5081">
        <v>6810.193359375</v>
      </c>
    </row>
    <row r="5082" spans="1:4" x14ac:dyDescent="0.3">
      <c r="A5082">
        <v>87.299999999813735</v>
      </c>
      <c r="B5082">
        <v>-751.9635483740301</v>
      </c>
      <c r="C5082">
        <v>0.54418998956680298</v>
      </c>
      <c r="D5082">
        <v>6811.5546875</v>
      </c>
    </row>
    <row r="5083" spans="1:4" x14ac:dyDescent="0.3">
      <c r="A5083">
        <v>87.330000000074506</v>
      </c>
      <c r="B5083">
        <v>-751.96304709896754</v>
      </c>
      <c r="C5083">
        <v>0.54439997673034668</v>
      </c>
      <c r="D5083">
        <v>6812.9326171875</v>
      </c>
    </row>
    <row r="5084" spans="1:4" x14ac:dyDescent="0.3">
      <c r="A5084">
        <v>87.359999999403954</v>
      </c>
      <c r="B5084">
        <v>-751.96255285725306</v>
      </c>
      <c r="C5084">
        <v>0.54479998350143433</v>
      </c>
      <c r="D5084">
        <v>6814.33984375</v>
      </c>
    </row>
    <row r="5085" spans="1:4" x14ac:dyDescent="0.3">
      <c r="A5085">
        <v>87.389999999664724</v>
      </c>
      <c r="B5085">
        <v>-751.9620515821905</v>
      </c>
      <c r="C5085">
        <v>0.54500001668930054</v>
      </c>
      <c r="D5085">
        <v>6815.7548828125</v>
      </c>
    </row>
    <row r="5086" spans="1:4" x14ac:dyDescent="0.3">
      <c r="A5086">
        <v>87.410000000149012</v>
      </c>
      <c r="B5086">
        <v>-751.96171374306391</v>
      </c>
      <c r="C5086">
        <v>0.54519999027252197</v>
      </c>
      <c r="D5086">
        <v>6816.755859375</v>
      </c>
    </row>
    <row r="5087" spans="1:4" x14ac:dyDescent="0.3">
      <c r="A5087">
        <v>87.439999999478459</v>
      </c>
      <c r="B5087">
        <v>-751.96121139511774</v>
      </c>
      <c r="C5087">
        <v>0.54559999704360962</v>
      </c>
      <c r="D5087">
        <v>6818.25341796875</v>
      </c>
    </row>
    <row r="5088" spans="1:4" x14ac:dyDescent="0.3">
      <c r="A5088">
        <v>87.46999999973923</v>
      </c>
      <c r="B5088">
        <v>-751.96071810707758</v>
      </c>
      <c r="C5088">
        <v>0.54579997062683105</v>
      </c>
      <c r="D5088">
        <v>6819.611328125</v>
      </c>
    </row>
    <row r="5089" spans="1:4" x14ac:dyDescent="0.3">
      <c r="A5089">
        <v>87.5</v>
      </c>
      <c r="B5089">
        <v>-751.96021885857294</v>
      </c>
      <c r="C5089">
        <v>0.5461999773979187</v>
      </c>
      <c r="D5089">
        <v>6821.01318359375</v>
      </c>
    </row>
    <row r="5090" spans="1:4" x14ac:dyDescent="0.3">
      <c r="A5090">
        <v>87.53000000026077</v>
      </c>
      <c r="B5090">
        <v>-751.95971329197596</v>
      </c>
      <c r="C5090">
        <v>0.54658997058868408</v>
      </c>
      <c r="D5090">
        <v>6822.3369140625</v>
      </c>
    </row>
    <row r="5091" spans="1:4" x14ac:dyDescent="0.3">
      <c r="A5091">
        <v>87.559999999590218</v>
      </c>
      <c r="B5091">
        <v>-751.95921487793635</v>
      </c>
      <c r="C5091">
        <v>0.54680001735687256</v>
      </c>
      <c r="D5091">
        <v>6823.62060546875</v>
      </c>
    </row>
    <row r="5092" spans="1:4" x14ac:dyDescent="0.3">
      <c r="A5092">
        <v>87.589999999850988</v>
      </c>
      <c r="B5092">
        <v>-751.95870954975794</v>
      </c>
      <c r="C5092">
        <v>0.54720002412796021</v>
      </c>
      <c r="D5092">
        <v>6824.76123046875</v>
      </c>
    </row>
    <row r="5093" spans="1:4" x14ac:dyDescent="0.3">
      <c r="A5093">
        <v>87.620000000111759</v>
      </c>
      <c r="B5093">
        <v>-751.95821328148554</v>
      </c>
      <c r="C5093">
        <v>0.54759001731872559</v>
      </c>
      <c r="D5093">
        <v>6825.77001953125</v>
      </c>
    </row>
    <row r="5094" spans="1:4" x14ac:dyDescent="0.3">
      <c r="A5094">
        <v>87.669999999925494</v>
      </c>
      <c r="B5094">
        <v>-751.95738072380732</v>
      </c>
      <c r="C5094">
        <v>0.54799997806549072</v>
      </c>
      <c r="D5094">
        <v>6826.91796875</v>
      </c>
    </row>
    <row r="5095" spans="1:4" x14ac:dyDescent="0.3">
      <c r="A5095">
        <v>87.769999999552965</v>
      </c>
      <c r="B5095">
        <v>-751.95571596607874</v>
      </c>
      <c r="C5095">
        <v>0.54919999837875366</v>
      </c>
      <c r="D5095">
        <v>6827.73095703125</v>
      </c>
    </row>
    <row r="5096" spans="1:4" x14ac:dyDescent="0.3">
      <c r="A5096">
        <v>87.870000000111759</v>
      </c>
      <c r="B5096">
        <v>-751.95404608235071</v>
      </c>
      <c r="C5096">
        <v>0.5504000186920166</v>
      </c>
      <c r="D5096">
        <v>6827.37158203125</v>
      </c>
    </row>
    <row r="5097" spans="1:4" x14ac:dyDescent="0.3">
      <c r="A5097">
        <v>87.959999999962747</v>
      </c>
      <c r="B5097">
        <v>-751.95254476055811</v>
      </c>
      <c r="C5097">
        <v>0.55159997940063477</v>
      </c>
      <c r="D5097">
        <v>6826.2861328125</v>
      </c>
    </row>
    <row r="5098" spans="1:4" x14ac:dyDescent="0.3">
      <c r="A5098">
        <v>88.009999999776483</v>
      </c>
      <c r="B5098">
        <v>-751.95171530232142</v>
      </c>
      <c r="C5098">
        <v>0.55220001935958862</v>
      </c>
      <c r="D5098">
        <v>6825.27392578125</v>
      </c>
    </row>
    <row r="5099" spans="1:4" x14ac:dyDescent="0.3">
      <c r="A5099">
        <v>88.049999999813735</v>
      </c>
      <c r="B5099">
        <v>-751.9510390280218</v>
      </c>
      <c r="C5099">
        <v>0.55260002613067627</v>
      </c>
      <c r="D5099">
        <v>6824.20458984375</v>
      </c>
    </row>
    <row r="5100" spans="1:4" x14ac:dyDescent="0.3">
      <c r="A5100">
        <v>88.089999999850988</v>
      </c>
      <c r="B5100">
        <v>-751.95038397297571</v>
      </c>
      <c r="C5100">
        <v>0.55320000648498535</v>
      </c>
      <c r="D5100">
        <v>6823.0078125</v>
      </c>
    </row>
    <row r="5101" spans="1:4" x14ac:dyDescent="0.3">
      <c r="A5101">
        <v>88.129999999888241</v>
      </c>
      <c r="B5101">
        <v>-751.94971890434931</v>
      </c>
      <c r="C5101">
        <v>0.553600013256073</v>
      </c>
      <c r="D5101">
        <v>6821.947265625</v>
      </c>
    </row>
    <row r="5102" spans="1:4" x14ac:dyDescent="0.3">
      <c r="A5102">
        <v>88.209999999962747</v>
      </c>
      <c r="B5102">
        <v>-751.94838495239924</v>
      </c>
      <c r="C5102">
        <v>0.55479001998901367</v>
      </c>
      <c r="D5102">
        <v>6820.8916015625</v>
      </c>
    </row>
    <row r="5103" spans="1:4" x14ac:dyDescent="0.3">
      <c r="A5103">
        <v>88.309999999590218</v>
      </c>
      <c r="B5103">
        <v>-751.94671220764826</v>
      </c>
      <c r="C5103">
        <v>0.5559999942779541</v>
      </c>
      <c r="D5103">
        <v>6821.29931640625</v>
      </c>
    </row>
    <row r="5104" spans="1:4" x14ac:dyDescent="0.3">
      <c r="A5104">
        <v>88.379999999888241</v>
      </c>
      <c r="B5104">
        <v>-751.94554848656367</v>
      </c>
      <c r="C5104">
        <v>0.55680000782012939</v>
      </c>
      <c r="D5104">
        <v>6822.4482421875</v>
      </c>
    </row>
    <row r="5105" spans="1:4" x14ac:dyDescent="0.3">
      <c r="A5105">
        <v>88.439999999478459</v>
      </c>
      <c r="B5105">
        <v>-751.94454438671778</v>
      </c>
      <c r="C5105">
        <v>0.55739998817443848</v>
      </c>
      <c r="D5105">
        <v>6823.501953125</v>
      </c>
    </row>
    <row r="5106" spans="1:4" x14ac:dyDescent="0.3">
      <c r="A5106">
        <v>88.5</v>
      </c>
      <c r="B5106">
        <v>-751.94355137333582</v>
      </c>
      <c r="C5106">
        <v>0.55820000171661377</v>
      </c>
      <c r="D5106">
        <v>6824.634765625</v>
      </c>
    </row>
    <row r="5107" spans="1:4" x14ac:dyDescent="0.3">
      <c r="A5107">
        <v>88.559999999590218</v>
      </c>
      <c r="B5107">
        <v>-751.94255037293146</v>
      </c>
      <c r="C5107">
        <v>0.55900001525878906</v>
      </c>
      <c r="D5107">
        <v>6825.7060546875</v>
      </c>
    </row>
    <row r="5108" spans="1:4" x14ac:dyDescent="0.3">
      <c r="A5108">
        <v>88.620000000111759</v>
      </c>
      <c r="B5108">
        <v>-751.94155008778284</v>
      </c>
      <c r="C5108">
        <v>0.55959999561309814</v>
      </c>
      <c r="D5108">
        <v>6826.88818359375</v>
      </c>
    </row>
    <row r="5109" spans="1:4" x14ac:dyDescent="0.3">
      <c r="A5109">
        <v>88.679999999701977</v>
      </c>
      <c r="B5109">
        <v>-751.94054789528559</v>
      </c>
      <c r="C5109">
        <v>0.56040000915527344</v>
      </c>
      <c r="D5109">
        <v>6827.9873046875</v>
      </c>
    </row>
    <row r="5110" spans="1:4" x14ac:dyDescent="0.3">
      <c r="A5110">
        <v>88.75</v>
      </c>
      <c r="B5110">
        <v>-751.93938286289881</v>
      </c>
      <c r="C5110">
        <v>0.56120002269744873</v>
      </c>
      <c r="D5110">
        <v>6829.13720703125</v>
      </c>
    </row>
    <row r="5111" spans="1:4" x14ac:dyDescent="0.3">
      <c r="A5111">
        <v>88.849999999627471</v>
      </c>
      <c r="B5111">
        <v>-751.93771440968226</v>
      </c>
      <c r="C5111">
        <v>0.56239998340606689</v>
      </c>
      <c r="D5111">
        <v>6829.671875</v>
      </c>
    </row>
    <row r="5112" spans="1:4" x14ac:dyDescent="0.3">
      <c r="A5112">
        <v>88.950000000186265</v>
      </c>
      <c r="B5112">
        <v>-751.93605954632471</v>
      </c>
      <c r="C5112">
        <v>0.56360000371932983</v>
      </c>
      <c r="D5112">
        <v>6829.4736328125</v>
      </c>
    </row>
    <row r="5113" spans="1:4" x14ac:dyDescent="0.3">
      <c r="A5113">
        <v>89.049999999813735</v>
      </c>
      <c r="B5113">
        <v>-751.93437821850489</v>
      </c>
      <c r="C5113">
        <v>0.56499999761581421</v>
      </c>
      <c r="D5113">
        <v>6828.65380859375</v>
      </c>
    </row>
    <row r="5114" spans="1:4" x14ac:dyDescent="0.3">
      <c r="A5114">
        <v>89.120000000111759</v>
      </c>
      <c r="B5114">
        <v>-751.93322463020991</v>
      </c>
      <c r="C5114">
        <v>0.5658000111579895</v>
      </c>
      <c r="D5114">
        <v>6827.4443359375</v>
      </c>
    </row>
    <row r="5115" spans="1:4" x14ac:dyDescent="0.3">
      <c r="A5115">
        <v>89.179999999701977</v>
      </c>
      <c r="B5115">
        <v>-751.93221194729517</v>
      </c>
      <c r="C5115">
        <v>0.56679999828338623</v>
      </c>
      <c r="D5115">
        <v>6826.337890625</v>
      </c>
    </row>
    <row r="5116" spans="1:4" x14ac:dyDescent="0.3">
      <c r="A5116">
        <v>89.229999999515712</v>
      </c>
      <c r="B5116">
        <v>-751.93137903198908</v>
      </c>
      <c r="C5116">
        <v>0.56739997863769531</v>
      </c>
      <c r="D5116">
        <v>6825.06640625</v>
      </c>
    </row>
    <row r="5117" spans="1:4" x14ac:dyDescent="0.3">
      <c r="A5117">
        <v>89.259999999776483</v>
      </c>
      <c r="B5117">
        <v>-751.93088014111231</v>
      </c>
      <c r="C5117">
        <v>0.56779998540878296</v>
      </c>
      <c r="D5117">
        <v>6824.0439453125</v>
      </c>
    </row>
    <row r="5118" spans="1:4" x14ac:dyDescent="0.3">
      <c r="A5118">
        <v>89.290000000037253</v>
      </c>
      <c r="B5118">
        <v>-751.9303829191656</v>
      </c>
      <c r="C5118">
        <v>0.56839001178741455</v>
      </c>
      <c r="D5118">
        <v>6822.955078125</v>
      </c>
    </row>
    <row r="5119" spans="1:4" x14ac:dyDescent="0.3">
      <c r="A5119">
        <v>89.320000000298023</v>
      </c>
      <c r="B5119">
        <v>-751.92988486275385</v>
      </c>
      <c r="C5119">
        <v>0.5687900185585022</v>
      </c>
      <c r="D5119">
        <v>6821.9052734375</v>
      </c>
    </row>
    <row r="5120" spans="1:4" x14ac:dyDescent="0.3">
      <c r="A5120">
        <v>89.349999999627471</v>
      </c>
      <c r="B5120">
        <v>-751.92937917694758</v>
      </c>
      <c r="C5120">
        <v>0.56919997930526733</v>
      </c>
      <c r="D5120">
        <v>6820.9052734375</v>
      </c>
    </row>
    <row r="5121" spans="1:4" x14ac:dyDescent="0.3">
      <c r="A5121">
        <v>89.389999999664724</v>
      </c>
      <c r="B5121">
        <v>-751.92872006878565</v>
      </c>
      <c r="C5121">
        <v>0.56979000568389893</v>
      </c>
      <c r="D5121">
        <v>6819.76025390625</v>
      </c>
    </row>
    <row r="5122" spans="1:4" x14ac:dyDescent="0.3">
      <c r="A5122">
        <v>89.429999999701977</v>
      </c>
      <c r="B5122">
        <v>-751.92803664192866</v>
      </c>
      <c r="C5122">
        <v>0.57020002603530884</v>
      </c>
      <c r="D5122">
        <v>6818.67236328125</v>
      </c>
    </row>
    <row r="5123" spans="1:4" x14ac:dyDescent="0.3">
      <c r="A5123">
        <v>89.46999999973923</v>
      </c>
      <c r="B5123">
        <v>-751.92737503037165</v>
      </c>
      <c r="C5123">
        <v>0.57080000638961792</v>
      </c>
      <c r="D5123">
        <v>6817.6650390625</v>
      </c>
    </row>
    <row r="5124" spans="1:4" x14ac:dyDescent="0.3">
      <c r="A5124">
        <v>89.519999999552965</v>
      </c>
      <c r="B5124">
        <v>-751.92654783711146</v>
      </c>
      <c r="C5124">
        <v>0.57160001993179321</v>
      </c>
      <c r="D5124">
        <v>6816.49755859375</v>
      </c>
    </row>
    <row r="5125" spans="1:4" x14ac:dyDescent="0.3">
      <c r="A5125">
        <v>89.580000000074506</v>
      </c>
      <c r="B5125">
        <v>-751.92554874405573</v>
      </c>
      <c r="C5125">
        <v>0.57239997386932373</v>
      </c>
      <c r="D5125">
        <v>6815.4921875</v>
      </c>
    </row>
    <row r="5126" spans="1:4" x14ac:dyDescent="0.3">
      <c r="A5126">
        <v>89.679999999701977</v>
      </c>
      <c r="B5126">
        <v>-751.92388601288508</v>
      </c>
      <c r="C5126">
        <v>0.57380002737045288</v>
      </c>
      <c r="D5126">
        <v>6815.25</v>
      </c>
    </row>
    <row r="5127" spans="1:4" x14ac:dyDescent="0.3">
      <c r="A5127">
        <v>89.75</v>
      </c>
      <c r="B5127">
        <v>-751.92271776184748</v>
      </c>
      <c r="C5127">
        <v>0.5745999813079834</v>
      </c>
      <c r="D5127">
        <v>6816.25439453125</v>
      </c>
    </row>
    <row r="5128" spans="1:4" x14ac:dyDescent="0.3">
      <c r="A5128">
        <v>89.790000000037253</v>
      </c>
      <c r="B5128">
        <v>-751.92205007061671</v>
      </c>
      <c r="C5128">
        <v>0.57520002126693726</v>
      </c>
      <c r="D5128">
        <v>6817.29052734375</v>
      </c>
    </row>
    <row r="5129" spans="1:4" x14ac:dyDescent="0.3">
      <c r="A5129">
        <v>89.830000000074506</v>
      </c>
      <c r="B5129">
        <v>-751.92137939915369</v>
      </c>
      <c r="C5129">
        <v>0.57580000162124634</v>
      </c>
      <c r="D5129">
        <v>6818.56982421875</v>
      </c>
    </row>
    <row r="5130" spans="1:4" x14ac:dyDescent="0.3">
      <c r="A5130">
        <v>89.859999999403954</v>
      </c>
      <c r="B5130">
        <v>-751.92088015064905</v>
      </c>
      <c r="C5130">
        <v>0.57618999481201172</v>
      </c>
      <c r="D5130">
        <v>6819.68359375</v>
      </c>
    </row>
    <row r="5131" spans="1:4" x14ac:dyDescent="0.3">
      <c r="A5131">
        <v>89.889999999664724</v>
      </c>
      <c r="B5131">
        <v>-751.92038173660944</v>
      </c>
      <c r="C5131">
        <v>0.57639998197555542</v>
      </c>
      <c r="D5131">
        <v>6820.884765625</v>
      </c>
    </row>
    <row r="5132" spans="1:4" x14ac:dyDescent="0.3">
      <c r="A5132">
        <v>89.919999999925494</v>
      </c>
      <c r="B5132">
        <v>-751.91987771973322</v>
      </c>
      <c r="C5132">
        <v>0.57679998874664307</v>
      </c>
      <c r="D5132">
        <v>6822.11865234375</v>
      </c>
    </row>
    <row r="5133" spans="1:4" x14ac:dyDescent="0.3">
      <c r="A5133">
        <v>89.950000000186265</v>
      </c>
      <c r="B5133">
        <v>-751.91938204750727</v>
      </c>
      <c r="C5133">
        <v>0.57719999551773071</v>
      </c>
      <c r="D5133">
        <v>6823.3369140625</v>
      </c>
    </row>
    <row r="5134" spans="1:4" x14ac:dyDescent="0.3">
      <c r="A5134">
        <v>89.979999999515712</v>
      </c>
      <c r="B5134">
        <v>-751.9188843487234</v>
      </c>
      <c r="C5134">
        <v>0.57760000228881836</v>
      </c>
      <c r="D5134">
        <v>6824.46875</v>
      </c>
    </row>
    <row r="5135" spans="1:4" x14ac:dyDescent="0.3">
      <c r="A5135">
        <v>90.009999999776483</v>
      </c>
      <c r="B5135">
        <v>-751.91838045105646</v>
      </c>
      <c r="C5135">
        <v>0.57800000905990601</v>
      </c>
      <c r="D5135">
        <v>6825.55908203125</v>
      </c>
    </row>
    <row r="5136" spans="1:4" x14ac:dyDescent="0.3">
      <c r="A5136">
        <v>90.040000000037253</v>
      </c>
      <c r="B5136">
        <v>-751.91788156017969</v>
      </c>
      <c r="C5136">
        <v>0.57840001583099365</v>
      </c>
      <c r="D5136">
        <v>6826.60205078125</v>
      </c>
    </row>
    <row r="5137" spans="1:4" x14ac:dyDescent="0.3">
      <c r="A5137">
        <v>90.080000000074506</v>
      </c>
      <c r="B5137">
        <v>-751.91721351132105</v>
      </c>
      <c r="C5137">
        <v>0.57898998260498047</v>
      </c>
      <c r="D5137">
        <v>6827.85205078125</v>
      </c>
    </row>
    <row r="5138" spans="1:4" x14ac:dyDescent="0.3">
      <c r="A5138">
        <v>90.120000000111759</v>
      </c>
      <c r="B5138">
        <v>-751.91654951557825</v>
      </c>
      <c r="C5138">
        <v>0.57940000295639038</v>
      </c>
      <c r="D5138">
        <v>6829.0625</v>
      </c>
    </row>
    <row r="5139" spans="1:4" x14ac:dyDescent="0.3">
      <c r="A5139">
        <v>90.160000000149012</v>
      </c>
      <c r="B5139">
        <v>-751.91588087067316</v>
      </c>
      <c r="C5139">
        <v>0.57999002933502197</v>
      </c>
      <c r="D5139">
        <v>6830.22216796875</v>
      </c>
    </row>
    <row r="5140" spans="1:4" x14ac:dyDescent="0.3">
      <c r="A5140">
        <v>90.200000000186265</v>
      </c>
      <c r="B5140">
        <v>-751.91521317944239</v>
      </c>
      <c r="C5140">
        <v>0.58039999008178711</v>
      </c>
      <c r="D5140">
        <v>6831.349609375</v>
      </c>
    </row>
    <row r="5141" spans="1:4" x14ac:dyDescent="0.3">
      <c r="A5141">
        <v>90.25</v>
      </c>
      <c r="B5141">
        <v>-751.91437919125269</v>
      </c>
      <c r="C5141">
        <v>0.58099997043609619</v>
      </c>
      <c r="D5141">
        <v>6832.56591796875</v>
      </c>
    </row>
    <row r="5142" spans="1:4" x14ac:dyDescent="0.3">
      <c r="A5142">
        <v>90.309999999590218</v>
      </c>
      <c r="B5142">
        <v>-751.91338176712702</v>
      </c>
      <c r="C5142">
        <v>0.58179998397827148</v>
      </c>
      <c r="D5142">
        <v>6833.6591796875</v>
      </c>
    </row>
    <row r="5143" spans="1:4" x14ac:dyDescent="0.3">
      <c r="A5143">
        <v>90.359999999403954</v>
      </c>
      <c r="B5143">
        <v>-751.91255111679743</v>
      </c>
      <c r="C5143">
        <v>0.58258998394012451</v>
      </c>
      <c r="D5143">
        <v>6834.68017578125</v>
      </c>
    </row>
    <row r="5144" spans="1:4" x14ac:dyDescent="0.3">
      <c r="A5144">
        <v>90.399999999441206</v>
      </c>
      <c r="B5144">
        <v>-751.91188950524042</v>
      </c>
      <c r="C5144">
        <v>0.58300000429153442</v>
      </c>
      <c r="D5144">
        <v>6835.6982421875</v>
      </c>
    </row>
    <row r="5145" spans="1:4" x14ac:dyDescent="0.3">
      <c r="A5145">
        <v>90.439999999478459</v>
      </c>
      <c r="B5145">
        <v>-751.91121203884791</v>
      </c>
      <c r="C5145">
        <v>0.58358997106552124</v>
      </c>
      <c r="D5145">
        <v>6836.83251953125</v>
      </c>
    </row>
    <row r="5146" spans="1:4" x14ac:dyDescent="0.3">
      <c r="A5146">
        <v>90.479999999515712</v>
      </c>
      <c r="B5146">
        <v>-751.91054553971003</v>
      </c>
      <c r="C5146">
        <v>0.58399999141693115</v>
      </c>
      <c r="D5146">
        <v>6838.1943359375</v>
      </c>
    </row>
    <row r="5147" spans="1:4" x14ac:dyDescent="0.3">
      <c r="A5147">
        <v>90.509999999776483</v>
      </c>
      <c r="B5147">
        <v>-751.91005034432123</v>
      </c>
      <c r="C5147">
        <v>0.5843999981880188</v>
      </c>
      <c r="D5147">
        <v>6839.3701171875</v>
      </c>
    </row>
    <row r="5148" spans="1:4" x14ac:dyDescent="0.3">
      <c r="A5148">
        <v>90.540000000037253</v>
      </c>
      <c r="B5148">
        <v>-751.90954716191004</v>
      </c>
      <c r="C5148">
        <v>0.58480000495910645</v>
      </c>
      <c r="D5148">
        <v>6840.6865234375</v>
      </c>
    </row>
    <row r="5149" spans="1:4" x14ac:dyDescent="0.3">
      <c r="A5149">
        <v>90.570000000298023</v>
      </c>
      <c r="B5149">
        <v>-751.90904552921961</v>
      </c>
      <c r="C5149">
        <v>0.58518999814987183</v>
      </c>
      <c r="D5149">
        <v>6842.18603515625</v>
      </c>
    </row>
    <row r="5150" spans="1:4" x14ac:dyDescent="0.3">
      <c r="A5150">
        <v>90.589999999850988</v>
      </c>
      <c r="B5150">
        <v>-751.90871782288264</v>
      </c>
      <c r="C5150">
        <v>0.58539998531341553</v>
      </c>
      <c r="D5150">
        <v>6843.267578125</v>
      </c>
    </row>
    <row r="5151" spans="1:4" x14ac:dyDescent="0.3">
      <c r="A5151">
        <v>90.609999999403954</v>
      </c>
      <c r="B5151">
        <v>-751.90838022217463</v>
      </c>
      <c r="C5151">
        <v>0.58560001850128174</v>
      </c>
      <c r="D5151">
        <v>6844.44580078125</v>
      </c>
    </row>
    <row r="5152" spans="1:4" x14ac:dyDescent="0.3">
      <c r="A5152">
        <v>90.629999999888241</v>
      </c>
      <c r="B5152">
        <v>-751.90804679379175</v>
      </c>
      <c r="C5152">
        <v>0.58579999208450317</v>
      </c>
      <c r="D5152">
        <v>6845.7109375</v>
      </c>
    </row>
    <row r="5153" spans="1:4" x14ac:dyDescent="0.3">
      <c r="A5153">
        <v>90.649999999441206</v>
      </c>
      <c r="B5153">
        <v>-751.90771157726954</v>
      </c>
      <c r="C5153">
        <v>0.58600002527236938</v>
      </c>
      <c r="D5153">
        <v>6847.03857421875</v>
      </c>
    </row>
    <row r="5154" spans="1:4" x14ac:dyDescent="0.3">
      <c r="A5154">
        <v>90.669999999925494</v>
      </c>
      <c r="B5154">
        <v>-751.90737957939814</v>
      </c>
      <c r="C5154">
        <v>0.58619999885559082</v>
      </c>
      <c r="D5154">
        <v>6848.39599609375</v>
      </c>
    </row>
    <row r="5155" spans="1:4" x14ac:dyDescent="0.3">
      <c r="A5155">
        <v>90.689999999478459</v>
      </c>
      <c r="B5155">
        <v>-751.90705080017756</v>
      </c>
      <c r="C5155">
        <v>0.5865899920463562</v>
      </c>
      <c r="D5155">
        <v>6849.7646484375</v>
      </c>
    </row>
    <row r="5156" spans="1:4" x14ac:dyDescent="0.3">
      <c r="A5156">
        <v>90.709999999962747</v>
      </c>
      <c r="B5156">
        <v>-751.90671081528376</v>
      </c>
      <c r="C5156">
        <v>0.5867999792098999</v>
      </c>
      <c r="D5156">
        <v>6851.1708984375</v>
      </c>
    </row>
    <row r="5157" spans="1:4" x14ac:dyDescent="0.3">
      <c r="A5157">
        <v>90.729999999515712</v>
      </c>
      <c r="B5157">
        <v>-751.90638298973749</v>
      </c>
      <c r="C5157">
        <v>0.58698999881744385</v>
      </c>
      <c r="D5157">
        <v>6852.61279296875</v>
      </c>
    </row>
    <row r="5158" spans="1:4" x14ac:dyDescent="0.3">
      <c r="A5158">
        <v>90.75</v>
      </c>
      <c r="B5158">
        <v>-751.90604932293604</v>
      </c>
      <c r="C5158">
        <v>0.58719998598098755</v>
      </c>
      <c r="D5158">
        <v>6854.12353515625</v>
      </c>
    </row>
    <row r="5159" spans="1:4" x14ac:dyDescent="0.3">
      <c r="A5159">
        <v>90.769999999552965</v>
      </c>
      <c r="B5159">
        <v>-751.90571708664606</v>
      </c>
      <c r="C5159">
        <v>0.58740001916885376</v>
      </c>
      <c r="D5159">
        <v>6855.6845703125</v>
      </c>
    </row>
    <row r="5160" spans="1:4" x14ac:dyDescent="0.3">
      <c r="A5160">
        <v>90.790000000037253</v>
      </c>
      <c r="B5160">
        <v>-751.90538222775172</v>
      </c>
      <c r="C5160">
        <v>0.5875999927520752</v>
      </c>
      <c r="D5160">
        <v>6857.3115234375</v>
      </c>
    </row>
    <row r="5161" spans="1:4" x14ac:dyDescent="0.3">
      <c r="A5161">
        <v>90.809999999590218</v>
      </c>
      <c r="B5161">
        <v>-751.90504713043879</v>
      </c>
      <c r="C5161">
        <v>0.58780002593994141</v>
      </c>
      <c r="D5161">
        <v>6858.9091796875</v>
      </c>
    </row>
    <row r="5162" spans="1:4" x14ac:dyDescent="0.3">
      <c r="A5162">
        <v>90.830000000074506</v>
      </c>
      <c r="B5162">
        <v>-751.90471668228815</v>
      </c>
      <c r="C5162">
        <v>0.58799999952316284</v>
      </c>
      <c r="D5162">
        <v>6860.53759765625</v>
      </c>
    </row>
    <row r="5163" spans="1:4" x14ac:dyDescent="0.3">
      <c r="A5163">
        <v>90.849999999627471</v>
      </c>
      <c r="B5163">
        <v>-751.90437669739435</v>
      </c>
      <c r="C5163">
        <v>0.58819997310638428</v>
      </c>
      <c r="D5163">
        <v>6862.154296875</v>
      </c>
    </row>
    <row r="5164" spans="1:4" x14ac:dyDescent="0.3">
      <c r="A5164">
        <v>90.870000000111759</v>
      </c>
      <c r="B5164">
        <v>-751.90404219612788</v>
      </c>
      <c r="C5164">
        <v>0.58840000629425049</v>
      </c>
      <c r="D5164">
        <v>6863.7705078125</v>
      </c>
    </row>
    <row r="5165" spans="1:4" x14ac:dyDescent="0.3">
      <c r="A5165">
        <v>90.889999999664724</v>
      </c>
      <c r="B5165">
        <v>-751.90371854290674</v>
      </c>
      <c r="C5165">
        <v>0.58859997987747192</v>
      </c>
      <c r="D5165">
        <v>6865.39990234375</v>
      </c>
    </row>
    <row r="5166" spans="1:4" x14ac:dyDescent="0.3">
      <c r="A5166">
        <v>90.910000000149012</v>
      </c>
      <c r="B5166">
        <v>-751.90338380322169</v>
      </c>
      <c r="C5166">
        <v>0.58880001306533813</v>
      </c>
      <c r="D5166">
        <v>6867.05224609375</v>
      </c>
    </row>
    <row r="5167" spans="1:4" x14ac:dyDescent="0.3">
      <c r="A5167">
        <v>90.929999999701977</v>
      </c>
      <c r="B5167">
        <v>-751.90304524883936</v>
      </c>
      <c r="C5167">
        <v>0.58899998664855957</v>
      </c>
      <c r="D5167">
        <v>6868.74560546875</v>
      </c>
    </row>
    <row r="5168" spans="1:4" x14ac:dyDescent="0.3">
      <c r="A5168">
        <v>90.950000000186265</v>
      </c>
      <c r="B5168">
        <v>-751.9027162312002</v>
      </c>
      <c r="C5168">
        <v>0.58920001983642578</v>
      </c>
      <c r="D5168">
        <v>6870.38671875</v>
      </c>
    </row>
    <row r="5169" spans="1:4" x14ac:dyDescent="0.3">
      <c r="A5169">
        <v>90.96999999973923</v>
      </c>
      <c r="B5169">
        <v>-751.90237910732935</v>
      </c>
      <c r="C5169">
        <v>0.58939999341964722</v>
      </c>
      <c r="D5169">
        <v>6872.05859375</v>
      </c>
    </row>
    <row r="5170" spans="1:4" x14ac:dyDescent="0.3">
      <c r="A5170">
        <v>90.990000000223517</v>
      </c>
      <c r="B5170">
        <v>-751.90205068573664</v>
      </c>
      <c r="C5170">
        <v>0.58960002660751343</v>
      </c>
      <c r="D5170">
        <v>6873.68994140625</v>
      </c>
    </row>
    <row r="5171" spans="1:4" x14ac:dyDescent="0.3">
      <c r="A5171">
        <v>91.009999999776483</v>
      </c>
      <c r="B5171">
        <v>-751.90170927033137</v>
      </c>
      <c r="C5171">
        <v>0.58980000019073486</v>
      </c>
      <c r="D5171">
        <v>6875.345703125</v>
      </c>
    </row>
    <row r="5172" spans="1:4" x14ac:dyDescent="0.3">
      <c r="A5172">
        <v>91.03000000026077</v>
      </c>
      <c r="B5172">
        <v>-751.90138466343592</v>
      </c>
      <c r="C5172">
        <v>0.5899999737739563</v>
      </c>
      <c r="D5172">
        <v>6876.87841796875</v>
      </c>
    </row>
    <row r="5173" spans="1:4" x14ac:dyDescent="0.3">
      <c r="A5173">
        <v>91.049999999813735</v>
      </c>
      <c r="B5173">
        <v>-751.90104598984431</v>
      </c>
      <c r="C5173">
        <v>0.59020000696182251</v>
      </c>
      <c r="D5173">
        <v>6878.48193359375</v>
      </c>
    </row>
    <row r="5174" spans="1:4" x14ac:dyDescent="0.3">
      <c r="A5174">
        <v>91.070000000298023</v>
      </c>
      <c r="B5174">
        <v>-751.90071578011225</v>
      </c>
      <c r="C5174">
        <v>0.59039998054504395</v>
      </c>
      <c r="D5174">
        <v>6879.9921875</v>
      </c>
    </row>
    <row r="5175" spans="1:4" x14ac:dyDescent="0.3">
      <c r="A5175">
        <v>91.089999999850988</v>
      </c>
      <c r="B5175">
        <v>-751.90038425907801</v>
      </c>
      <c r="C5175">
        <v>0.59060001373291016</v>
      </c>
      <c r="D5175">
        <v>6881.51416015625</v>
      </c>
    </row>
    <row r="5176" spans="1:4" x14ac:dyDescent="0.3">
      <c r="A5176">
        <v>91.109999999403954</v>
      </c>
      <c r="B5176">
        <v>-751.9000489233465</v>
      </c>
      <c r="C5176">
        <v>0.59079998731613159</v>
      </c>
      <c r="D5176">
        <v>6882.94775390625</v>
      </c>
    </row>
    <row r="5177" spans="1:4" x14ac:dyDescent="0.3">
      <c r="A5177">
        <v>91.129999999888241</v>
      </c>
      <c r="B5177">
        <v>-751.89971668705653</v>
      </c>
      <c r="C5177">
        <v>0.5910000205039978</v>
      </c>
      <c r="D5177">
        <v>6884.43701171875</v>
      </c>
    </row>
    <row r="5178" spans="1:4" x14ac:dyDescent="0.3">
      <c r="A5178">
        <v>91.149999999441206</v>
      </c>
      <c r="B5178">
        <v>-751.89938588127802</v>
      </c>
      <c r="C5178">
        <v>0.59119999408721924</v>
      </c>
      <c r="D5178">
        <v>6885.90234375</v>
      </c>
    </row>
    <row r="5179" spans="1:4" x14ac:dyDescent="0.3">
      <c r="A5179">
        <v>91.169999999925494</v>
      </c>
      <c r="B5179">
        <v>-751.8990495918722</v>
      </c>
      <c r="C5179">
        <v>0.59139001369476318</v>
      </c>
      <c r="D5179">
        <v>6887.34423828125</v>
      </c>
    </row>
    <row r="5180" spans="1:4" x14ac:dyDescent="0.3">
      <c r="A5180">
        <v>91.189999999478459</v>
      </c>
      <c r="B5180">
        <v>-751.8987118719549</v>
      </c>
      <c r="C5180">
        <v>0.59160000085830688</v>
      </c>
      <c r="D5180">
        <v>6888.7587890625</v>
      </c>
    </row>
    <row r="5181" spans="1:4" x14ac:dyDescent="0.3">
      <c r="A5181">
        <v>91.209999999962747</v>
      </c>
      <c r="B5181">
        <v>-751.89838523850153</v>
      </c>
      <c r="C5181">
        <v>0.59179997444152832</v>
      </c>
      <c r="D5181">
        <v>6890.20263671875</v>
      </c>
    </row>
    <row r="5182" spans="1:4" x14ac:dyDescent="0.3">
      <c r="A5182">
        <v>91.229999999515712</v>
      </c>
      <c r="B5182">
        <v>-751.898049068305</v>
      </c>
      <c r="C5182">
        <v>0.59179997444152832</v>
      </c>
      <c r="D5182">
        <v>6891.54541015625</v>
      </c>
    </row>
    <row r="5183" spans="1:4" x14ac:dyDescent="0.3">
      <c r="A5183">
        <v>91.25</v>
      </c>
      <c r="B5183">
        <v>-751.89771015629481</v>
      </c>
      <c r="C5183">
        <v>0.59200000762939453</v>
      </c>
      <c r="D5183">
        <v>6892.8291015625</v>
      </c>
    </row>
    <row r="5184" spans="1:4" x14ac:dyDescent="0.3">
      <c r="A5184">
        <v>91.269999999552965</v>
      </c>
      <c r="B5184">
        <v>-751.89738233074854</v>
      </c>
      <c r="C5184">
        <v>0.59219998121261597</v>
      </c>
      <c r="D5184">
        <v>6894.12255859375</v>
      </c>
    </row>
    <row r="5185" spans="1:4" x14ac:dyDescent="0.3">
      <c r="A5185">
        <v>91.290000000037253</v>
      </c>
      <c r="B5185">
        <v>-751.89704949841212</v>
      </c>
      <c r="C5185">
        <v>0.59240001440048218</v>
      </c>
      <c r="D5185">
        <v>6895.38671875</v>
      </c>
    </row>
    <row r="5186" spans="1:4" x14ac:dyDescent="0.3">
      <c r="A5186">
        <v>91.309999999590218</v>
      </c>
      <c r="B5186">
        <v>-751.89671404347132</v>
      </c>
      <c r="C5186">
        <v>0.59259998798370361</v>
      </c>
      <c r="D5186">
        <v>6896.58740234375</v>
      </c>
    </row>
    <row r="5187" spans="1:4" x14ac:dyDescent="0.3">
      <c r="A5187">
        <v>91.330000000074506</v>
      </c>
      <c r="B5187">
        <v>-751.89637966141413</v>
      </c>
      <c r="C5187">
        <v>0.59280002117156982</v>
      </c>
      <c r="D5187">
        <v>6897.75830078125</v>
      </c>
    </row>
    <row r="5188" spans="1:4" x14ac:dyDescent="0.3">
      <c r="A5188">
        <v>91.349999999627471</v>
      </c>
      <c r="B5188">
        <v>-751.89605040535639</v>
      </c>
      <c r="C5188">
        <v>0.59299999475479126</v>
      </c>
      <c r="D5188">
        <v>6898.8916015625</v>
      </c>
    </row>
    <row r="5189" spans="1:4" x14ac:dyDescent="0.3">
      <c r="A5189">
        <v>91.370000000111759</v>
      </c>
      <c r="B5189">
        <v>-751.89572389111231</v>
      </c>
      <c r="C5189">
        <v>0.59320002794265747</v>
      </c>
      <c r="D5189">
        <v>6899.984375</v>
      </c>
    </row>
    <row r="5190" spans="1:4" x14ac:dyDescent="0.3">
      <c r="A5190">
        <v>91.399999999441206</v>
      </c>
      <c r="B5190">
        <v>-751.89521474823664</v>
      </c>
      <c r="C5190">
        <v>0.59359002113342285</v>
      </c>
      <c r="D5190">
        <v>6901.4482421875</v>
      </c>
    </row>
    <row r="5191" spans="1:4" x14ac:dyDescent="0.3">
      <c r="A5191">
        <v>91.429999999701977</v>
      </c>
      <c r="B5191">
        <v>-751.89471836075495</v>
      </c>
      <c r="C5191">
        <v>0.59380000829696655</v>
      </c>
      <c r="D5191">
        <v>6902.91943359375</v>
      </c>
    </row>
    <row r="5192" spans="1:4" x14ac:dyDescent="0.3">
      <c r="A5192">
        <v>91.459999999962747</v>
      </c>
      <c r="B5192">
        <v>-751.89421613201807</v>
      </c>
      <c r="C5192">
        <v>0.59419000148773193</v>
      </c>
      <c r="D5192">
        <v>6904.21044921875</v>
      </c>
    </row>
    <row r="5193" spans="1:4" x14ac:dyDescent="0.3">
      <c r="A5193">
        <v>91.490000000223517</v>
      </c>
      <c r="B5193">
        <v>-751.89371795639704</v>
      </c>
      <c r="C5193">
        <v>0.59439998865127563</v>
      </c>
      <c r="D5193">
        <v>6905.40380859375</v>
      </c>
    </row>
    <row r="5194" spans="1:4" x14ac:dyDescent="0.3">
      <c r="A5194">
        <v>91.53000000026077</v>
      </c>
      <c r="B5194">
        <v>-751.89304347023676</v>
      </c>
      <c r="C5194">
        <v>0.59479999542236328</v>
      </c>
      <c r="D5194">
        <v>6906.5888671875</v>
      </c>
    </row>
    <row r="5195" spans="1:4" x14ac:dyDescent="0.3">
      <c r="A5195">
        <v>91.570000000298023</v>
      </c>
      <c r="B5195">
        <v>-751.89239032253931</v>
      </c>
      <c r="C5195">
        <v>0.59500002861022949</v>
      </c>
      <c r="D5195">
        <v>6907.61767578125</v>
      </c>
    </row>
    <row r="5196" spans="1:4" x14ac:dyDescent="0.3">
      <c r="A5196">
        <v>91.629999999888241</v>
      </c>
      <c r="B5196">
        <v>-751.89137835488032</v>
      </c>
      <c r="C5196">
        <v>0.59560000896453857</v>
      </c>
      <c r="D5196">
        <v>6908.72314453125</v>
      </c>
    </row>
    <row r="5197" spans="1:4" x14ac:dyDescent="0.3">
      <c r="A5197">
        <v>91.729999999515712</v>
      </c>
      <c r="B5197">
        <v>-751.88971526608179</v>
      </c>
      <c r="C5197">
        <v>0.59640002250671387</v>
      </c>
      <c r="D5197">
        <v>6909.5302734375</v>
      </c>
    </row>
    <row r="5198" spans="1:4" x14ac:dyDescent="0.3">
      <c r="A5198">
        <v>91.830000000074506</v>
      </c>
      <c r="B5198">
        <v>-751.88804466709803</v>
      </c>
      <c r="C5198">
        <v>0.59719997644424438</v>
      </c>
      <c r="D5198">
        <v>6908.98828125</v>
      </c>
    </row>
    <row r="5199" spans="1:4" x14ac:dyDescent="0.3">
      <c r="A5199">
        <v>91.919999999925494</v>
      </c>
      <c r="B5199">
        <v>-751.88654751763056</v>
      </c>
      <c r="C5199">
        <v>0.59798997640609741</v>
      </c>
      <c r="D5199">
        <v>6907.97412109375</v>
      </c>
    </row>
    <row r="5200" spans="1:4" x14ac:dyDescent="0.3">
      <c r="A5200">
        <v>91.990000000223517</v>
      </c>
      <c r="B5200">
        <v>-751.88538784966181</v>
      </c>
      <c r="C5200">
        <v>0.59839999675750732</v>
      </c>
      <c r="D5200">
        <v>6906.828125</v>
      </c>
    </row>
    <row r="5201" spans="1:4" x14ac:dyDescent="0.3">
      <c r="A5201">
        <v>92.049999999813735</v>
      </c>
      <c r="B5201">
        <v>-751.8843749283285</v>
      </c>
      <c r="C5201">
        <v>0.59880000352859497</v>
      </c>
      <c r="D5201">
        <v>6905.67724609375</v>
      </c>
    </row>
    <row r="5202" spans="1:4" x14ac:dyDescent="0.3">
      <c r="A5202">
        <v>92.099999999627471</v>
      </c>
      <c r="B5202">
        <v>-751.88354618534754</v>
      </c>
      <c r="C5202">
        <v>0.59920001029968262</v>
      </c>
      <c r="D5202">
        <v>6904.38818359375</v>
      </c>
    </row>
    <row r="5203" spans="1:4" x14ac:dyDescent="0.3">
      <c r="A5203">
        <v>92.139999999664724</v>
      </c>
      <c r="B5203">
        <v>-751.88288457379053</v>
      </c>
      <c r="C5203">
        <v>0.59939998388290405</v>
      </c>
      <c r="D5203">
        <v>6903.02783203125</v>
      </c>
    </row>
    <row r="5204" spans="1:4" x14ac:dyDescent="0.3">
      <c r="A5204">
        <v>92.169999999925494</v>
      </c>
      <c r="B5204">
        <v>-751.8823773382635</v>
      </c>
      <c r="C5204">
        <v>0.59960001707077026</v>
      </c>
      <c r="D5204">
        <v>6901.71826171875</v>
      </c>
    </row>
    <row r="5205" spans="1:4" x14ac:dyDescent="0.3">
      <c r="A5205">
        <v>92.200000000186265</v>
      </c>
      <c r="B5205">
        <v>-751.88188273892115</v>
      </c>
      <c r="C5205">
        <v>0.5997999906539917</v>
      </c>
      <c r="D5205">
        <v>6900.25244140625</v>
      </c>
    </row>
    <row r="5206" spans="1:4" x14ac:dyDescent="0.3">
      <c r="A5206">
        <v>92.21999999973923</v>
      </c>
      <c r="B5206">
        <v>-751.88154776081751</v>
      </c>
      <c r="C5206">
        <v>0.60000002384185791</v>
      </c>
      <c r="D5206">
        <v>6899.09716796875</v>
      </c>
    </row>
    <row r="5207" spans="1:4" x14ac:dyDescent="0.3">
      <c r="A5207">
        <v>92.240000000223517</v>
      </c>
      <c r="B5207">
        <v>-751.8812090872259</v>
      </c>
      <c r="C5207">
        <v>0.60018998384475708</v>
      </c>
      <c r="D5207">
        <v>6897.83349609375</v>
      </c>
    </row>
    <row r="5208" spans="1:4" x14ac:dyDescent="0.3">
      <c r="A5208">
        <v>92.259999999776483</v>
      </c>
      <c r="B5208">
        <v>-751.88088233456324</v>
      </c>
      <c r="C5208">
        <v>0.60019999742507935</v>
      </c>
      <c r="D5208">
        <v>6896.5546875</v>
      </c>
    </row>
    <row r="5209" spans="1:4" x14ac:dyDescent="0.3">
      <c r="A5209">
        <v>92.28000000026077</v>
      </c>
      <c r="B5209">
        <v>-751.88055236324976</v>
      </c>
      <c r="C5209">
        <v>0.60039997100830078</v>
      </c>
      <c r="D5209">
        <v>6895.18701171875</v>
      </c>
    </row>
    <row r="5210" spans="1:4" x14ac:dyDescent="0.3">
      <c r="A5210">
        <v>92.299999999813735</v>
      </c>
      <c r="B5210">
        <v>-751.88020999417017</v>
      </c>
      <c r="C5210">
        <v>0.60039997100830078</v>
      </c>
      <c r="D5210">
        <v>6893.78759765625</v>
      </c>
    </row>
    <row r="5211" spans="1:4" x14ac:dyDescent="0.3">
      <c r="A5211">
        <v>92.320000000298023</v>
      </c>
      <c r="B5211">
        <v>-751.87988157257746</v>
      </c>
      <c r="C5211">
        <v>0.60060000419616699</v>
      </c>
      <c r="D5211">
        <v>6892.41162109375</v>
      </c>
    </row>
    <row r="5212" spans="1:4" x14ac:dyDescent="0.3">
      <c r="A5212">
        <v>92.339999999850988</v>
      </c>
      <c r="B5212">
        <v>-751.87954707131098</v>
      </c>
      <c r="C5212">
        <v>0.60079997777938843</v>
      </c>
      <c r="D5212">
        <v>6891.07177734375</v>
      </c>
    </row>
    <row r="5213" spans="1:4" x14ac:dyDescent="0.3">
      <c r="A5213">
        <v>92.359999999403954</v>
      </c>
      <c r="B5213">
        <v>-751.87921876892756</v>
      </c>
      <c r="C5213">
        <v>0.60100001096725464</v>
      </c>
      <c r="D5213">
        <v>6889.69482421875</v>
      </c>
    </row>
    <row r="5214" spans="1:4" x14ac:dyDescent="0.3">
      <c r="A5214">
        <v>92.379999999888241</v>
      </c>
      <c r="B5214">
        <v>-751.87888164505671</v>
      </c>
      <c r="C5214">
        <v>0.60119998455047607</v>
      </c>
      <c r="D5214">
        <v>6888.3017578125</v>
      </c>
    </row>
    <row r="5215" spans="1:4" x14ac:dyDescent="0.3">
      <c r="A5215">
        <v>92.399999999441206</v>
      </c>
      <c r="B5215">
        <v>-751.87854619011591</v>
      </c>
      <c r="C5215">
        <v>0.60119998455047607</v>
      </c>
      <c r="D5215">
        <v>6886.97216796875</v>
      </c>
    </row>
    <row r="5216" spans="1:4" x14ac:dyDescent="0.3">
      <c r="A5216">
        <v>92.419999999925494</v>
      </c>
      <c r="B5216">
        <v>-751.87822182163904</v>
      </c>
      <c r="C5216">
        <v>0.60140001773834229</v>
      </c>
      <c r="D5216">
        <v>6885.7041015625</v>
      </c>
    </row>
    <row r="5217" spans="1:4" x14ac:dyDescent="0.3">
      <c r="A5217">
        <v>92.439999999478459</v>
      </c>
      <c r="B5217">
        <v>-751.87788314804743</v>
      </c>
      <c r="C5217">
        <v>0.60159999132156372</v>
      </c>
      <c r="D5217">
        <v>6884.45068359375</v>
      </c>
    </row>
    <row r="5218" spans="1:4" x14ac:dyDescent="0.3">
      <c r="A5218">
        <v>92.459999999962747</v>
      </c>
      <c r="B5218">
        <v>-751.87754614338587</v>
      </c>
      <c r="C5218">
        <v>0.60180002450942993</v>
      </c>
      <c r="D5218">
        <v>6883.19677734375</v>
      </c>
    </row>
    <row r="5219" spans="1:4" x14ac:dyDescent="0.3">
      <c r="A5219">
        <v>92.479999999515712</v>
      </c>
      <c r="B5219">
        <v>-751.87721486077021</v>
      </c>
      <c r="C5219">
        <v>0.60199999809265137</v>
      </c>
      <c r="D5219">
        <v>6882.03759765625</v>
      </c>
    </row>
    <row r="5220" spans="1:4" x14ac:dyDescent="0.3">
      <c r="A5220">
        <v>92.5</v>
      </c>
      <c r="B5220">
        <v>-751.87688405499171</v>
      </c>
      <c r="C5220">
        <v>0.60199999809265137</v>
      </c>
      <c r="D5220">
        <v>6880.8427734375</v>
      </c>
    </row>
    <row r="5221" spans="1:4" x14ac:dyDescent="0.3">
      <c r="A5221">
        <v>92.519999999552965</v>
      </c>
      <c r="B5221">
        <v>-751.87654490456293</v>
      </c>
      <c r="C5221">
        <v>0.60238999128341675</v>
      </c>
      <c r="D5221">
        <v>6879.64599609375</v>
      </c>
    </row>
    <row r="5222" spans="1:4" x14ac:dyDescent="0.3">
      <c r="A5222">
        <v>92.540000000037253</v>
      </c>
      <c r="B5222">
        <v>-751.8762167213888</v>
      </c>
      <c r="C5222">
        <v>0.60240000486373901</v>
      </c>
      <c r="D5222">
        <v>6878.5341796875</v>
      </c>
    </row>
    <row r="5223" spans="1:4" x14ac:dyDescent="0.3">
      <c r="A5223">
        <v>92.559999999590218</v>
      </c>
      <c r="B5223">
        <v>-751.87588317379664</v>
      </c>
      <c r="C5223">
        <v>0.60259997844696045</v>
      </c>
      <c r="D5223">
        <v>6877.52880859375</v>
      </c>
    </row>
    <row r="5224" spans="1:4" x14ac:dyDescent="0.3">
      <c r="A5224">
        <v>92.589999999850988</v>
      </c>
      <c r="B5224">
        <v>-751.87538690552424</v>
      </c>
      <c r="C5224">
        <v>0.60280001163482666</v>
      </c>
      <c r="D5224">
        <v>6876.1708984375</v>
      </c>
    </row>
    <row r="5225" spans="1:4" x14ac:dyDescent="0.3">
      <c r="A5225">
        <v>92.620000000111759</v>
      </c>
      <c r="B5225">
        <v>-751.87488551125239</v>
      </c>
      <c r="C5225">
        <v>0.6029999852180481</v>
      </c>
      <c r="D5225">
        <v>6875.1044921875</v>
      </c>
    </row>
    <row r="5226" spans="1:4" x14ac:dyDescent="0.3">
      <c r="A5226">
        <v>92.669999999925494</v>
      </c>
      <c r="B5226">
        <v>-751.87404901966761</v>
      </c>
      <c r="C5226">
        <v>0.60339999198913574</v>
      </c>
      <c r="D5226">
        <v>6873.99169921875</v>
      </c>
    </row>
    <row r="5227" spans="1:4" x14ac:dyDescent="0.3">
      <c r="A5227">
        <v>92.769999999552965</v>
      </c>
      <c r="B5227">
        <v>-751.87237865910242</v>
      </c>
      <c r="C5227">
        <v>0.60420000553131104</v>
      </c>
      <c r="D5227">
        <v>6874.86767578125</v>
      </c>
    </row>
    <row r="5228" spans="1:4" x14ac:dyDescent="0.3">
      <c r="A5228">
        <v>92.809999999590218</v>
      </c>
      <c r="B5228">
        <v>-751.87171370968531</v>
      </c>
      <c r="C5228">
        <v>0.60439997911453247</v>
      </c>
      <c r="D5228">
        <v>6876.2451171875</v>
      </c>
    </row>
    <row r="5229" spans="1:4" x14ac:dyDescent="0.3">
      <c r="A5229">
        <v>92.839999999850988</v>
      </c>
      <c r="B5229">
        <v>-751.87121601090143</v>
      </c>
      <c r="C5229">
        <v>0.60460001230239868</v>
      </c>
      <c r="D5229">
        <v>6877.60302734375</v>
      </c>
    </row>
    <row r="5230" spans="1:4" x14ac:dyDescent="0.3">
      <c r="A5230">
        <v>92.859999999403954</v>
      </c>
      <c r="B5230">
        <v>-751.87088222489069</v>
      </c>
      <c r="C5230">
        <v>0.60479998588562012</v>
      </c>
      <c r="D5230">
        <v>6878.61962890625</v>
      </c>
    </row>
    <row r="5231" spans="1:4" x14ac:dyDescent="0.3">
      <c r="A5231">
        <v>92.879999999888241</v>
      </c>
      <c r="B5231">
        <v>-751.87054998860071</v>
      </c>
      <c r="C5231">
        <v>0.60500001907348633</v>
      </c>
      <c r="D5231">
        <v>6879.76171875</v>
      </c>
    </row>
    <row r="5232" spans="1:4" x14ac:dyDescent="0.3">
      <c r="A5232">
        <v>92.899999999441206</v>
      </c>
      <c r="B5232">
        <v>-751.870212507102</v>
      </c>
      <c r="C5232">
        <v>0.6051899790763855</v>
      </c>
      <c r="D5232">
        <v>6880.978515625</v>
      </c>
    </row>
    <row r="5233" spans="1:4" x14ac:dyDescent="0.3">
      <c r="A5233">
        <v>92.919999999925494</v>
      </c>
      <c r="B5233">
        <v>-751.8698793171377</v>
      </c>
      <c r="C5233">
        <v>0.60519999265670776</v>
      </c>
      <c r="D5233">
        <v>6882.2939453125</v>
      </c>
    </row>
    <row r="5234" spans="1:4" x14ac:dyDescent="0.3">
      <c r="A5234">
        <v>92.939999999478459</v>
      </c>
      <c r="B5234">
        <v>-751.86954839214991</v>
      </c>
      <c r="C5234">
        <v>0.60540002584457397</v>
      </c>
      <c r="D5234">
        <v>6883.599609375</v>
      </c>
    </row>
    <row r="5235" spans="1:4" x14ac:dyDescent="0.3">
      <c r="A5235">
        <v>92.959999999962747</v>
      </c>
      <c r="B5235">
        <v>-751.86921138748835</v>
      </c>
      <c r="C5235">
        <v>0.60559999942779541</v>
      </c>
      <c r="D5235">
        <v>6884.953125</v>
      </c>
    </row>
    <row r="5236" spans="1:4" x14ac:dyDescent="0.3">
      <c r="A5236">
        <v>92.979999999515712</v>
      </c>
      <c r="B5236">
        <v>-751.86888916477869</v>
      </c>
      <c r="C5236">
        <v>0.60559999942779541</v>
      </c>
      <c r="D5236">
        <v>6886.3720703125</v>
      </c>
    </row>
    <row r="5237" spans="1:4" x14ac:dyDescent="0.3">
      <c r="A5237">
        <v>93</v>
      </c>
      <c r="B5237">
        <v>-751.86854763016413</v>
      </c>
      <c r="C5237">
        <v>0.60579997301101685</v>
      </c>
      <c r="D5237">
        <v>6887.81640625</v>
      </c>
    </row>
    <row r="5238" spans="1:4" x14ac:dyDescent="0.3">
      <c r="A5238">
        <v>93.019999999552965</v>
      </c>
      <c r="B5238">
        <v>-751.86821134075831</v>
      </c>
      <c r="C5238">
        <v>0.60600000619888306</v>
      </c>
      <c r="D5238">
        <v>6889.21826171875</v>
      </c>
    </row>
    <row r="5239" spans="1:4" x14ac:dyDescent="0.3">
      <c r="A5239">
        <v>93.040000000037253</v>
      </c>
      <c r="B5239">
        <v>-751.86787421688746</v>
      </c>
      <c r="C5239">
        <v>0.60619997978210449</v>
      </c>
      <c r="D5239">
        <v>6890.6396484375</v>
      </c>
    </row>
    <row r="5240" spans="1:4" x14ac:dyDescent="0.3">
      <c r="A5240">
        <v>93.059999999590218</v>
      </c>
      <c r="B5240">
        <v>-751.86754758343409</v>
      </c>
      <c r="C5240">
        <v>0.60619997978210449</v>
      </c>
      <c r="D5240">
        <v>6892.05908203125</v>
      </c>
    </row>
    <row r="5241" spans="1:4" x14ac:dyDescent="0.3">
      <c r="A5241">
        <v>93.080000000074506</v>
      </c>
      <c r="B5241">
        <v>-751.86721820816706</v>
      </c>
      <c r="C5241">
        <v>0.6064000129699707</v>
      </c>
      <c r="D5241">
        <v>6893.412109375</v>
      </c>
    </row>
    <row r="5242" spans="1:4" x14ac:dyDescent="0.3">
      <c r="A5242">
        <v>93.099999999627471</v>
      </c>
      <c r="B5242">
        <v>-751.86687583908747</v>
      </c>
      <c r="C5242">
        <v>0.60659998655319214</v>
      </c>
      <c r="D5242">
        <v>6894.7783203125</v>
      </c>
    </row>
    <row r="5243" spans="1:4" x14ac:dyDescent="0.3">
      <c r="A5243">
        <v>93.120000000111759</v>
      </c>
      <c r="B5243">
        <v>-751.86654539093684</v>
      </c>
      <c r="C5243">
        <v>0.60659998655319214</v>
      </c>
      <c r="D5243">
        <v>6896.23193359375</v>
      </c>
    </row>
    <row r="5244" spans="1:4" x14ac:dyDescent="0.3">
      <c r="A5244">
        <v>93.139999999664724</v>
      </c>
      <c r="B5244">
        <v>-751.86622197613428</v>
      </c>
      <c r="C5244">
        <v>0.60680001974105835</v>
      </c>
      <c r="D5244">
        <v>6897.6806640625</v>
      </c>
    </row>
    <row r="5245" spans="1:4" x14ac:dyDescent="0.3">
      <c r="A5245">
        <v>93.160000000149012</v>
      </c>
      <c r="B5245">
        <v>-751.86587829575251</v>
      </c>
      <c r="C5245">
        <v>0.60699999332427979</v>
      </c>
      <c r="D5245">
        <v>6899.17138671875</v>
      </c>
    </row>
    <row r="5246" spans="1:4" x14ac:dyDescent="0.3">
      <c r="A5246">
        <v>93.179999999701977</v>
      </c>
      <c r="B5246">
        <v>-751.86555047020624</v>
      </c>
      <c r="C5246">
        <v>0.60699999332427979</v>
      </c>
      <c r="D5246">
        <v>6900.65673828125</v>
      </c>
    </row>
    <row r="5247" spans="1:4" x14ac:dyDescent="0.3">
      <c r="A5247">
        <v>93.200000000186265</v>
      </c>
      <c r="B5247">
        <v>-751.86521000847529</v>
      </c>
      <c r="C5247">
        <v>0.607200026512146</v>
      </c>
      <c r="D5247">
        <v>6902.1640625</v>
      </c>
    </row>
    <row r="5248" spans="1:4" x14ac:dyDescent="0.3">
      <c r="A5248">
        <v>93.21999999973923</v>
      </c>
      <c r="B5248">
        <v>-751.86488563999842</v>
      </c>
      <c r="C5248">
        <v>0.60740000009536743</v>
      </c>
      <c r="D5248">
        <v>6903.62939453125</v>
      </c>
    </row>
    <row r="5249" spans="1:4" x14ac:dyDescent="0.3">
      <c r="A5249">
        <v>93.240000000223517</v>
      </c>
      <c r="B5249">
        <v>-751.86454648956965</v>
      </c>
      <c r="C5249">
        <v>0.60740000009536743</v>
      </c>
      <c r="D5249">
        <v>6905.1201171875</v>
      </c>
    </row>
    <row r="5250" spans="1:4" x14ac:dyDescent="0.3">
      <c r="A5250">
        <v>93.259999999776483</v>
      </c>
      <c r="B5250">
        <v>-751.86420924648951</v>
      </c>
      <c r="C5250">
        <v>0.60759997367858887</v>
      </c>
      <c r="D5250">
        <v>6906.57568359375</v>
      </c>
    </row>
    <row r="5251" spans="1:4" x14ac:dyDescent="0.3">
      <c r="A5251">
        <v>93.28000000026077</v>
      </c>
      <c r="B5251">
        <v>-751.86387951359461</v>
      </c>
      <c r="C5251">
        <v>0.60780000686645508</v>
      </c>
      <c r="D5251">
        <v>6908.06298828125</v>
      </c>
    </row>
    <row r="5252" spans="1:4" x14ac:dyDescent="0.3">
      <c r="A5252">
        <v>93.299999999813735</v>
      </c>
      <c r="B5252">
        <v>-751.86354918465327</v>
      </c>
      <c r="C5252">
        <v>0.60780000686645508</v>
      </c>
      <c r="D5252">
        <v>6909.46826171875</v>
      </c>
    </row>
    <row r="5253" spans="1:4" x14ac:dyDescent="0.3">
      <c r="A5253">
        <v>93.320000000298023</v>
      </c>
      <c r="B5253">
        <v>-751.8632099150152</v>
      </c>
      <c r="C5253">
        <v>0.60799998044967651</v>
      </c>
      <c r="D5253">
        <v>6910.83154296875</v>
      </c>
    </row>
    <row r="5254" spans="1:4" x14ac:dyDescent="0.3">
      <c r="A5254">
        <v>93.339999999850988</v>
      </c>
      <c r="B5254">
        <v>-751.86288244709681</v>
      </c>
      <c r="C5254">
        <v>0.60820001363754272</v>
      </c>
      <c r="D5254">
        <v>6912.1904296875</v>
      </c>
    </row>
    <row r="5255" spans="1:4" x14ac:dyDescent="0.3">
      <c r="A5255">
        <v>93.359999999403954</v>
      </c>
      <c r="B5255">
        <v>-751.86254580006312</v>
      </c>
      <c r="C5255">
        <v>0.60839998722076416</v>
      </c>
      <c r="D5255">
        <v>6913.51025390625</v>
      </c>
    </row>
    <row r="5256" spans="1:4" x14ac:dyDescent="0.3">
      <c r="A5256">
        <v>93.379999999888241</v>
      </c>
      <c r="B5256">
        <v>-751.86221761688898</v>
      </c>
      <c r="C5256">
        <v>0.60839998722076416</v>
      </c>
      <c r="D5256">
        <v>6914.7958984375</v>
      </c>
    </row>
    <row r="5257" spans="1:4" x14ac:dyDescent="0.3">
      <c r="A5257">
        <v>93.399999999441206</v>
      </c>
      <c r="B5257">
        <v>-751.86187870487879</v>
      </c>
      <c r="C5257">
        <v>0.60860002040863037</v>
      </c>
      <c r="D5257">
        <v>6916.0712890625</v>
      </c>
    </row>
    <row r="5258" spans="1:4" x14ac:dyDescent="0.3">
      <c r="A5258">
        <v>93.419999999925494</v>
      </c>
      <c r="B5258">
        <v>-751.86155052170466</v>
      </c>
      <c r="C5258">
        <v>0.60860002040863037</v>
      </c>
      <c r="D5258">
        <v>6917.35205078125</v>
      </c>
    </row>
    <row r="5259" spans="1:4" x14ac:dyDescent="0.3">
      <c r="A5259">
        <v>93.439999999478459</v>
      </c>
      <c r="B5259">
        <v>-751.86121959671686</v>
      </c>
      <c r="C5259">
        <v>0.60879999399185181</v>
      </c>
      <c r="D5259">
        <v>6918.63134765625</v>
      </c>
    </row>
    <row r="5260" spans="1:4" x14ac:dyDescent="0.3">
      <c r="A5260">
        <v>93.459999999962747</v>
      </c>
      <c r="B5260">
        <v>-751.86088521465967</v>
      </c>
      <c r="C5260">
        <v>0.60900002717971802</v>
      </c>
      <c r="D5260">
        <v>6919.91943359375</v>
      </c>
    </row>
    <row r="5261" spans="1:4" x14ac:dyDescent="0.3">
      <c r="A5261">
        <v>93.479999999515712</v>
      </c>
      <c r="B5261">
        <v>-751.86054666027735</v>
      </c>
      <c r="C5261">
        <v>0.60918998718261719</v>
      </c>
      <c r="D5261">
        <v>6921.1865234375</v>
      </c>
    </row>
    <row r="5262" spans="1:4" x14ac:dyDescent="0.3">
      <c r="A5262">
        <v>93.5</v>
      </c>
      <c r="B5262">
        <v>-751.86021156296442</v>
      </c>
      <c r="C5262">
        <v>0.60920000076293945</v>
      </c>
      <c r="D5262">
        <v>6922.41650390625</v>
      </c>
    </row>
    <row r="5263" spans="1:4" x14ac:dyDescent="0.3">
      <c r="A5263">
        <v>93.519999999552965</v>
      </c>
      <c r="B5263">
        <v>-751.85987825379084</v>
      </c>
      <c r="C5263">
        <v>0.60939997434616089</v>
      </c>
      <c r="D5263">
        <v>6923.66015625</v>
      </c>
    </row>
    <row r="5264" spans="1:4" x14ac:dyDescent="0.3">
      <c r="A5264">
        <v>93.540000000037253</v>
      </c>
      <c r="B5264">
        <v>-751.85955495819758</v>
      </c>
      <c r="C5264">
        <v>0.6096000075340271</v>
      </c>
      <c r="D5264">
        <v>6924.8359375</v>
      </c>
    </row>
    <row r="5265" spans="1:4" x14ac:dyDescent="0.3">
      <c r="A5265">
        <v>93.559999999590218</v>
      </c>
      <c r="B5265">
        <v>-751.85921533093165</v>
      </c>
      <c r="C5265">
        <v>0.6096000075340271</v>
      </c>
      <c r="D5265">
        <v>6925.98291015625</v>
      </c>
    </row>
    <row r="5266" spans="1:4" x14ac:dyDescent="0.3">
      <c r="A5266">
        <v>93.580000000074506</v>
      </c>
      <c r="B5266">
        <v>-751.85887618050288</v>
      </c>
      <c r="C5266">
        <v>0.60979998111724854</v>
      </c>
      <c r="D5266">
        <v>6927.14404296875</v>
      </c>
    </row>
    <row r="5267" spans="1:4" x14ac:dyDescent="0.3">
      <c r="A5267">
        <v>93.599999999627471</v>
      </c>
      <c r="B5267">
        <v>-751.85854930863093</v>
      </c>
      <c r="C5267">
        <v>0.61000001430511475</v>
      </c>
      <c r="D5267">
        <v>6928.31103515625</v>
      </c>
    </row>
    <row r="5268" spans="1:4" x14ac:dyDescent="0.3">
      <c r="A5268">
        <v>93.620000000111759</v>
      </c>
      <c r="B5268">
        <v>-751.85821146950434</v>
      </c>
      <c r="C5268">
        <v>0.61000001430511475</v>
      </c>
      <c r="D5268">
        <v>6929.4765625</v>
      </c>
    </row>
    <row r="5269" spans="1:4" x14ac:dyDescent="0.3">
      <c r="A5269">
        <v>93.639999999664724</v>
      </c>
      <c r="B5269">
        <v>-751.85788531288813</v>
      </c>
      <c r="C5269">
        <v>0.61019998788833618</v>
      </c>
      <c r="D5269">
        <v>6930.62744140625</v>
      </c>
    </row>
    <row r="5270" spans="1:4" x14ac:dyDescent="0.3">
      <c r="A5270">
        <v>93.660000000149012</v>
      </c>
      <c r="B5270">
        <v>-751.85754461273859</v>
      </c>
      <c r="C5270">
        <v>0.61040002107620239</v>
      </c>
      <c r="D5270">
        <v>6931.7236328125</v>
      </c>
    </row>
    <row r="5271" spans="1:4" x14ac:dyDescent="0.3">
      <c r="A5271">
        <v>93.689999999478459</v>
      </c>
      <c r="B5271">
        <v>-751.85704989418696</v>
      </c>
      <c r="C5271">
        <v>0.61058998107910156</v>
      </c>
      <c r="D5271">
        <v>6933.20654296875</v>
      </c>
    </row>
    <row r="5272" spans="1:4" x14ac:dyDescent="0.3">
      <c r="A5272">
        <v>93.71999999973923</v>
      </c>
      <c r="B5272">
        <v>-751.85654933438013</v>
      </c>
      <c r="C5272">
        <v>0.61080002784729004</v>
      </c>
      <c r="D5272">
        <v>6934.4873046875</v>
      </c>
    </row>
    <row r="5273" spans="1:4" x14ac:dyDescent="0.3">
      <c r="A5273">
        <v>93.75</v>
      </c>
      <c r="B5273">
        <v>-751.85604817852686</v>
      </c>
      <c r="C5273">
        <v>0.61100000143051147</v>
      </c>
      <c r="D5273">
        <v>6935.587890625</v>
      </c>
    </row>
    <row r="5274" spans="1:4" x14ac:dyDescent="0.3">
      <c r="A5274">
        <v>93.790000000037253</v>
      </c>
      <c r="B5274">
        <v>-751.85538406357477</v>
      </c>
      <c r="C5274">
        <v>0.61119997501373291</v>
      </c>
      <c r="D5274">
        <v>6936.908203125</v>
      </c>
    </row>
    <row r="5275" spans="1:4" x14ac:dyDescent="0.3">
      <c r="A5275">
        <v>93.839999999850988</v>
      </c>
      <c r="B5275">
        <v>-751.85454792961787</v>
      </c>
      <c r="C5275">
        <v>0.61159998178482056</v>
      </c>
      <c r="D5275">
        <v>6938.1484375</v>
      </c>
    </row>
    <row r="5276" spans="1:4" x14ac:dyDescent="0.3">
      <c r="A5276">
        <v>93.910000000149012</v>
      </c>
      <c r="B5276">
        <v>-751.85338087067316</v>
      </c>
      <c r="C5276">
        <v>0.61220002174377441</v>
      </c>
      <c r="D5276">
        <v>6939.21044921875</v>
      </c>
    </row>
    <row r="5277" spans="1:4" x14ac:dyDescent="0.3">
      <c r="A5277">
        <v>94.009999999776483</v>
      </c>
      <c r="B5277">
        <v>-751.85171325192164</v>
      </c>
      <c r="C5277">
        <v>0.61299997568130493</v>
      </c>
      <c r="D5277">
        <v>6940.125</v>
      </c>
    </row>
    <row r="5278" spans="1:4" x14ac:dyDescent="0.3">
      <c r="A5278">
        <v>94.109999999403954</v>
      </c>
      <c r="B5278">
        <v>-751.85004456028651</v>
      </c>
      <c r="C5278">
        <v>0.61400002241134644</v>
      </c>
      <c r="D5278">
        <v>6940.3173828125</v>
      </c>
    </row>
    <row r="5279" spans="1:4" x14ac:dyDescent="0.3">
      <c r="A5279">
        <v>94.209999999962747</v>
      </c>
      <c r="B5279">
        <v>-751.84838147148798</v>
      </c>
      <c r="C5279">
        <v>0.6151999831199646</v>
      </c>
      <c r="D5279">
        <v>6940.17431640625</v>
      </c>
    </row>
    <row r="5280" spans="1:4" x14ac:dyDescent="0.3">
      <c r="A5280">
        <v>94.309999999590218</v>
      </c>
      <c r="B5280">
        <v>-751.84671659455012</v>
      </c>
      <c r="C5280">
        <v>0.61619997024536133</v>
      </c>
      <c r="D5280">
        <v>6941.01953125</v>
      </c>
    </row>
    <row r="5281" spans="1:4" x14ac:dyDescent="0.3">
      <c r="A5281">
        <v>94.359999999403954</v>
      </c>
      <c r="B5281">
        <v>-751.84587771877955</v>
      </c>
      <c r="C5281">
        <v>0.61659997701644897</v>
      </c>
      <c r="D5281">
        <v>6942.07470703125</v>
      </c>
    </row>
    <row r="5282" spans="1:4" x14ac:dyDescent="0.3">
      <c r="A5282">
        <v>94.399999999441206</v>
      </c>
      <c r="B5282">
        <v>-751.8452143190832</v>
      </c>
      <c r="C5282">
        <v>0.61719000339508057</v>
      </c>
      <c r="D5282">
        <v>6943.15234375</v>
      </c>
    </row>
    <row r="5283" spans="1:4" x14ac:dyDescent="0.3">
      <c r="A5283">
        <v>94.439999999478459</v>
      </c>
      <c r="B5283">
        <v>-751.8445480583639</v>
      </c>
      <c r="C5283">
        <v>0.61739999055862427</v>
      </c>
      <c r="D5283">
        <v>6944.376953125</v>
      </c>
    </row>
    <row r="5284" spans="1:4" x14ac:dyDescent="0.3">
      <c r="A5284">
        <v>94.46999999973923</v>
      </c>
      <c r="B5284">
        <v>-751.84404880985926</v>
      </c>
      <c r="C5284">
        <v>0.61779999732971191</v>
      </c>
      <c r="D5284">
        <v>6945.443359375</v>
      </c>
    </row>
    <row r="5285" spans="1:4" x14ac:dyDescent="0.3">
      <c r="A5285">
        <v>94.5</v>
      </c>
      <c r="B5285">
        <v>-751.84354813084315</v>
      </c>
      <c r="C5285">
        <v>0.61799997091293335</v>
      </c>
      <c r="D5285">
        <v>6946.57666015625</v>
      </c>
    </row>
    <row r="5286" spans="1:4" x14ac:dyDescent="0.3">
      <c r="A5286">
        <v>94.53000000026077</v>
      </c>
      <c r="B5286">
        <v>-751.8430455444784</v>
      </c>
      <c r="C5286">
        <v>0.618399977684021</v>
      </c>
      <c r="D5286">
        <v>6947.73046875</v>
      </c>
    </row>
    <row r="5287" spans="1:4" x14ac:dyDescent="0.3">
      <c r="A5287">
        <v>94.559999999590218</v>
      </c>
      <c r="B5287">
        <v>-751.84255142197321</v>
      </c>
      <c r="C5287">
        <v>0.61878997087478638</v>
      </c>
      <c r="D5287">
        <v>6948.95947265625</v>
      </c>
    </row>
    <row r="5288" spans="1:4" x14ac:dyDescent="0.3">
      <c r="A5288">
        <v>94.589999999850988</v>
      </c>
      <c r="B5288">
        <v>-751.84204537853907</v>
      </c>
      <c r="C5288">
        <v>0.61900001764297485</v>
      </c>
      <c r="D5288">
        <v>6950.2431640625</v>
      </c>
    </row>
    <row r="5289" spans="1:4" x14ac:dyDescent="0.3">
      <c r="A5289">
        <v>94.620000000111759</v>
      </c>
      <c r="B5289">
        <v>-751.84154040798853</v>
      </c>
      <c r="C5289">
        <v>0.61919999122619629</v>
      </c>
      <c r="D5289">
        <v>6951.50927734375</v>
      </c>
    </row>
    <row r="5290" spans="1:4" x14ac:dyDescent="0.3">
      <c r="A5290">
        <v>94.649999999441206</v>
      </c>
      <c r="B5290">
        <v>-751.84105236515711</v>
      </c>
      <c r="C5290">
        <v>0.61959999799728394</v>
      </c>
      <c r="D5290">
        <v>6952.82861328125</v>
      </c>
    </row>
    <row r="5291" spans="1:4" x14ac:dyDescent="0.3">
      <c r="A5291">
        <v>94.679999999701977</v>
      </c>
      <c r="B5291">
        <v>-751.84054429516505</v>
      </c>
      <c r="C5291">
        <v>0.61979997158050537</v>
      </c>
      <c r="D5291">
        <v>6954.2373046875</v>
      </c>
    </row>
    <row r="5292" spans="1:4" x14ac:dyDescent="0.3">
      <c r="A5292">
        <v>94.709999999962747</v>
      </c>
      <c r="B5292">
        <v>-751.84004707321833</v>
      </c>
      <c r="C5292">
        <v>0.62019997835159302</v>
      </c>
      <c r="D5292">
        <v>6955.748046875</v>
      </c>
    </row>
    <row r="5293" spans="1:4" x14ac:dyDescent="0.3">
      <c r="A5293">
        <v>94.729999999515712</v>
      </c>
      <c r="B5293">
        <v>-751.8397109030218</v>
      </c>
      <c r="C5293">
        <v>0.62019997835159302</v>
      </c>
      <c r="D5293">
        <v>6956.81494140625</v>
      </c>
    </row>
    <row r="5294" spans="1:4" x14ac:dyDescent="0.3">
      <c r="A5294">
        <v>94.75</v>
      </c>
      <c r="B5294">
        <v>-751.83938617691706</v>
      </c>
      <c r="C5294">
        <v>0.62040001153945923</v>
      </c>
      <c r="D5294">
        <v>6957.95849609375</v>
      </c>
    </row>
    <row r="5295" spans="1:4" x14ac:dyDescent="0.3">
      <c r="A5295">
        <v>94.769999999552965</v>
      </c>
      <c r="B5295">
        <v>-751.83904166207026</v>
      </c>
      <c r="C5295">
        <v>0.62059998512268066</v>
      </c>
      <c r="D5295">
        <v>6959.052734375</v>
      </c>
    </row>
    <row r="5296" spans="1:4" x14ac:dyDescent="0.3">
      <c r="A5296">
        <v>94.790000000037253</v>
      </c>
      <c r="B5296">
        <v>-751.83871574387263</v>
      </c>
      <c r="C5296">
        <v>0.62080001831054688</v>
      </c>
      <c r="D5296">
        <v>6960.16357421875</v>
      </c>
    </row>
    <row r="5297" spans="1:4" x14ac:dyDescent="0.3">
      <c r="A5297">
        <v>94.809999999590218</v>
      </c>
      <c r="B5297">
        <v>-751.83838136181544</v>
      </c>
      <c r="C5297">
        <v>0.62099999189376831</v>
      </c>
      <c r="D5297">
        <v>6961.2880859375</v>
      </c>
    </row>
    <row r="5298" spans="1:4" x14ac:dyDescent="0.3">
      <c r="A5298">
        <v>94.830000000074506</v>
      </c>
      <c r="B5298">
        <v>-751.83804888710688</v>
      </c>
      <c r="C5298">
        <v>0.62119001150131226</v>
      </c>
      <c r="D5298">
        <v>6962.38525390625</v>
      </c>
    </row>
    <row r="5299" spans="1:4" x14ac:dyDescent="0.3">
      <c r="A5299">
        <v>94.849999999627471</v>
      </c>
      <c r="B5299">
        <v>-751.83771545872401</v>
      </c>
      <c r="C5299">
        <v>0.62139999866485596</v>
      </c>
      <c r="D5299">
        <v>6963.49462890625</v>
      </c>
    </row>
    <row r="5300" spans="1:4" x14ac:dyDescent="0.3">
      <c r="A5300">
        <v>94.870000000111759</v>
      </c>
      <c r="B5300">
        <v>-751.83738512978266</v>
      </c>
      <c r="C5300">
        <v>0.62139999866485596</v>
      </c>
      <c r="D5300">
        <v>6964.61767578125</v>
      </c>
    </row>
    <row r="5301" spans="1:4" x14ac:dyDescent="0.3">
      <c r="A5301">
        <v>94.889999999664724</v>
      </c>
      <c r="B5301">
        <v>-751.8370435951681</v>
      </c>
      <c r="C5301">
        <v>0.62159997224807739</v>
      </c>
      <c r="D5301">
        <v>6965.79052734375</v>
      </c>
    </row>
    <row r="5302" spans="1:4" x14ac:dyDescent="0.3">
      <c r="A5302">
        <v>94.910000000149012</v>
      </c>
      <c r="B5302">
        <v>-751.83671934590052</v>
      </c>
      <c r="C5302">
        <v>0.6218000054359436</v>
      </c>
      <c r="D5302">
        <v>6966.96044921875</v>
      </c>
    </row>
    <row r="5303" spans="1:4" x14ac:dyDescent="0.3">
      <c r="A5303">
        <v>94.929999999701977</v>
      </c>
      <c r="B5303">
        <v>-751.83637924179743</v>
      </c>
      <c r="C5303">
        <v>0.62199002504348755</v>
      </c>
      <c r="D5303">
        <v>6968.12255859375</v>
      </c>
    </row>
    <row r="5304" spans="1:4" x14ac:dyDescent="0.3">
      <c r="A5304">
        <v>94.950000000186265</v>
      </c>
      <c r="B5304">
        <v>-751.83604795918177</v>
      </c>
      <c r="C5304">
        <v>0.62199997901916504</v>
      </c>
      <c r="D5304">
        <v>6969.29638671875</v>
      </c>
    </row>
    <row r="5305" spans="1:4" x14ac:dyDescent="0.3">
      <c r="A5305">
        <v>94.96999999973923</v>
      </c>
      <c r="B5305">
        <v>-751.83571500763605</v>
      </c>
      <c r="C5305">
        <v>0.62220001220703125</v>
      </c>
      <c r="D5305">
        <v>6970.5302734375</v>
      </c>
    </row>
    <row r="5306" spans="1:4" x14ac:dyDescent="0.3">
      <c r="A5306">
        <v>94.990000000223517</v>
      </c>
      <c r="B5306">
        <v>-751.83538169846247</v>
      </c>
      <c r="C5306">
        <v>0.62239998579025269</v>
      </c>
      <c r="D5306">
        <v>6971.73486328125</v>
      </c>
    </row>
    <row r="5307" spans="1:4" x14ac:dyDescent="0.3">
      <c r="A5307">
        <v>95.009999999776483</v>
      </c>
      <c r="B5307">
        <v>-751.83504159435938</v>
      </c>
      <c r="C5307">
        <v>0.6226000189781189</v>
      </c>
      <c r="D5307">
        <v>6972.9658203125</v>
      </c>
    </row>
    <row r="5308" spans="1:4" x14ac:dyDescent="0.3">
      <c r="A5308">
        <v>95.03000000026077</v>
      </c>
      <c r="B5308">
        <v>-751.83472115978907</v>
      </c>
      <c r="C5308">
        <v>0.62278997898101807</v>
      </c>
      <c r="D5308">
        <v>6974.24267578125</v>
      </c>
    </row>
    <row r="5309" spans="1:4" x14ac:dyDescent="0.3">
      <c r="A5309">
        <v>95.049999999813735</v>
      </c>
      <c r="B5309">
        <v>-751.83437700257014</v>
      </c>
      <c r="C5309">
        <v>0.62279999256134033</v>
      </c>
      <c r="D5309">
        <v>6975.54833984375</v>
      </c>
    </row>
    <row r="5310" spans="1:4" x14ac:dyDescent="0.3">
      <c r="A5310">
        <v>95.070000000298023</v>
      </c>
      <c r="B5310">
        <v>-751.83405084595393</v>
      </c>
      <c r="C5310">
        <v>0.62300002574920654</v>
      </c>
      <c r="D5310">
        <v>6976.84375</v>
      </c>
    </row>
    <row r="5311" spans="1:4" x14ac:dyDescent="0.3">
      <c r="A5311">
        <v>95.089999999850988</v>
      </c>
      <c r="B5311">
        <v>-751.8337180136175</v>
      </c>
      <c r="C5311">
        <v>0.62319999933242798</v>
      </c>
      <c r="D5311">
        <v>6978.189453125</v>
      </c>
    </row>
    <row r="5312" spans="1:4" x14ac:dyDescent="0.3">
      <c r="A5312">
        <v>95.109999999403954</v>
      </c>
      <c r="B5312">
        <v>-751.83338053211878</v>
      </c>
      <c r="C5312">
        <v>0.62339997291564941</v>
      </c>
      <c r="D5312">
        <v>6979.5498046875</v>
      </c>
    </row>
    <row r="5313" spans="1:4" x14ac:dyDescent="0.3">
      <c r="A5313">
        <v>95.129999999888241</v>
      </c>
      <c r="B5313">
        <v>-751.83304138169001</v>
      </c>
      <c r="C5313">
        <v>0.62358999252319336</v>
      </c>
      <c r="D5313">
        <v>6980.9345703125</v>
      </c>
    </row>
    <row r="5314" spans="1:4" x14ac:dyDescent="0.3">
      <c r="A5314">
        <v>95.149999999441206</v>
      </c>
      <c r="B5314">
        <v>-751.83272070870112</v>
      </c>
      <c r="C5314">
        <v>0.62360000610351563</v>
      </c>
      <c r="D5314">
        <v>6982.29052734375</v>
      </c>
    </row>
    <row r="5315" spans="1:4" x14ac:dyDescent="0.3">
      <c r="A5315">
        <v>95.169999999925494</v>
      </c>
      <c r="B5315">
        <v>-751.83237500176142</v>
      </c>
      <c r="C5315">
        <v>0.62379997968673706</v>
      </c>
      <c r="D5315">
        <v>6983.7119140625</v>
      </c>
    </row>
    <row r="5316" spans="1:4" x14ac:dyDescent="0.3">
      <c r="A5316">
        <v>95.189999999478459</v>
      </c>
      <c r="B5316">
        <v>-751.83205051407526</v>
      </c>
      <c r="C5316">
        <v>0.62400001287460327</v>
      </c>
      <c r="D5316">
        <v>6985.0654296875</v>
      </c>
    </row>
    <row r="5317" spans="1:4" x14ac:dyDescent="0.3">
      <c r="A5317">
        <v>95.209999999962747</v>
      </c>
      <c r="B5317">
        <v>-751.83170993313502</v>
      </c>
      <c r="C5317">
        <v>0.62419998645782471</v>
      </c>
      <c r="D5317">
        <v>6986.400390625</v>
      </c>
    </row>
    <row r="5318" spans="1:4" x14ac:dyDescent="0.3">
      <c r="A5318">
        <v>95.229999999515712</v>
      </c>
      <c r="B5318">
        <v>-751.83138079628657</v>
      </c>
      <c r="C5318">
        <v>0.62419998645782471</v>
      </c>
      <c r="D5318">
        <v>6987.69775390625</v>
      </c>
    </row>
    <row r="5319" spans="1:4" x14ac:dyDescent="0.3">
      <c r="A5319">
        <v>95.25</v>
      </c>
      <c r="B5319">
        <v>-751.83104987129877</v>
      </c>
      <c r="C5319">
        <v>0.62440001964569092</v>
      </c>
      <c r="D5319">
        <v>6989.00146484375</v>
      </c>
    </row>
    <row r="5320" spans="1:4" x14ac:dyDescent="0.3">
      <c r="A5320">
        <v>95.269999999552965</v>
      </c>
      <c r="B5320">
        <v>-751.83071358189295</v>
      </c>
      <c r="C5320">
        <v>0.62440001964569092</v>
      </c>
      <c r="D5320">
        <v>6990.18896484375</v>
      </c>
    </row>
    <row r="5321" spans="1:4" x14ac:dyDescent="0.3">
      <c r="A5321">
        <v>95.290000000037253</v>
      </c>
      <c r="B5321">
        <v>-751.83038134560297</v>
      </c>
      <c r="C5321">
        <v>0.62459999322891235</v>
      </c>
      <c r="D5321">
        <v>6991.4453125</v>
      </c>
    </row>
    <row r="5322" spans="1:4" x14ac:dyDescent="0.3">
      <c r="A5322">
        <v>95.309999999590218</v>
      </c>
      <c r="B5322">
        <v>-751.83004779801081</v>
      </c>
      <c r="C5322">
        <v>0.62480002641677856</v>
      </c>
      <c r="D5322">
        <v>6992.6640625</v>
      </c>
    </row>
    <row r="5323" spans="1:4" x14ac:dyDescent="0.3">
      <c r="A5323">
        <v>95.330000000074506</v>
      </c>
      <c r="B5323">
        <v>-751.82971127018641</v>
      </c>
      <c r="C5323">
        <v>0.625</v>
      </c>
      <c r="D5323">
        <v>6993.85595703125</v>
      </c>
    </row>
    <row r="5324" spans="1:4" x14ac:dyDescent="0.3">
      <c r="A5324">
        <v>95.349999999627471</v>
      </c>
      <c r="B5324">
        <v>-751.82938356384943</v>
      </c>
      <c r="C5324">
        <v>0.625</v>
      </c>
      <c r="D5324">
        <v>6994.974609375</v>
      </c>
    </row>
    <row r="5325" spans="1:4" x14ac:dyDescent="0.3">
      <c r="A5325">
        <v>95.370000000111759</v>
      </c>
      <c r="B5325">
        <v>-751.82904584393214</v>
      </c>
      <c r="C5325">
        <v>0.62519997358322144</v>
      </c>
      <c r="D5325">
        <v>6996.1015625</v>
      </c>
    </row>
    <row r="5326" spans="1:4" x14ac:dyDescent="0.3">
      <c r="A5326">
        <v>95.389999999664724</v>
      </c>
      <c r="B5326">
        <v>-751.82872266754816</v>
      </c>
      <c r="C5326">
        <v>0.62540000677108765</v>
      </c>
      <c r="D5326">
        <v>6997.14404296875</v>
      </c>
    </row>
    <row r="5327" spans="1:4" x14ac:dyDescent="0.3">
      <c r="A5327">
        <v>95.410000000149012</v>
      </c>
      <c r="B5327">
        <v>-751.82838625893305</v>
      </c>
      <c r="C5327">
        <v>0.62540000677108765</v>
      </c>
      <c r="D5327">
        <v>6998.18603515625</v>
      </c>
    </row>
    <row r="5328" spans="1:4" x14ac:dyDescent="0.3">
      <c r="A5328">
        <v>95.429999999701977</v>
      </c>
      <c r="B5328">
        <v>-751.8280456779928</v>
      </c>
      <c r="C5328">
        <v>0.62559998035430908</v>
      </c>
      <c r="D5328">
        <v>6999.2197265625</v>
      </c>
    </row>
    <row r="5329" spans="1:4" x14ac:dyDescent="0.3">
      <c r="A5329">
        <v>95.450000000186265</v>
      </c>
      <c r="B5329">
        <v>-751.82771677956293</v>
      </c>
      <c r="C5329">
        <v>0.62578999996185303</v>
      </c>
      <c r="D5329">
        <v>7000.31201171875</v>
      </c>
    </row>
    <row r="5330" spans="1:4" x14ac:dyDescent="0.3">
      <c r="A5330">
        <v>95.46999999973923</v>
      </c>
      <c r="B5330">
        <v>-751.82738442406367</v>
      </c>
      <c r="C5330">
        <v>0.62580001354217529</v>
      </c>
      <c r="D5330">
        <v>7001.32275390625</v>
      </c>
    </row>
    <row r="5331" spans="1:4" x14ac:dyDescent="0.3">
      <c r="A5331">
        <v>95.490000000223517</v>
      </c>
      <c r="B5331">
        <v>-751.82704527363489</v>
      </c>
      <c r="C5331">
        <v>0.62599998712539673</v>
      </c>
      <c r="D5331">
        <v>7002.36279296875</v>
      </c>
    </row>
    <row r="5332" spans="1:4" x14ac:dyDescent="0.3">
      <c r="A5332">
        <v>95.509999999776483</v>
      </c>
      <c r="B5332">
        <v>-751.82672364697169</v>
      </c>
      <c r="C5332">
        <v>0.62599998712539673</v>
      </c>
      <c r="D5332">
        <v>7003.41943359375</v>
      </c>
    </row>
    <row r="5333" spans="1:4" x14ac:dyDescent="0.3">
      <c r="A5333">
        <v>95.53000000026077</v>
      </c>
      <c r="B5333">
        <v>-751.82637734398554</v>
      </c>
      <c r="C5333">
        <v>0.62620002031326294</v>
      </c>
      <c r="D5333">
        <v>7004.4375</v>
      </c>
    </row>
    <row r="5334" spans="1:4" x14ac:dyDescent="0.3">
      <c r="A5334">
        <v>95.559999999590218</v>
      </c>
      <c r="B5334">
        <v>-751.82588286385248</v>
      </c>
      <c r="C5334">
        <v>0.62639999389648438</v>
      </c>
      <c r="D5334">
        <v>7005.875</v>
      </c>
    </row>
    <row r="5335" spans="1:4" x14ac:dyDescent="0.3">
      <c r="A5335">
        <v>95.589999999850988</v>
      </c>
      <c r="B5335">
        <v>-751.82537753567408</v>
      </c>
      <c r="C5335">
        <v>0.62660002708435059</v>
      </c>
      <c r="D5335">
        <v>7007.26953125</v>
      </c>
    </row>
    <row r="5336" spans="1:4" x14ac:dyDescent="0.3">
      <c r="A5336">
        <v>95.620000000111759</v>
      </c>
      <c r="B5336">
        <v>-751.82488317475031</v>
      </c>
      <c r="C5336">
        <v>0.62680000066757202</v>
      </c>
      <c r="D5336">
        <v>7008.54833984375</v>
      </c>
    </row>
    <row r="5337" spans="1:4" x14ac:dyDescent="0.3">
      <c r="A5337">
        <v>95.649999999441206</v>
      </c>
      <c r="B5337">
        <v>-751.82438392624567</v>
      </c>
      <c r="C5337">
        <v>0.62699997425079346</v>
      </c>
      <c r="D5337">
        <v>7009.7509765625</v>
      </c>
    </row>
    <row r="5338" spans="1:4" x14ac:dyDescent="0.3">
      <c r="A5338">
        <v>95.679999999701977</v>
      </c>
      <c r="B5338">
        <v>-751.82388098225306</v>
      </c>
      <c r="C5338">
        <v>0.62720000743865967</v>
      </c>
      <c r="D5338">
        <v>7010.97509765625</v>
      </c>
    </row>
    <row r="5339" spans="1:4" x14ac:dyDescent="0.3">
      <c r="A5339">
        <v>95.709999999962747</v>
      </c>
      <c r="B5339">
        <v>-751.82337684616755</v>
      </c>
      <c r="C5339">
        <v>0.6273999810218811</v>
      </c>
      <c r="D5339">
        <v>7012.18017578125</v>
      </c>
    </row>
    <row r="5340" spans="1:4" x14ac:dyDescent="0.3">
      <c r="A5340">
        <v>95.740000000223517</v>
      </c>
      <c r="B5340">
        <v>-751.82288081631373</v>
      </c>
      <c r="C5340">
        <v>0.62760001420974731</v>
      </c>
      <c r="D5340">
        <v>7013.33203125</v>
      </c>
    </row>
    <row r="5341" spans="1:4" x14ac:dyDescent="0.3">
      <c r="A5341">
        <v>95.769999999552965</v>
      </c>
      <c r="B5341">
        <v>-751.82238275990198</v>
      </c>
      <c r="C5341">
        <v>0.62760001420974731</v>
      </c>
      <c r="D5341">
        <v>7014.484375</v>
      </c>
    </row>
    <row r="5342" spans="1:4" x14ac:dyDescent="0.3">
      <c r="A5342">
        <v>95.799999999813735</v>
      </c>
      <c r="B5342">
        <v>-751.82187993511866</v>
      </c>
      <c r="C5342">
        <v>0.62779998779296875</v>
      </c>
      <c r="D5342">
        <v>7015.63232421875</v>
      </c>
    </row>
    <row r="5343" spans="1:4" x14ac:dyDescent="0.3">
      <c r="A5343">
        <v>95.830000000074506</v>
      </c>
      <c r="B5343">
        <v>-751.82138283238123</v>
      </c>
      <c r="C5343">
        <v>0.62800002098083496</v>
      </c>
      <c r="D5343">
        <v>7016.74951171875</v>
      </c>
    </row>
    <row r="5344" spans="1:4" x14ac:dyDescent="0.3">
      <c r="A5344">
        <v>95.859999999403954</v>
      </c>
      <c r="B5344">
        <v>-751.8208858488531</v>
      </c>
      <c r="C5344">
        <v>0.6281999945640564</v>
      </c>
      <c r="D5344">
        <v>7017.89453125</v>
      </c>
    </row>
    <row r="5345" spans="1:4" x14ac:dyDescent="0.3">
      <c r="A5345">
        <v>95.889999999664724</v>
      </c>
      <c r="B5345">
        <v>-751.82038063988398</v>
      </c>
      <c r="C5345">
        <v>0.62839001417160034</v>
      </c>
      <c r="D5345">
        <v>7019.091796875</v>
      </c>
    </row>
    <row r="5346" spans="1:4" x14ac:dyDescent="0.3">
      <c r="A5346">
        <v>95.919999999925494</v>
      </c>
      <c r="B5346">
        <v>-751.81988031849573</v>
      </c>
      <c r="C5346">
        <v>0.62840002775192261</v>
      </c>
      <c r="D5346">
        <v>7020.29443359375</v>
      </c>
    </row>
    <row r="5347" spans="1:4" x14ac:dyDescent="0.3">
      <c r="A5347">
        <v>95.950000000186265</v>
      </c>
      <c r="B5347">
        <v>-751.81937892422388</v>
      </c>
      <c r="C5347">
        <v>0.62860000133514404</v>
      </c>
      <c r="D5347">
        <v>7021.384765625</v>
      </c>
    </row>
    <row r="5348" spans="1:4" x14ac:dyDescent="0.3">
      <c r="A5348">
        <v>95.990000000223517</v>
      </c>
      <c r="B5348">
        <v>-751.81871731266688</v>
      </c>
      <c r="C5348">
        <v>0.62879997491836548</v>
      </c>
      <c r="D5348">
        <v>7022.67236328125</v>
      </c>
    </row>
    <row r="5349" spans="1:4" x14ac:dyDescent="0.3">
      <c r="A5349">
        <v>96.03000000026077</v>
      </c>
      <c r="B5349">
        <v>-751.81805319771479</v>
      </c>
      <c r="C5349">
        <v>0.62900000810623169</v>
      </c>
      <c r="D5349">
        <v>7023.8740234375</v>
      </c>
    </row>
    <row r="5350" spans="1:4" x14ac:dyDescent="0.3">
      <c r="A5350">
        <v>96.070000000298023</v>
      </c>
      <c r="B5350">
        <v>-751.81737787708948</v>
      </c>
      <c r="C5350">
        <v>0.62919002771377563</v>
      </c>
      <c r="D5350">
        <v>7025.0400390625</v>
      </c>
    </row>
    <row r="5351" spans="1:4" x14ac:dyDescent="0.3">
      <c r="A5351">
        <v>96.109999999403954</v>
      </c>
      <c r="B5351">
        <v>-751.81671566948603</v>
      </c>
      <c r="C5351">
        <v>0.62919998168945313</v>
      </c>
      <c r="D5351">
        <v>7026.12939453125</v>
      </c>
    </row>
    <row r="5352" spans="1:4" x14ac:dyDescent="0.3">
      <c r="A5352">
        <v>96.149999999441206</v>
      </c>
      <c r="B5352">
        <v>-751.81604380593012</v>
      </c>
      <c r="C5352">
        <v>0.62940001487731934</v>
      </c>
      <c r="D5352">
        <v>7027.158203125</v>
      </c>
    </row>
    <row r="5353" spans="1:4" x14ac:dyDescent="0.3">
      <c r="A5353">
        <v>96.200000000186265</v>
      </c>
      <c r="B5353">
        <v>-751.81521184429835</v>
      </c>
      <c r="C5353">
        <v>0.62959998846054077</v>
      </c>
      <c r="D5353">
        <v>7028.36279296875</v>
      </c>
    </row>
    <row r="5354" spans="1:4" x14ac:dyDescent="0.3">
      <c r="A5354">
        <v>96.240000000223517</v>
      </c>
      <c r="B5354">
        <v>-751.81455130562495</v>
      </c>
      <c r="C5354">
        <v>0.62980002164840698</v>
      </c>
      <c r="D5354">
        <v>7029.40478515625</v>
      </c>
    </row>
    <row r="5355" spans="1:4" x14ac:dyDescent="0.3">
      <c r="A5355">
        <v>96.28000000026077</v>
      </c>
      <c r="B5355">
        <v>-751.8138799189062</v>
      </c>
      <c r="C5355">
        <v>0.62999999523162842</v>
      </c>
      <c r="D5355">
        <v>7030.5</v>
      </c>
    </row>
    <row r="5356" spans="1:4" x14ac:dyDescent="0.3">
      <c r="A5356">
        <v>96.320000000298023</v>
      </c>
      <c r="B5356">
        <v>-751.81320996269892</v>
      </c>
      <c r="C5356">
        <v>0.63020002841949463</v>
      </c>
      <c r="D5356">
        <v>7031.54833984375</v>
      </c>
    </row>
    <row r="5357" spans="1:4" x14ac:dyDescent="0.3">
      <c r="A5357">
        <v>96.370000000111759</v>
      </c>
      <c r="B5357">
        <v>-751.81238157734583</v>
      </c>
      <c r="C5357">
        <v>0.6303899884223938</v>
      </c>
      <c r="D5357">
        <v>7032.75732421875</v>
      </c>
    </row>
    <row r="5358" spans="1:4" x14ac:dyDescent="0.3">
      <c r="A5358">
        <v>96.419999999925494</v>
      </c>
      <c r="B5358">
        <v>-751.81155343041132</v>
      </c>
      <c r="C5358">
        <v>0.6305999755859375</v>
      </c>
      <c r="D5358">
        <v>7033.9853515625</v>
      </c>
    </row>
    <row r="5359" spans="1:4" x14ac:dyDescent="0.3">
      <c r="A5359">
        <v>96.459999999962747</v>
      </c>
      <c r="B5359">
        <v>-751.81088180527399</v>
      </c>
      <c r="C5359">
        <v>0.63080000877380371</v>
      </c>
      <c r="D5359">
        <v>7035.06103515625</v>
      </c>
    </row>
    <row r="5360" spans="1:4" x14ac:dyDescent="0.3">
      <c r="A5360">
        <v>96.5</v>
      </c>
      <c r="B5360">
        <v>-751.81021161064814</v>
      </c>
      <c r="C5360">
        <v>0.63080000877380371</v>
      </c>
      <c r="D5360">
        <v>7036.32666015625</v>
      </c>
    </row>
    <row r="5361" spans="1:4" x14ac:dyDescent="0.3">
      <c r="A5361">
        <v>96.540000000037253</v>
      </c>
      <c r="B5361">
        <v>-751.80954773411463</v>
      </c>
      <c r="C5361">
        <v>0.63099998235702515</v>
      </c>
      <c r="D5361">
        <v>7037.5947265625</v>
      </c>
    </row>
    <row r="5362" spans="1:4" x14ac:dyDescent="0.3">
      <c r="A5362">
        <v>96.570000000298023</v>
      </c>
      <c r="B5362">
        <v>-751.80904169068049</v>
      </c>
      <c r="C5362">
        <v>0.63120001554489136</v>
      </c>
      <c r="D5362">
        <v>7038.60498046875</v>
      </c>
    </row>
    <row r="5363" spans="1:4" x14ac:dyDescent="0.3">
      <c r="A5363">
        <v>96.609999999403954</v>
      </c>
      <c r="B5363">
        <v>-751.80837852940272</v>
      </c>
      <c r="C5363">
        <v>0.63120001554489136</v>
      </c>
      <c r="D5363">
        <v>7039.91650390625</v>
      </c>
    </row>
    <row r="5364" spans="1:4" x14ac:dyDescent="0.3">
      <c r="A5364">
        <v>96.639999999664724</v>
      </c>
      <c r="B5364">
        <v>-751.80788094982813</v>
      </c>
      <c r="C5364">
        <v>0.63139998912811279</v>
      </c>
      <c r="D5364">
        <v>7041.041015625</v>
      </c>
    </row>
    <row r="5365" spans="1:4" x14ac:dyDescent="0.3">
      <c r="A5365">
        <v>96.669999999925494</v>
      </c>
      <c r="B5365">
        <v>-751.80737872109125</v>
      </c>
      <c r="C5365">
        <v>0.63159000873565674</v>
      </c>
      <c r="D5365">
        <v>7042.26806640625</v>
      </c>
    </row>
    <row r="5366" spans="1:4" x14ac:dyDescent="0.3">
      <c r="A5366">
        <v>96.700000000186265</v>
      </c>
      <c r="B5366">
        <v>-751.80687863812159</v>
      </c>
      <c r="C5366">
        <v>0.631600022315979</v>
      </c>
      <c r="D5366">
        <v>7043.48388671875</v>
      </c>
    </row>
    <row r="5367" spans="1:4" x14ac:dyDescent="0.3">
      <c r="A5367">
        <v>96.729999999515712</v>
      </c>
      <c r="B5367">
        <v>-751.80638606533716</v>
      </c>
      <c r="C5367">
        <v>0.63179999589920044</v>
      </c>
      <c r="D5367">
        <v>7044.75146484375</v>
      </c>
    </row>
    <row r="5368" spans="1:4" x14ac:dyDescent="0.3">
      <c r="A5368">
        <v>96.759999999776483</v>
      </c>
      <c r="B5368">
        <v>-751.80587513432215</v>
      </c>
      <c r="C5368">
        <v>0.63179999589920044</v>
      </c>
      <c r="D5368">
        <v>7045.9326171875</v>
      </c>
    </row>
    <row r="5369" spans="1:4" x14ac:dyDescent="0.3">
      <c r="A5369">
        <v>96.790000000037253</v>
      </c>
      <c r="B5369">
        <v>-751.80538125023554</v>
      </c>
      <c r="C5369">
        <v>0.63200002908706665</v>
      </c>
      <c r="D5369">
        <v>7047.0478515625</v>
      </c>
    </row>
    <row r="5370" spans="1:4" x14ac:dyDescent="0.3">
      <c r="A5370">
        <v>96.820000000298023</v>
      </c>
      <c r="B5370">
        <v>-751.80488414749811</v>
      </c>
      <c r="C5370">
        <v>0.63200002908706665</v>
      </c>
      <c r="D5370">
        <v>7048.1474609375</v>
      </c>
    </row>
    <row r="5371" spans="1:4" x14ac:dyDescent="0.3">
      <c r="A5371">
        <v>96.849999999627471</v>
      </c>
      <c r="B5371">
        <v>-751.80438168034266</v>
      </c>
      <c r="C5371">
        <v>0.63220000267028809</v>
      </c>
      <c r="D5371">
        <v>7049.181640625</v>
      </c>
    </row>
    <row r="5372" spans="1:4" x14ac:dyDescent="0.3">
      <c r="A5372">
        <v>96.879999999888241</v>
      </c>
      <c r="B5372">
        <v>-751.80388278946589</v>
      </c>
      <c r="C5372">
        <v>0.63239997625350952</v>
      </c>
      <c r="D5372">
        <v>7050.240234375</v>
      </c>
    </row>
    <row r="5373" spans="1:4" x14ac:dyDescent="0.3">
      <c r="A5373">
        <v>96.910000000149012</v>
      </c>
      <c r="B5373">
        <v>-751.80338056072901</v>
      </c>
      <c r="C5373">
        <v>0.63239997625350952</v>
      </c>
      <c r="D5373">
        <v>7051.2451171875</v>
      </c>
    </row>
    <row r="5374" spans="1:4" x14ac:dyDescent="0.3">
      <c r="A5374">
        <v>96.939999999478459</v>
      </c>
      <c r="B5374">
        <v>-751.80288643822382</v>
      </c>
      <c r="C5374">
        <v>0.63239997625350952</v>
      </c>
      <c r="D5374">
        <v>7052.25732421875</v>
      </c>
    </row>
    <row r="5375" spans="1:4" x14ac:dyDescent="0.3">
      <c r="A5375">
        <v>96.979999999515712</v>
      </c>
      <c r="B5375">
        <v>-751.80221302494715</v>
      </c>
      <c r="C5375">
        <v>0.63260000944137573</v>
      </c>
      <c r="D5375">
        <v>7053.54931640625</v>
      </c>
    </row>
    <row r="5376" spans="1:4" x14ac:dyDescent="0.3">
      <c r="A5376">
        <v>97.019999999552965</v>
      </c>
      <c r="B5376">
        <v>-751.80154807553004</v>
      </c>
      <c r="C5376">
        <v>0.63279998302459717</v>
      </c>
      <c r="D5376">
        <v>7054.85791015625</v>
      </c>
    </row>
    <row r="5377" spans="1:4" x14ac:dyDescent="0.3">
      <c r="A5377">
        <v>97.059999999590218</v>
      </c>
      <c r="B5377">
        <v>-751.80087847695063</v>
      </c>
      <c r="C5377">
        <v>0.63279998302459717</v>
      </c>
      <c r="D5377">
        <v>7056.06005859375</v>
      </c>
    </row>
    <row r="5378" spans="1:4" x14ac:dyDescent="0.3">
      <c r="A5378">
        <v>97.099999999627471</v>
      </c>
      <c r="B5378">
        <v>-751.8002171038122</v>
      </c>
      <c r="C5378">
        <v>0.63300001621246338</v>
      </c>
      <c r="D5378">
        <v>7057.2236328125</v>
      </c>
    </row>
    <row r="5379" spans="1:4" x14ac:dyDescent="0.3">
      <c r="A5379">
        <v>97.139999999664724</v>
      </c>
      <c r="B5379">
        <v>-751.79954416737269</v>
      </c>
      <c r="C5379">
        <v>0.63319998979568481</v>
      </c>
      <c r="D5379">
        <v>7058.3701171875</v>
      </c>
    </row>
    <row r="5380" spans="1:4" x14ac:dyDescent="0.3">
      <c r="A5380">
        <v>97.179999999701977</v>
      </c>
      <c r="B5380">
        <v>-751.79888029083918</v>
      </c>
      <c r="C5380">
        <v>0.63340002298355103</v>
      </c>
      <c r="D5380">
        <v>7059.5087890625</v>
      </c>
    </row>
    <row r="5381" spans="1:4" x14ac:dyDescent="0.3">
      <c r="A5381">
        <v>97.21999999973923</v>
      </c>
      <c r="B5381">
        <v>-751.79821569904993</v>
      </c>
      <c r="C5381">
        <v>0.63340002298355103</v>
      </c>
      <c r="D5381">
        <v>7060.5810546875</v>
      </c>
    </row>
    <row r="5382" spans="1:4" x14ac:dyDescent="0.3">
      <c r="A5382">
        <v>97.259999999776483</v>
      </c>
      <c r="B5382">
        <v>-751.79755289540003</v>
      </c>
      <c r="C5382">
        <v>0.63359999656677246</v>
      </c>
      <c r="D5382">
        <v>7061.69384765625</v>
      </c>
    </row>
    <row r="5383" spans="1:4" x14ac:dyDescent="0.3">
      <c r="A5383">
        <v>97.299999999813735</v>
      </c>
      <c r="B5383">
        <v>-751.79688723072718</v>
      </c>
      <c r="C5383">
        <v>0.63380002975463867</v>
      </c>
      <c r="D5383">
        <v>7062.85498046875</v>
      </c>
    </row>
    <row r="5384" spans="1:4" x14ac:dyDescent="0.3">
      <c r="A5384">
        <v>97.339999999850988</v>
      </c>
      <c r="B5384">
        <v>-751.79621286377619</v>
      </c>
      <c r="C5384">
        <v>0.63380002975463867</v>
      </c>
      <c r="D5384">
        <v>7064.05517578125</v>
      </c>
    </row>
    <row r="5385" spans="1:4" x14ac:dyDescent="0.3">
      <c r="A5385">
        <v>97.379999999888241</v>
      </c>
      <c r="B5385">
        <v>-751.79554684147547</v>
      </c>
      <c r="C5385">
        <v>0.63400000333786011</v>
      </c>
      <c r="D5385">
        <v>7065.3134765625</v>
      </c>
    </row>
    <row r="5386" spans="1:4" x14ac:dyDescent="0.3">
      <c r="A5386">
        <v>97.410000000149012</v>
      </c>
      <c r="B5386">
        <v>-751.7950456856222</v>
      </c>
      <c r="C5386">
        <v>0.63400000333786011</v>
      </c>
      <c r="D5386">
        <v>7066.3232421875</v>
      </c>
    </row>
    <row r="5387" spans="1:4" x14ac:dyDescent="0.3">
      <c r="A5387">
        <v>97.450000000186265</v>
      </c>
      <c r="B5387">
        <v>-751.79438049778651</v>
      </c>
      <c r="C5387">
        <v>0.63419997692108154</v>
      </c>
      <c r="D5387">
        <v>7067.67529296875</v>
      </c>
    </row>
    <row r="5388" spans="1:4" x14ac:dyDescent="0.3">
      <c r="A5388">
        <v>97.479999999515712</v>
      </c>
      <c r="B5388">
        <v>-751.79388554081629</v>
      </c>
      <c r="C5388">
        <v>0.63419997692108154</v>
      </c>
      <c r="D5388">
        <v>7068.7119140625</v>
      </c>
    </row>
    <row r="5389" spans="1:4" x14ac:dyDescent="0.3">
      <c r="A5389">
        <v>97.509999999776483</v>
      </c>
      <c r="B5389">
        <v>-751.7933800934286</v>
      </c>
      <c r="C5389">
        <v>0.63440001010894775</v>
      </c>
      <c r="D5389">
        <v>7069.77880859375</v>
      </c>
    </row>
    <row r="5390" spans="1:4" x14ac:dyDescent="0.3">
      <c r="A5390">
        <v>97.540000000037253</v>
      </c>
      <c r="B5390">
        <v>-751.79288322910975</v>
      </c>
      <c r="C5390">
        <v>0.63440001010894775</v>
      </c>
      <c r="D5390">
        <v>7070.88330078125</v>
      </c>
    </row>
    <row r="5391" spans="1:4" x14ac:dyDescent="0.3">
      <c r="A5391">
        <v>97.580000000074506</v>
      </c>
      <c r="B5391">
        <v>-751.79221076950739</v>
      </c>
      <c r="C5391">
        <v>0.63459998369216919</v>
      </c>
      <c r="D5391">
        <v>7072.1552734375</v>
      </c>
    </row>
    <row r="5392" spans="1:4" x14ac:dyDescent="0.3">
      <c r="A5392">
        <v>97.620000000111759</v>
      </c>
      <c r="B5392">
        <v>-751.7915513037176</v>
      </c>
      <c r="C5392">
        <v>0.63479000329971313</v>
      </c>
      <c r="D5392">
        <v>7073.41943359375</v>
      </c>
    </row>
    <row r="5393" spans="1:4" x14ac:dyDescent="0.3">
      <c r="A5393">
        <v>97.660000000149012</v>
      </c>
      <c r="B5393">
        <v>-751.79087502941798</v>
      </c>
      <c r="C5393">
        <v>0.6348000168800354</v>
      </c>
      <c r="D5393">
        <v>7074.5869140625</v>
      </c>
    </row>
    <row r="5394" spans="1:4" x14ac:dyDescent="0.3">
      <c r="A5394">
        <v>97.700000000186265</v>
      </c>
      <c r="B5394">
        <v>-751.79021842465113</v>
      </c>
      <c r="C5394">
        <v>0.63499999046325684</v>
      </c>
      <c r="D5394">
        <v>7075.75</v>
      </c>
    </row>
    <row r="5395" spans="1:4" x14ac:dyDescent="0.3">
      <c r="A5395">
        <v>97.740000000223517</v>
      </c>
      <c r="B5395">
        <v>-751.78954238877009</v>
      </c>
      <c r="C5395">
        <v>0.63499999046325684</v>
      </c>
      <c r="D5395">
        <v>7076.94189453125</v>
      </c>
    </row>
    <row r="5396" spans="1:4" x14ac:dyDescent="0.3">
      <c r="A5396">
        <v>97.78000000026077</v>
      </c>
      <c r="B5396">
        <v>-751.78888030037592</v>
      </c>
      <c r="C5396">
        <v>0.63520002365112305</v>
      </c>
      <c r="D5396">
        <v>7078.17724609375</v>
      </c>
    </row>
    <row r="5397" spans="1:4" x14ac:dyDescent="0.3">
      <c r="A5397">
        <v>97.820000000298023</v>
      </c>
      <c r="B5397">
        <v>-751.78821451649378</v>
      </c>
      <c r="C5397">
        <v>0.63539999723434448</v>
      </c>
      <c r="D5397">
        <v>7079.33935546875</v>
      </c>
    </row>
    <row r="5398" spans="1:4" x14ac:dyDescent="0.3">
      <c r="A5398">
        <v>97.859999999403954</v>
      </c>
      <c r="B5398">
        <v>-751.78754682526301</v>
      </c>
      <c r="C5398">
        <v>0.63539999723434448</v>
      </c>
      <c r="D5398">
        <v>7080.40087890625</v>
      </c>
    </row>
    <row r="5399" spans="1:4" x14ac:dyDescent="0.3">
      <c r="A5399">
        <v>97.899999999441206</v>
      </c>
      <c r="B5399">
        <v>-751.78688354477595</v>
      </c>
      <c r="C5399">
        <v>0.63559997081756592</v>
      </c>
      <c r="D5399">
        <v>7081.41748046875</v>
      </c>
    </row>
    <row r="5400" spans="1:4" x14ac:dyDescent="0.3">
      <c r="A5400">
        <v>97.939999999478459</v>
      </c>
      <c r="B5400">
        <v>-751.78621084675501</v>
      </c>
      <c r="C5400">
        <v>0.63559997081756592</v>
      </c>
      <c r="D5400">
        <v>7082.42919921875</v>
      </c>
    </row>
    <row r="5401" spans="1:4" x14ac:dyDescent="0.3">
      <c r="A5401">
        <v>97.979999999515712</v>
      </c>
      <c r="B5401">
        <v>-751.78554637417506</v>
      </c>
      <c r="C5401">
        <v>0.63580000400543213</v>
      </c>
      <c r="D5401">
        <v>7083.43115234375</v>
      </c>
    </row>
    <row r="5402" spans="1:4" x14ac:dyDescent="0.3">
      <c r="A5402">
        <v>98.019999999552965</v>
      </c>
      <c r="B5402">
        <v>-751.78487570271204</v>
      </c>
      <c r="C5402">
        <v>0.63580000400543213</v>
      </c>
      <c r="D5402">
        <v>7084.474609375</v>
      </c>
    </row>
    <row r="5403" spans="1:4" x14ac:dyDescent="0.3">
      <c r="A5403">
        <v>98.059999999590218</v>
      </c>
      <c r="B5403">
        <v>-751.78421599850367</v>
      </c>
      <c r="C5403">
        <v>0.63599997758865356</v>
      </c>
      <c r="D5403">
        <v>7085.49853515625</v>
      </c>
    </row>
    <row r="5404" spans="1:4" x14ac:dyDescent="0.3">
      <c r="A5404">
        <v>98.099999999627471</v>
      </c>
      <c r="B5404">
        <v>-751.78354771122645</v>
      </c>
      <c r="C5404">
        <v>0.63620001077651978</v>
      </c>
      <c r="D5404">
        <v>7086.51220703125</v>
      </c>
    </row>
    <row r="5405" spans="1:4" x14ac:dyDescent="0.3">
      <c r="A5405">
        <v>98.139999999664724</v>
      </c>
      <c r="B5405">
        <v>-751.78288371548365</v>
      </c>
      <c r="C5405">
        <v>0.63620001077651978</v>
      </c>
      <c r="D5405">
        <v>7087.62841796875</v>
      </c>
    </row>
    <row r="5406" spans="1:4" x14ac:dyDescent="0.3">
      <c r="A5406">
        <v>98.179999999701977</v>
      </c>
      <c r="B5406">
        <v>-751.78220922932337</v>
      </c>
      <c r="C5406">
        <v>0.63639998435974121</v>
      </c>
      <c r="D5406">
        <v>7088.66259765625</v>
      </c>
    </row>
    <row r="5407" spans="1:4" x14ac:dyDescent="0.3">
      <c r="A5407">
        <v>98.21999999973923</v>
      </c>
      <c r="B5407">
        <v>-751.781554055068</v>
      </c>
      <c r="C5407">
        <v>0.63639998435974121</v>
      </c>
      <c r="D5407">
        <v>7089.74267578125</v>
      </c>
    </row>
    <row r="5408" spans="1:4" x14ac:dyDescent="0.3">
      <c r="A5408">
        <v>98.269999999552965</v>
      </c>
      <c r="B5408">
        <v>-751.7807120798559</v>
      </c>
      <c r="C5408">
        <v>0.63660001754760742</v>
      </c>
      <c r="D5408">
        <v>7090.80419921875</v>
      </c>
    </row>
    <row r="5409" spans="1:4" x14ac:dyDescent="0.3">
      <c r="A5409">
        <v>98.330000000074506</v>
      </c>
      <c r="B5409">
        <v>-751.77971215233515</v>
      </c>
      <c r="C5409">
        <v>0.63679999113082886</v>
      </c>
      <c r="D5409">
        <v>7091.826171875</v>
      </c>
    </row>
    <row r="5410" spans="1:4" x14ac:dyDescent="0.3">
      <c r="A5410">
        <v>98.429999999701977</v>
      </c>
      <c r="B5410">
        <v>-751.77803940758417</v>
      </c>
      <c r="C5410">
        <v>0.6371999979019165</v>
      </c>
      <c r="D5410">
        <v>7092.748046875</v>
      </c>
    </row>
    <row r="5411" spans="1:4" x14ac:dyDescent="0.3">
      <c r="A5411">
        <v>98.53000000026077</v>
      </c>
      <c r="B5411">
        <v>-751.77638561711024</v>
      </c>
      <c r="C5411">
        <v>0.63739997148513794</v>
      </c>
      <c r="D5411">
        <v>7092.7109375</v>
      </c>
    </row>
    <row r="5412" spans="1:4" x14ac:dyDescent="0.3">
      <c r="A5412">
        <v>98.629999999888241</v>
      </c>
      <c r="B5412">
        <v>-751.77471203789423</v>
      </c>
      <c r="C5412">
        <v>0.63760000467300415</v>
      </c>
      <c r="D5412">
        <v>7091.88671875</v>
      </c>
    </row>
    <row r="5413" spans="1:4" x14ac:dyDescent="0.3">
      <c r="A5413">
        <v>98.689999999478459</v>
      </c>
      <c r="B5413">
        <v>-751.77371652111719</v>
      </c>
      <c r="C5413">
        <v>0.63779997825622559</v>
      </c>
      <c r="D5413">
        <v>7090.822265625</v>
      </c>
    </row>
    <row r="5414" spans="1:4" x14ac:dyDescent="0.3">
      <c r="A5414">
        <v>98.740000000223517</v>
      </c>
      <c r="B5414">
        <v>-751.7728722809286</v>
      </c>
      <c r="C5414">
        <v>0.6380000114440918</v>
      </c>
      <c r="D5414">
        <v>7089.765625</v>
      </c>
    </row>
    <row r="5415" spans="1:4" x14ac:dyDescent="0.3">
      <c r="A5415">
        <v>98.790000000037253</v>
      </c>
      <c r="B5415">
        <v>-751.77204377636622</v>
      </c>
      <c r="C5415">
        <v>0.6380000114440918</v>
      </c>
      <c r="D5415">
        <v>7088.70166015625</v>
      </c>
    </row>
    <row r="5416" spans="1:4" x14ac:dyDescent="0.3">
      <c r="A5416">
        <v>98.849999999627471</v>
      </c>
      <c r="B5416">
        <v>-751.77104563698481</v>
      </c>
      <c r="C5416">
        <v>0.63819998502731323</v>
      </c>
      <c r="D5416">
        <v>7087.63037109375</v>
      </c>
    </row>
    <row r="5417" spans="1:4" x14ac:dyDescent="0.3">
      <c r="A5417">
        <v>98.950000000186265</v>
      </c>
      <c r="B5417">
        <v>-751.76937825665186</v>
      </c>
      <c r="C5417">
        <v>0.63840001821517944</v>
      </c>
      <c r="D5417">
        <v>7086.82373046875</v>
      </c>
    </row>
    <row r="5418" spans="1:4" x14ac:dyDescent="0.3">
      <c r="A5418">
        <v>99.049999999813735</v>
      </c>
      <c r="B5418">
        <v>-751.767717909667</v>
      </c>
      <c r="C5418">
        <v>0.63880002498626709</v>
      </c>
      <c r="D5418">
        <v>7087.9326171875</v>
      </c>
    </row>
    <row r="5419" spans="1:4" x14ac:dyDescent="0.3">
      <c r="A5419">
        <v>99.089999999850988</v>
      </c>
      <c r="B5419">
        <v>-751.76704497322748</v>
      </c>
      <c r="C5419">
        <v>0.63880002498626709</v>
      </c>
      <c r="D5419">
        <v>7088.95947265625</v>
      </c>
    </row>
    <row r="5420" spans="1:4" x14ac:dyDescent="0.3">
      <c r="A5420">
        <v>99.129999999888241</v>
      </c>
      <c r="B5420">
        <v>-751.76638050064753</v>
      </c>
      <c r="C5420">
        <v>0.63880002498626709</v>
      </c>
      <c r="D5420">
        <v>7090.2900390625</v>
      </c>
    </row>
    <row r="5421" spans="1:4" x14ac:dyDescent="0.3">
      <c r="A5421">
        <v>99.160000000149012</v>
      </c>
      <c r="B5421">
        <v>-751.76588077530573</v>
      </c>
      <c r="C5421">
        <v>0.63899999856948853</v>
      </c>
      <c r="D5421">
        <v>7091.498046875</v>
      </c>
    </row>
    <row r="5422" spans="1:4" x14ac:dyDescent="0.3">
      <c r="A5422">
        <v>99.189999999478459</v>
      </c>
      <c r="B5422">
        <v>-751.76538021549891</v>
      </c>
      <c r="C5422">
        <v>0.63899999856948853</v>
      </c>
      <c r="D5422">
        <v>7092.86083984375</v>
      </c>
    </row>
    <row r="5423" spans="1:4" x14ac:dyDescent="0.3">
      <c r="A5423">
        <v>99.21999999973923</v>
      </c>
      <c r="B5423">
        <v>-751.76488251671503</v>
      </c>
      <c r="C5423">
        <v>0.63919997215270996</v>
      </c>
      <c r="D5423">
        <v>7094.333984375</v>
      </c>
    </row>
    <row r="5424" spans="1:4" x14ac:dyDescent="0.3">
      <c r="A5424">
        <v>99.240000000223517</v>
      </c>
      <c r="B5424">
        <v>-751.76454694256495</v>
      </c>
      <c r="C5424">
        <v>0.63919997215270996</v>
      </c>
      <c r="D5424">
        <v>7095.443359375</v>
      </c>
    </row>
    <row r="5425" spans="1:4" x14ac:dyDescent="0.3">
      <c r="A5425">
        <v>99.259999999776483</v>
      </c>
      <c r="B5425">
        <v>-751.76421506390284</v>
      </c>
      <c r="C5425">
        <v>0.63919997215270996</v>
      </c>
      <c r="D5425">
        <v>7096.58154296875</v>
      </c>
    </row>
    <row r="5426" spans="1:4" x14ac:dyDescent="0.3">
      <c r="A5426">
        <v>99.28000000026077</v>
      </c>
      <c r="B5426">
        <v>-751.7638835428686</v>
      </c>
      <c r="C5426">
        <v>0.63940000534057617</v>
      </c>
      <c r="D5426">
        <v>7097.8017578125</v>
      </c>
    </row>
    <row r="5427" spans="1:4" x14ac:dyDescent="0.3">
      <c r="A5427">
        <v>99.299999999813735</v>
      </c>
      <c r="B5427">
        <v>-751.76354892239283</v>
      </c>
      <c r="C5427">
        <v>0.63940000534057617</v>
      </c>
      <c r="D5427">
        <v>7099.04541015625</v>
      </c>
    </row>
    <row r="5428" spans="1:4" x14ac:dyDescent="0.3">
      <c r="A5428">
        <v>99.320000000298023</v>
      </c>
      <c r="B5428">
        <v>-751.76321620926569</v>
      </c>
      <c r="C5428">
        <v>0.63940000534057617</v>
      </c>
      <c r="D5428">
        <v>7100.3896484375</v>
      </c>
    </row>
    <row r="5429" spans="1:4" x14ac:dyDescent="0.3">
      <c r="A5429">
        <v>99.339999999850988</v>
      </c>
      <c r="B5429">
        <v>-751.76288313851069</v>
      </c>
      <c r="C5429">
        <v>0.63959002494812012</v>
      </c>
      <c r="D5429">
        <v>7101.65087890625</v>
      </c>
    </row>
    <row r="5430" spans="1:4" x14ac:dyDescent="0.3">
      <c r="A5430">
        <v>99.359999999403954</v>
      </c>
      <c r="B5430">
        <v>-751.76254339203547</v>
      </c>
      <c r="C5430">
        <v>0.63959997892379761</v>
      </c>
      <c r="D5430">
        <v>7102.96337890625</v>
      </c>
    </row>
    <row r="5431" spans="1:4" x14ac:dyDescent="0.3">
      <c r="A5431">
        <v>99.379999999888241</v>
      </c>
      <c r="B5431">
        <v>-751.7622133015127</v>
      </c>
      <c r="C5431">
        <v>0.63959997892379761</v>
      </c>
      <c r="D5431">
        <v>7104.2744140625</v>
      </c>
    </row>
    <row r="5432" spans="1:4" x14ac:dyDescent="0.3">
      <c r="A5432">
        <v>99.399999999441206</v>
      </c>
      <c r="B5432">
        <v>-751.76187987312983</v>
      </c>
      <c r="C5432">
        <v>0.63980001211166382</v>
      </c>
      <c r="D5432">
        <v>7105.57373046875</v>
      </c>
    </row>
    <row r="5433" spans="1:4" x14ac:dyDescent="0.3">
      <c r="A5433">
        <v>99.419999999925494</v>
      </c>
      <c r="B5433">
        <v>-751.76154811367701</v>
      </c>
      <c r="C5433">
        <v>0.63980001211166382</v>
      </c>
      <c r="D5433">
        <v>7106.857421875</v>
      </c>
    </row>
    <row r="5434" spans="1:4" x14ac:dyDescent="0.3">
      <c r="A5434">
        <v>99.439999999478459</v>
      </c>
      <c r="B5434">
        <v>-751.76121802315424</v>
      </c>
      <c r="C5434">
        <v>0.63980001211166382</v>
      </c>
      <c r="D5434">
        <v>7108.2109375</v>
      </c>
    </row>
    <row r="5435" spans="1:4" x14ac:dyDescent="0.3">
      <c r="A5435">
        <v>99.459999999962747</v>
      </c>
      <c r="B5435">
        <v>-751.7608830450506</v>
      </c>
      <c r="C5435">
        <v>0.63999998569488525</v>
      </c>
      <c r="D5435">
        <v>7109.55810546875</v>
      </c>
    </row>
    <row r="5436" spans="1:4" x14ac:dyDescent="0.3">
      <c r="A5436">
        <v>99.479999999515712</v>
      </c>
      <c r="B5436">
        <v>-751.76054675564478</v>
      </c>
      <c r="C5436">
        <v>0.63999998569488525</v>
      </c>
      <c r="D5436">
        <v>7110.8935546875</v>
      </c>
    </row>
    <row r="5437" spans="1:4" x14ac:dyDescent="0.3">
      <c r="A5437">
        <v>99.5</v>
      </c>
      <c r="B5437">
        <v>-751.76021332726191</v>
      </c>
      <c r="C5437">
        <v>0.63999998569488525</v>
      </c>
      <c r="D5437">
        <v>7112.23193359375</v>
      </c>
    </row>
    <row r="5438" spans="1:4" x14ac:dyDescent="0.3">
      <c r="A5438">
        <v>99.519999999552965</v>
      </c>
      <c r="B5438">
        <v>-751.75988275990198</v>
      </c>
      <c r="C5438">
        <v>0.63999998569488525</v>
      </c>
      <c r="D5438">
        <v>7113.615234375</v>
      </c>
    </row>
    <row r="5439" spans="1:4" x14ac:dyDescent="0.3">
      <c r="A5439">
        <v>99.540000000037253</v>
      </c>
      <c r="B5439">
        <v>-751.75955636486719</v>
      </c>
      <c r="C5439">
        <v>0.64020001888275146</v>
      </c>
      <c r="D5439">
        <v>7115.0556640625</v>
      </c>
    </row>
    <row r="5440" spans="1:4" x14ac:dyDescent="0.3">
      <c r="A5440">
        <v>99.559999999590218</v>
      </c>
      <c r="B5440">
        <v>-751.75921697601984</v>
      </c>
      <c r="C5440">
        <v>0.64020001888275146</v>
      </c>
      <c r="D5440">
        <v>7116.482421875</v>
      </c>
    </row>
    <row r="5441" spans="1:4" x14ac:dyDescent="0.3">
      <c r="A5441">
        <v>99.580000000074506</v>
      </c>
      <c r="B5441">
        <v>-751.7588786600561</v>
      </c>
      <c r="C5441">
        <v>0.6403999924659729</v>
      </c>
      <c r="D5441">
        <v>7117.9970703125</v>
      </c>
    </row>
    <row r="5442" spans="1:4" x14ac:dyDescent="0.3">
      <c r="A5442">
        <v>99.599999999627471</v>
      </c>
      <c r="B5442">
        <v>-751.75855047688196</v>
      </c>
      <c r="C5442">
        <v>0.6403999924659729</v>
      </c>
      <c r="D5442">
        <v>7119.564453125</v>
      </c>
    </row>
    <row r="5443" spans="1:4" x14ac:dyDescent="0.3">
      <c r="A5443">
        <v>99.620000000111759</v>
      </c>
      <c r="B5443">
        <v>-751.75821037277888</v>
      </c>
      <c r="C5443">
        <v>0.6403999924659729</v>
      </c>
      <c r="D5443">
        <v>7121.10498046875</v>
      </c>
    </row>
    <row r="5444" spans="1:4" x14ac:dyDescent="0.3">
      <c r="A5444">
        <v>99.639999999664724</v>
      </c>
      <c r="B5444">
        <v>-751.75788338169764</v>
      </c>
      <c r="C5444">
        <v>0.64060002565383911</v>
      </c>
      <c r="D5444">
        <v>7122.646484375</v>
      </c>
    </row>
    <row r="5445" spans="1:4" x14ac:dyDescent="0.3">
      <c r="A5445">
        <v>99.660000000149012</v>
      </c>
      <c r="B5445">
        <v>-751.75755054936121</v>
      </c>
      <c r="C5445">
        <v>0.64060002565383911</v>
      </c>
      <c r="D5445">
        <v>7124.24462890625</v>
      </c>
    </row>
    <row r="5446" spans="1:4" x14ac:dyDescent="0.3">
      <c r="A5446">
        <v>99.679999999701977</v>
      </c>
      <c r="B5446">
        <v>-751.75721485600184</v>
      </c>
      <c r="C5446">
        <v>0.64060002565383911</v>
      </c>
      <c r="D5446">
        <v>7125.77880859375</v>
      </c>
    </row>
    <row r="5447" spans="1:4" x14ac:dyDescent="0.3">
      <c r="A5447">
        <v>99.700000000186265</v>
      </c>
      <c r="B5447">
        <v>-751.75688047394465</v>
      </c>
      <c r="C5447">
        <v>0.64079999923706055</v>
      </c>
      <c r="D5447">
        <v>7127.35986328125</v>
      </c>
    </row>
    <row r="5448" spans="1:4" x14ac:dyDescent="0.3">
      <c r="A5448">
        <v>99.71999999973923</v>
      </c>
      <c r="B5448">
        <v>-751.75655193314265</v>
      </c>
      <c r="C5448">
        <v>0.64079999923706055</v>
      </c>
      <c r="D5448">
        <v>7128.98193359375</v>
      </c>
    </row>
    <row r="5449" spans="1:4" x14ac:dyDescent="0.3">
      <c r="A5449">
        <v>99.740000000223517</v>
      </c>
      <c r="B5449">
        <v>-751.75621290192316</v>
      </c>
      <c r="C5449">
        <v>0.64099001884460449</v>
      </c>
      <c r="D5449">
        <v>7130.56689453125</v>
      </c>
    </row>
    <row r="5450" spans="1:4" x14ac:dyDescent="0.3">
      <c r="A5450">
        <v>99.759999999776483</v>
      </c>
      <c r="B5450">
        <v>-751.75587553963373</v>
      </c>
      <c r="C5450">
        <v>0.64099997282028198</v>
      </c>
      <c r="D5450">
        <v>7132.1005859375</v>
      </c>
    </row>
    <row r="5451" spans="1:4" x14ac:dyDescent="0.3">
      <c r="A5451">
        <v>99.78000000026077</v>
      </c>
      <c r="B5451">
        <v>-751.75554175362299</v>
      </c>
      <c r="C5451">
        <v>0.64099997282028198</v>
      </c>
      <c r="D5451">
        <v>7133.67626953125</v>
      </c>
    </row>
    <row r="5452" spans="1:4" x14ac:dyDescent="0.3">
      <c r="A5452">
        <v>99.799999999813735</v>
      </c>
      <c r="B5452">
        <v>-751.75521833882044</v>
      </c>
      <c r="C5452">
        <v>0.64120000600814819</v>
      </c>
      <c r="D5452">
        <v>7135.2197265625</v>
      </c>
    </row>
    <row r="5453" spans="1:4" x14ac:dyDescent="0.3">
      <c r="A5453">
        <v>99.820000000298023</v>
      </c>
      <c r="B5453">
        <v>-751.75487871155451</v>
      </c>
      <c r="C5453">
        <v>0.64120000600814819</v>
      </c>
      <c r="D5453">
        <v>7136.65576171875</v>
      </c>
    </row>
    <row r="5454" spans="1:4" x14ac:dyDescent="0.3">
      <c r="A5454">
        <v>99.839999999850988</v>
      </c>
      <c r="B5454">
        <v>-751.75454838261317</v>
      </c>
      <c r="C5454">
        <v>0.64120000600814819</v>
      </c>
      <c r="D5454">
        <v>7138.115234375</v>
      </c>
    </row>
    <row r="5455" spans="1:4" x14ac:dyDescent="0.3">
      <c r="A5455">
        <v>99.859999999403954</v>
      </c>
      <c r="B5455">
        <v>-751.75421471581171</v>
      </c>
      <c r="C5455">
        <v>0.64139997959136963</v>
      </c>
      <c r="D5455">
        <v>7139.49365234375</v>
      </c>
    </row>
    <row r="5456" spans="1:4" x14ac:dyDescent="0.3">
      <c r="A5456">
        <v>99.879999999888241</v>
      </c>
      <c r="B5456">
        <v>-751.75388045296381</v>
      </c>
      <c r="C5456">
        <v>0.64139997959136963</v>
      </c>
      <c r="D5456">
        <v>7140.849609375</v>
      </c>
    </row>
    <row r="5457" spans="1:4" x14ac:dyDescent="0.3">
      <c r="A5457">
        <v>99.899999999441206</v>
      </c>
      <c r="B5457">
        <v>-751.75355596527766</v>
      </c>
      <c r="C5457">
        <v>0.64139997959136963</v>
      </c>
      <c r="D5457">
        <v>7142.10400390625</v>
      </c>
    </row>
    <row r="5458" spans="1:4" x14ac:dyDescent="0.3">
      <c r="A5458">
        <v>99.919999999925494</v>
      </c>
      <c r="B5458">
        <v>-751.75321311936091</v>
      </c>
      <c r="C5458">
        <v>0.64160001277923584</v>
      </c>
      <c r="D5458">
        <v>7143.42724609375</v>
      </c>
    </row>
    <row r="5459" spans="1:4" x14ac:dyDescent="0.3">
      <c r="A5459">
        <v>99.939999999478459</v>
      </c>
      <c r="B5459">
        <v>-751.75288100228022</v>
      </c>
      <c r="C5459">
        <v>0.64160001277923584</v>
      </c>
      <c r="D5459">
        <v>7144.7080078125</v>
      </c>
    </row>
    <row r="5460" spans="1:4" x14ac:dyDescent="0.3">
      <c r="A5460">
        <v>99.959999999962747</v>
      </c>
      <c r="B5460">
        <v>-751.75255019650172</v>
      </c>
      <c r="C5460">
        <v>0.64179998636245728</v>
      </c>
      <c r="D5460">
        <v>7146.01953125</v>
      </c>
    </row>
    <row r="5461" spans="1:4" x14ac:dyDescent="0.3">
      <c r="A5461">
        <v>99.979999999515712</v>
      </c>
      <c r="B5461">
        <v>-751.75221009239863</v>
      </c>
      <c r="C5461">
        <v>0.64179998636245728</v>
      </c>
      <c r="D5461">
        <v>7147.279296875</v>
      </c>
    </row>
    <row r="5462" spans="1:4" x14ac:dyDescent="0.3">
      <c r="A5462">
        <v>100</v>
      </c>
      <c r="B5462">
        <v>-751.75187666401575</v>
      </c>
      <c r="C5462">
        <v>0.64179998636245728</v>
      </c>
      <c r="D5462">
        <v>7148.59326171875</v>
      </c>
    </row>
    <row r="5463" spans="1:4" x14ac:dyDescent="0.3">
      <c r="A5463">
        <v>100.01999999955297</v>
      </c>
      <c r="B5463">
        <v>-751.75154895767878</v>
      </c>
      <c r="C5463">
        <v>0.64200001955032349</v>
      </c>
      <c r="D5463">
        <v>7149.876953125</v>
      </c>
    </row>
    <row r="5464" spans="1:4" x14ac:dyDescent="0.3">
      <c r="A5464">
        <v>100.04000000003725</v>
      </c>
      <c r="B5464">
        <v>-751.75121314511011</v>
      </c>
      <c r="C5464">
        <v>0.64200001955032349</v>
      </c>
      <c r="D5464">
        <v>7151.1240234375</v>
      </c>
    </row>
    <row r="5465" spans="1:4" x14ac:dyDescent="0.3">
      <c r="A5465">
        <v>100.05999999959022</v>
      </c>
      <c r="B5465">
        <v>-751.75087828621577</v>
      </c>
      <c r="C5465">
        <v>0.64200001955032349</v>
      </c>
      <c r="D5465">
        <v>7152.36328125</v>
      </c>
    </row>
    <row r="5466" spans="1:4" x14ac:dyDescent="0.3">
      <c r="A5466">
        <v>100.08000000007451</v>
      </c>
      <c r="B5466">
        <v>-751.75054926857661</v>
      </c>
      <c r="C5466">
        <v>0.64219999313354492</v>
      </c>
      <c r="D5466">
        <v>7153.625</v>
      </c>
    </row>
    <row r="5467" spans="1:4" x14ac:dyDescent="0.3">
      <c r="A5467">
        <v>100.09999999962747</v>
      </c>
      <c r="B5467">
        <v>-751.75021369442652</v>
      </c>
      <c r="C5467">
        <v>0.64219999313354492</v>
      </c>
      <c r="D5467">
        <v>7154.86669921875</v>
      </c>
    </row>
    <row r="5468" spans="1:4" x14ac:dyDescent="0.3">
      <c r="A5468">
        <v>100.12000000011176</v>
      </c>
      <c r="B5468">
        <v>-751.74988181576441</v>
      </c>
      <c r="C5468">
        <v>0.64240002632141113</v>
      </c>
      <c r="D5468">
        <v>7156.0361328125</v>
      </c>
    </row>
    <row r="5469" spans="1:4" x14ac:dyDescent="0.3">
      <c r="A5469">
        <v>100.13999999966472</v>
      </c>
      <c r="B5469">
        <v>-751.74954826817225</v>
      </c>
      <c r="C5469">
        <v>0.64240002632141113</v>
      </c>
      <c r="D5469">
        <v>7157.193359375</v>
      </c>
    </row>
    <row r="5470" spans="1:4" x14ac:dyDescent="0.3">
      <c r="A5470">
        <v>100.16000000014901</v>
      </c>
      <c r="B5470">
        <v>-751.74921317085932</v>
      </c>
      <c r="C5470">
        <v>0.64259999990463257</v>
      </c>
      <c r="D5470">
        <v>7158.3095703125</v>
      </c>
    </row>
    <row r="5471" spans="1:4" x14ac:dyDescent="0.3">
      <c r="A5471">
        <v>100.17999999970198</v>
      </c>
      <c r="B5471">
        <v>-751.74888296112726</v>
      </c>
      <c r="C5471">
        <v>0.64259999990463257</v>
      </c>
      <c r="D5471">
        <v>7159.44384765625</v>
      </c>
    </row>
    <row r="5472" spans="1:4" x14ac:dyDescent="0.3">
      <c r="A5472">
        <v>100.20000000018626</v>
      </c>
      <c r="B5472">
        <v>-751.74855251297663</v>
      </c>
      <c r="C5472">
        <v>0.64259999990463257</v>
      </c>
      <c r="D5472">
        <v>7160.50244140625</v>
      </c>
    </row>
    <row r="5473" spans="1:4" x14ac:dyDescent="0.3">
      <c r="A5473">
        <v>100.21999999973923</v>
      </c>
      <c r="B5473">
        <v>-751.74820573315333</v>
      </c>
      <c r="C5473">
        <v>0.642799973487854</v>
      </c>
      <c r="D5473">
        <v>7161.56982421875</v>
      </c>
    </row>
    <row r="5474" spans="1:4" x14ac:dyDescent="0.3">
      <c r="A5474">
        <v>100.24000000022352</v>
      </c>
      <c r="B5474">
        <v>-751.74787898049067</v>
      </c>
      <c r="C5474">
        <v>0.642799973487854</v>
      </c>
      <c r="D5474">
        <v>7162.6708984375</v>
      </c>
    </row>
    <row r="5475" spans="1:4" x14ac:dyDescent="0.3">
      <c r="A5475">
        <v>100.25999999977648</v>
      </c>
      <c r="B5475">
        <v>-751.74755067810725</v>
      </c>
      <c r="C5475">
        <v>0.642799973487854</v>
      </c>
      <c r="D5475">
        <v>7163.7353515625</v>
      </c>
    </row>
    <row r="5476" spans="1:4" x14ac:dyDescent="0.3">
      <c r="A5476">
        <v>100.28000000026077</v>
      </c>
      <c r="B5476">
        <v>-751.74721367344569</v>
      </c>
      <c r="C5476">
        <v>0.64300000667572021</v>
      </c>
      <c r="D5476">
        <v>7164.74658203125</v>
      </c>
    </row>
    <row r="5477" spans="1:4" x14ac:dyDescent="0.3">
      <c r="A5477">
        <v>100.29999999981374</v>
      </c>
      <c r="B5477">
        <v>-751.74688549027155</v>
      </c>
      <c r="C5477">
        <v>0.64300000667572021</v>
      </c>
      <c r="D5477">
        <v>7165.77099609375</v>
      </c>
    </row>
    <row r="5478" spans="1:4" x14ac:dyDescent="0.3">
      <c r="A5478">
        <v>100.32000000029802</v>
      </c>
      <c r="B5478">
        <v>-751.74654526695917</v>
      </c>
      <c r="C5478">
        <v>0.64319998025894165</v>
      </c>
      <c r="D5478">
        <v>7166.8427734375</v>
      </c>
    </row>
    <row r="5479" spans="1:4" x14ac:dyDescent="0.3">
      <c r="A5479">
        <v>100.34999999962747</v>
      </c>
      <c r="B5479">
        <v>-751.74604315743159</v>
      </c>
      <c r="C5479">
        <v>0.64319998025894165</v>
      </c>
      <c r="D5479">
        <v>7168.36669921875</v>
      </c>
    </row>
    <row r="5480" spans="1:4" x14ac:dyDescent="0.3">
      <c r="A5480">
        <v>100.37000000011176</v>
      </c>
      <c r="B5480">
        <v>-751.74570651039789</v>
      </c>
      <c r="C5480">
        <v>0.64340001344680786</v>
      </c>
      <c r="D5480">
        <v>7169.40966796875</v>
      </c>
    </row>
    <row r="5481" spans="1:4" x14ac:dyDescent="0.3">
      <c r="A5481">
        <v>100.38999999966472</v>
      </c>
      <c r="B5481">
        <v>-751.74539000973414</v>
      </c>
      <c r="C5481">
        <v>0.64340001344680786</v>
      </c>
      <c r="D5481">
        <v>7170.5244140625</v>
      </c>
    </row>
    <row r="5482" spans="1:4" x14ac:dyDescent="0.3">
      <c r="A5482">
        <v>100.41000000014901</v>
      </c>
      <c r="B5482">
        <v>-751.74504632935236</v>
      </c>
      <c r="C5482">
        <v>0.6435999870300293</v>
      </c>
      <c r="D5482">
        <v>7171.5869140625</v>
      </c>
    </row>
    <row r="5483" spans="1:4" x14ac:dyDescent="0.3">
      <c r="A5483">
        <v>100.42999999970198</v>
      </c>
      <c r="B5483">
        <v>-751.74471468910883</v>
      </c>
      <c r="C5483">
        <v>0.6435999870300293</v>
      </c>
      <c r="D5483">
        <v>7172.64306640625</v>
      </c>
    </row>
    <row r="5484" spans="1:4" x14ac:dyDescent="0.3">
      <c r="A5484">
        <v>100.45000000018626</v>
      </c>
      <c r="B5484">
        <v>-751.74438114151667</v>
      </c>
      <c r="C5484">
        <v>0.6435999870300293</v>
      </c>
      <c r="D5484">
        <v>7173.74169921875</v>
      </c>
    </row>
    <row r="5485" spans="1:4" x14ac:dyDescent="0.3">
      <c r="A5485">
        <v>100.46999999973923</v>
      </c>
      <c r="B5485">
        <v>-751.74404962048243</v>
      </c>
      <c r="C5485">
        <v>0.64380002021789551</v>
      </c>
      <c r="D5485">
        <v>7174.810546875</v>
      </c>
    </row>
    <row r="5486" spans="1:4" x14ac:dyDescent="0.3">
      <c r="A5486">
        <v>100.49000000022352</v>
      </c>
      <c r="B5486">
        <v>-751.7437179802389</v>
      </c>
      <c r="C5486">
        <v>0.64380002021789551</v>
      </c>
      <c r="D5486">
        <v>7175.88232421875</v>
      </c>
    </row>
    <row r="5487" spans="1:4" x14ac:dyDescent="0.3">
      <c r="A5487">
        <v>100.50999999977648</v>
      </c>
      <c r="B5487">
        <v>-751.7433847902746</v>
      </c>
      <c r="C5487">
        <v>0.64380002021789551</v>
      </c>
      <c r="D5487">
        <v>7176.94287109375</v>
      </c>
    </row>
    <row r="5488" spans="1:4" x14ac:dyDescent="0.3">
      <c r="A5488">
        <v>100.53000000026077</v>
      </c>
      <c r="B5488">
        <v>-751.74304528221796</v>
      </c>
      <c r="C5488">
        <v>0.64399999380111694</v>
      </c>
      <c r="D5488">
        <v>7178.0078125</v>
      </c>
    </row>
    <row r="5489" spans="1:4" x14ac:dyDescent="0.3">
      <c r="A5489">
        <v>100.54999999981374</v>
      </c>
      <c r="B5489">
        <v>-751.74271686062525</v>
      </c>
      <c r="C5489">
        <v>0.64399999380111694</v>
      </c>
      <c r="D5489">
        <v>7179.0400390625</v>
      </c>
    </row>
    <row r="5490" spans="1:4" x14ac:dyDescent="0.3">
      <c r="A5490">
        <v>100.58000000007451</v>
      </c>
      <c r="B5490">
        <v>-751.74221272453974</v>
      </c>
      <c r="C5490">
        <v>0.64420002698898315</v>
      </c>
      <c r="D5490">
        <v>7180.48828125</v>
      </c>
    </row>
    <row r="5491" spans="1:4" x14ac:dyDescent="0.3">
      <c r="A5491">
        <v>100.60999999940395</v>
      </c>
      <c r="B5491">
        <v>-751.74171156868647</v>
      </c>
      <c r="C5491">
        <v>0.64420002698898315</v>
      </c>
      <c r="D5491">
        <v>7181.798828125</v>
      </c>
    </row>
    <row r="5492" spans="1:4" x14ac:dyDescent="0.3">
      <c r="A5492">
        <v>100.63999999966472</v>
      </c>
      <c r="B5492">
        <v>-751.74121482357691</v>
      </c>
      <c r="C5492">
        <v>0.64440000057220459</v>
      </c>
      <c r="D5492">
        <v>7182.9921875</v>
      </c>
    </row>
    <row r="5493" spans="1:4" x14ac:dyDescent="0.3">
      <c r="A5493">
        <v>100.66999999992549</v>
      </c>
      <c r="B5493">
        <v>-751.74071724400233</v>
      </c>
      <c r="C5493">
        <v>0.64459997415542603</v>
      </c>
      <c r="D5493">
        <v>7184.1318359375</v>
      </c>
    </row>
    <row r="5494" spans="1:4" x14ac:dyDescent="0.3">
      <c r="A5494">
        <v>100.70000000018626</v>
      </c>
      <c r="B5494">
        <v>-751.74021286949824</v>
      </c>
      <c r="C5494">
        <v>0.64459997415542603</v>
      </c>
      <c r="D5494">
        <v>7185.18359375</v>
      </c>
    </row>
    <row r="5495" spans="1:4" x14ac:dyDescent="0.3">
      <c r="A5495">
        <v>100.74000000022352</v>
      </c>
      <c r="B5495">
        <v>-751.73954744324396</v>
      </c>
      <c r="C5495">
        <v>0.64480000734329224</v>
      </c>
      <c r="D5495">
        <v>7186.5078125</v>
      </c>
    </row>
    <row r="5496" spans="1:4" x14ac:dyDescent="0.3">
      <c r="A5496">
        <v>100.78000000026077</v>
      </c>
      <c r="B5496">
        <v>-751.73888368591975</v>
      </c>
      <c r="C5496">
        <v>0.64499998092651367</v>
      </c>
      <c r="D5496">
        <v>7187.77880859375</v>
      </c>
    </row>
    <row r="5497" spans="1:4" x14ac:dyDescent="0.3">
      <c r="A5497">
        <v>100.82000000029802</v>
      </c>
      <c r="B5497">
        <v>-751.73821241841028</v>
      </c>
      <c r="C5497">
        <v>0.64520001411437988</v>
      </c>
      <c r="D5497">
        <v>7188.994140625</v>
      </c>
    </row>
    <row r="5498" spans="1:4" x14ac:dyDescent="0.3">
      <c r="A5498">
        <v>100.85999999940395</v>
      </c>
      <c r="B5498">
        <v>-751.73755021080683</v>
      </c>
      <c r="C5498">
        <v>0.64539998769760132</v>
      </c>
      <c r="D5498">
        <v>7190.04931640625</v>
      </c>
    </row>
    <row r="5499" spans="1:4" x14ac:dyDescent="0.3">
      <c r="A5499">
        <v>100.91000000014901</v>
      </c>
      <c r="B5499">
        <v>-751.73671395764063</v>
      </c>
      <c r="C5499">
        <v>0.64539998769760132</v>
      </c>
      <c r="D5499">
        <v>7191.1845703125</v>
      </c>
    </row>
    <row r="5500" spans="1:4" x14ac:dyDescent="0.3">
      <c r="A5500">
        <v>100.96999999973923</v>
      </c>
      <c r="B5500">
        <v>-751.73571534142206</v>
      </c>
      <c r="C5500">
        <v>0.64579999446868896</v>
      </c>
      <c r="D5500">
        <v>7192.28662109375</v>
      </c>
    </row>
    <row r="5501" spans="1:4" x14ac:dyDescent="0.3">
      <c r="A5501">
        <v>101.04999999981374</v>
      </c>
      <c r="B5501">
        <v>-751.73437650189112</v>
      </c>
      <c r="C5501">
        <v>0.64618998765945435</v>
      </c>
      <c r="D5501">
        <v>7193.39111328125</v>
      </c>
    </row>
    <row r="5502" spans="1:4" x14ac:dyDescent="0.3">
      <c r="A5502">
        <v>101.14999999944121</v>
      </c>
      <c r="B5502">
        <v>-751.73270971760462</v>
      </c>
      <c r="C5502">
        <v>0.64660000801086426</v>
      </c>
      <c r="D5502">
        <v>7193.9638671875</v>
      </c>
    </row>
    <row r="5503" spans="1:4" x14ac:dyDescent="0.3">
      <c r="A5503">
        <v>101.25</v>
      </c>
      <c r="B5503">
        <v>-751.73105378136347</v>
      </c>
      <c r="C5503">
        <v>0.6470000147819519</v>
      </c>
      <c r="D5503">
        <v>7193.63916015625</v>
      </c>
    </row>
    <row r="5504" spans="1:4" x14ac:dyDescent="0.3">
      <c r="A5504">
        <v>101.33000000007451</v>
      </c>
      <c r="B5504">
        <v>-751.72972412094782</v>
      </c>
      <c r="C5504">
        <v>0.64740002155303955</v>
      </c>
      <c r="D5504">
        <v>7192.59033203125</v>
      </c>
    </row>
    <row r="5505" spans="1:4" x14ac:dyDescent="0.3">
      <c r="A5505">
        <v>101.37999999988824</v>
      </c>
      <c r="B5505">
        <v>-751.72887868866633</v>
      </c>
      <c r="C5505">
        <v>0.64759999513626099</v>
      </c>
      <c r="D5505">
        <v>7191.39794921875</v>
      </c>
    </row>
    <row r="5506" spans="1:4" x14ac:dyDescent="0.3">
      <c r="A5506">
        <v>101.41999999992549</v>
      </c>
      <c r="B5506">
        <v>-751.72821576580714</v>
      </c>
      <c r="C5506">
        <v>0.6478000283241272</v>
      </c>
      <c r="D5506">
        <v>7190.07666015625</v>
      </c>
    </row>
    <row r="5507" spans="1:4" x14ac:dyDescent="0.3">
      <c r="A5507">
        <v>101.45000000018626</v>
      </c>
      <c r="B5507">
        <v>-751.72770936474512</v>
      </c>
      <c r="C5507">
        <v>0.6478000283241272</v>
      </c>
      <c r="D5507">
        <v>7188.7919921875</v>
      </c>
    </row>
    <row r="5508" spans="1:4" x14ac:dyDescent="0.3">
      <c r="A5508">
        <v>101.47999999951571</v>
      </c>
      <c r="B5508">
        <v>-751.72721989140223</v>
      </c>
      <c r="C5508">
        <v>0.64800000190734863</v>
      </c>
      <c r="D5508">
        <v>7187.37255859375</v>
      </c>
    </row>
    <row r="5509" spans="1:4" x14ac:dyDescent="0.3">
      <c r="A5509">
        <v>101.5</v>
      </c>
      <c r="B5509">
        <v>-751.72688336357783</v>
      </c>
      <c r="C5509">
        <v>0.64800000190734863</v>
      </c>
      <c r="D5509">
        <v>7186.24072265625</v>
      </c>
    </row>
    <row r="5510" spans="1:4" x14ac:dyDescent="0.3">
      <c r="A5510">
        <v>101.51999999955297</v>
      </c>
      <c r="B5510">
        <v>-751.7265460012884</v>
      </c>
      <c r="C5510">
        <v>0.64819997549057007</v>
      </c>
      <c r="D5510">
        <v>7185.0380859375</v>
      </c>
    </row>
    <row r="5511" spans="1:4" x14ac:dyDescent="0.3">
      <c r="A5511">
        <v>101.54000000003725</v>
      </c>
      <c r="B5511">
        <v>-751.72621579155634</v>
      </c>
      <c r="C5511">
        <v>0.64819997549057007</v>
      </c>
      <c r="D5511">
        <v>7183.79052734375</v>
      </c>
    </row>
    <row r="5512" spans="1:4" x14ac:dyDescent="0.3">
      <c r="A5512">
        <v>101.55999999959022</v>
      </c>
      <c r="B5512">
        <v>-751.72588534340571</v>
      </c>
      <c r="C5512">
        <v>0.64819997549057007</v>
      </c>
      <c r="D5512">
        <v>7182.4365234375</v>
      </c>
    </row>
    <row r="5513" spans="1:4" x14ac:dyDescent="0.3">
      <c r="A5513">
        <v>101.58000000007451</v>
      </c>
      <c r="B5513">
        <v>-751.72554965004633</v>
      </c>
      <c r="C5513">
        <v>0.64840000867843628</v>
      </c>
      <c r="D5513">
        <v>7180.9169921875</v>
      </c>
    </row>
    <row r="5514" spans="1:4" x14ac:dyDescent="0.3">
      <c r="A5514">
        <v>101.59999999962747</v>
      </c>
      <c r="B5514">
        <v>-751.72520453915308</v>
      </c>
      <c r="C5514">
        <v>0.64840000867843628</v>
      </c>
      <c r="D5514">
        <v>7179.3232421875</v>
      </c>
    </row>
    <row r="5515" spans="1:4" x14ac:dyDescent="0.3">
      <c r="A5515">
        <v>101.62000000011176</v>
      </c>
      <c r="B5515">
        <v>-751.7248826740713</v>
      </c>
      <c r="C5515">
        <v>0.64840000867843628</v>
      </c>
      <c r="D5515">
        <v>7177.6650390625</v>
      </c>
    </row>
    <row r="5516" spans="1:4" x14ac:dyDescent="0.3">
      <c r="A5516">
        <v>101.63999999966472</v>
      </c>
      <c r="B5516">
        <v>-751.72454328522394</v>
      </c>
      <c r="C5516">
        <v>0.64840000867843628</v>
      </c>
      <c r="D5516">
        <v>7175.85693359375</v>
      </c>
    </row>
    <row r="5517" spans="1:4" x14ac:dyDescent="0.3">
      <c r="A5517">
        <v>101.66000000014901</v>
      </c>
      <c r="B5517">
        <v>-751.72421534046839</v>
      </c>
      <c r="C5517">
        <v>0.64840000867843628</v>
      </c>
      <c r="D5517">
        <v>7173.982421875</v>
      </c>
    </row>
    <row r="5518" spans="1:4" x14ac:dyDescent="0.3">
      <c r="A5518">
        <v>101.67999999970198</v>
      </c>
      <c r="B5518">
        <v>-751.72387773976038</v>
      </c>
      <c r="C5518">
        <v>0.64859998226165771</v>
      </c>
      <c r="D5518">
        <v>7172.06640625</v>
      </c>
    </row>
    <row r="5519" spans="1:4" x14ac:dyDescent="0.3">
      <c r="A5519">
        <v>101.70000000018626</v>
      </c>
      <c r="B5519">
        <v>-751.72355062946986</v>
      </c>
      <c r="C5519">
        <v>0.64859998226165771</v>
      </c>
      <c r="D5519">
        <v>7170.1064453125</v>
      </c>
    </row>
    <row r="5520" spans="1:4" x14ac:dyDescent="0.3">
      <c r="A5520">
        <v>101.71999999973923</v>
      </c>
      <c r="B5520">
        <v>-751.72321565136622</v>
      </c>
      <c r="C5520">
        <v>0.64859998226165771</v>
      </c>
      <c r="D5520">
        <v>7168.1494140625</v>
      </c>
    </row>
    <row r="5521" spans="1:4" x14ac:dyDescent="0.3">
      <c r="A5521">
        <v>101.74000000022352</v>
      </c>
      <c r="B5521">
        <v>-751.72287983879755</v>
      </c>
      <c r="C5521">
        <v>0.64859998226165771</v>
      </c>
      <c r="D5521">
        <v>7166.2490234375</v>
      </c>
    </row>
    <row r="5522" spans="1:4" x14ac:dyDescent="0.3">
      <c r="A5522">
        <v>101.75999999977648</v>
      </c>
      <c r="B5522">
        <v>-751.72254700646113</v>
      </c>
      <c r="C5522">
        <v>0.64859998226165771</v>
      </c>
      <c r="D5522">
        <v>7164.40966796875</v>
      </c>
    </row>
    <row r="5523" spans="1:4" x14ac:dyDescent="0.3">
      <c r="A5523">
        <v>101.78000000026077</v>
      </c>
      <c r="B5523">
        <v>-751.72221405491541</v>
      </c>
      <c r="C5523">
        <v>0.64880001544952393</v>
      </c>
      <c r="D5523">
        <v>7162.69384765625</v>
      </c>
    </row>
    <row r="5524" spans="1:4" x14ac:dyDescent="0.3">
      <c r="A5524">
        <v>101.79999999981374</v>
      </c>
      <c r="B5524">
        <v>-751.72187800392817</v>
      </c>
      <c r="C5524">
        <v>0.64880001544952393</v>
      </c>
      <c r="D5524">
        <v>7161.11181640625</v>
      </c>
    </row>
    <row r="5525" spans="1:4" x14ac:dyDescent="0.3">
      <c r="A5525">
        <v>101.82000000029802</v>
      </c>
      <c r="B5525">
        <v>-751.72154505238245</v>
      </c>
      <c r="C5525">
        <v>0.6489899754524231</v>
      </c>
      <c r="D5525">
        <v>7159.6494140625</v>
      </c>
    </row>
    <row r="5526" spans="1:4" x14ac:dyDescent="0.3">
      <c r="A5526">
        <v>101.83999999985099</v>
      </c>
      <c r="B5526">
        <v>-751.72121567711542</v>
      </c>
      <c r="C5526">
        <v>0.64899998903274536</v>
      </c>
      <c r="D5526">
        <v>7158.453125</v>
      </c>
    </row>
    <row r="5527" spans="1:4" x14ac:dyDescent="0.3">
      <c r="A5527">
        <v>101.85999999940395</v>
      </c>
      <c r="B5527">
        <v>-751.720882844779</v>
      </c>
      <c r="C5527">
        <v>0.64899998903274536</v>
      </c>
      <c r="D5527">
        <v>7157.4345703125</v>
      </c>
    </row>
    <row r="5528" spans="1:4" x14ac:dyDescent="0.3">
      <c r="A5528">
        <v>101.88999999966472</v>
      </c>
      <c r="B5528">
        <v>-751.72037703976343</v>
      </c>
      <c r="C5528">
        <v>0.64920002222061157</v>
      </c>
      <c r="D5528">
        <v>7156.2783203125</v>
      </c>
    </row>
    <row r="5529" spans="1:4" x14ac:dyDescent="0.3">
      <c r="A5529">
        <v>101.99000000022352</v>
      </c>
      <c r="B5529">
        <v>-751.7187152622671</v>
      </c>
      <c r="C5529">
        <v>0.64939999580383301</v>
      </c>
      <c r="D5529">
        <v>7155.90283203125</v>
      </c>
    </row>
    <row r="5530" spans="1:4" x14ac:dyDescent="0.3">
      <c r="A5530">
        <v>102.03000000026077</v>
      </c>
      <c r="B5530">
        <v>-751.71804602131556</v>
      </c>
      <c r="C5530">
        <v>0.64960002899169922</v>
      </c>
      <c r="D5530">
        <v>7156.9375</v>
      </c>
    </row>
    <row r="5531" spans="1:4" x14ac:dyDescent="0.3">
      <c r="A5531">
        <v>102.05999999959022</v>
      </c>
      <c r="B5531">
        <v>-751.717549276206</v>
      </c>
      <c r="C5531">
        <v>0.64980000257492065</v>
      </c>
      <c r="D5531">
        <v>7158.1416015625</v>
      </c>
    </row>
    <row r="5532" spans="1:4" x14ac:dyDescent="0.3">
      <c r="A5532">
        <v>102.08999999985099</v>
      </c>
      <c r="B5532">
        <v>-751.71704514012049</v>
      </c>
      <c r="C5532">
        <v>0.6499900221824646</v>
      </c>
      <c r="D5532">
        <v>7159.4873046875</v>
      </c>
    </row>
    <row r="5533" spans="1:4" x14ac:dyDescent="0.3">
      <c r="A5533">
        <v>102.12000000011176</v>
      </c>
      <c r="B5533">
        <v>-751.71654839501093</v>
      </c>
      <c r="C5533">
        <v>0.64999997615814209</v>
      </c>
      <c r="D5533">
        <v>7160.96875</v>
      </c>
    </row>
    <row r="5534" spans="1:4" x14ac:dyDescent="0.3">
      <c r="A5534">
        <v>102.13999999966472</v>
      </c>
      <c r="B5534">
        <v>-751.7162167547674</v>
      </c>
      <c r="C5534">
        <v>0.6502000093460083</v>
      </c>
      <c r="D5534">
        <v>7161.9853515625</v>
      </c>
    </row>
    <row r="5535" spans="1:4" x14ac:dyDescent="0.3">
      <c r="A5535">
        <v>102.16000000014901</v>
      </c>
      <c r="B5535">
        <v>-751.71588177666376</v>
      </c>
      <c r="C5535">
        <v>0.6502000093460083</v>
      </c>
      <c r="D5535">
        <v>7163.0390625</v>
      </c>
    </row>
    <row r="5536" spans="1:4" x14ac:dyDescent="0.3">
      <c r="A5536">
        <v>102.17999999970198</v>
      </c>
      <c r="B5536">
        <v>-751.71554679856013</v>
      </c>
      <c r="C5536">
        <v>0.65039998292922974</v>
      </c>
      <c r="D5536">
        <v>7164.09814453125</v>
      </c>
    </row>
    <row r="5537" spans="1:4" x14ac:dyDescent="0.3">
      <c r="A5537">
        <v>102.20000000018626</v>
      </c>
      <c r="B5537">
        <v>-751.7152094362707</v>
      </c>
      <c r="C5537">
        <v>0.65039998292922974</v>
      </c>
      <c r="D5537">
        <v>7165.208984375</v>
      </c>
    </row>
    <row r="5538" spans="1:4" x14ac:dyDescent="0.3">
      <c r="A5538">
        <v>102.21999999973923</v>
      </c>
      <c r="B5538">
        <v>-751.71488113388727</v>
      </c>
      <c r="C5538">
        <v>0.65060001611709595</v>
      </c>
      <c r="D5538">
        <v>7166.32470703125</v>
      </c>
    </row>
    <row r="5539" spans="1:4" x14ac:dyDescent="0.3">
      <c r="A5539">
        <v>102.24000000022352</v>
      </c>
      <c r="B5539">
        <v>-751.71454019531916</v>
      </c>
      <c r="C5539">
        <v>0.65079998970031738</v>
      </c>
      <c r="D5539">
        <v>7167.43017578125</v>
      </c>
    </row>
    <row r="5540" spans="1:4" x14ac:dyDescent="0.3">
      <c r="A5540">
        <v>102.25999999977648</v>
      </c>
      <c r="B5540">
        <v>-751.71421356186579</v>
      </c>
      <c r="C5540">
        <v>0.65079998970031738</v>
      </c>
      <c r="D5540">
        <v>7168.44970703125</v>
      </c>
    </row>
    <row r="5541" spans="1:4" x14ac:dyDescent="0.3">
      <c r="A5541">
        <v>102.28000000026077</v>
      </c>
      <c r="B5541">
        <v>-751.71388001427363</v>
      </c>
      <c r="C5541">
        <v>0.65100002288818359</v>
      </c>
      <c r="D5541">
        <v>7169.5126953125</v>
      </c>
    </row>
    <row r="5542" spans="1:4" x14ac:dyDescent="0.3">
      <c r="A5542">
        <v>102.29999999981374</v>
      </c>
      <c r="B5542">
        <v>-751.71355051979731</v>
      </c>
      <c r="C5542">
        <v>0.65100002288818359</v>
      </c>
      <c r="D5542">
        <v>7170.53369140625</v>
      </c>
    </row>
    <row r="5543" spans="1:4" x14ac:dyDescent="0.3">
      <c r="A5543">
        <v>102.32000000029802</v>
      </c>
      <c r="B5543">
        <v>-751.71321327671717</v>
      </c>
      <c r="C5543">
        <v>0.65119999647140503</v>
      </c>
      <c r="D5543">
        <v>7171.62109375</v>
      </c>
    </row>
    <row r="5544" spans="1:4" x14ac:dyDescent="0.3">
      <c r="A5544">
        <v>102.33999999985099</v>
      </c>
      <c r="B5544">
        <v>-751.71288759693812</v>
      </c>
      <c r="C5544">
        <v>0.65119999647140503</v>
      </c>
      <c r="D5544">
        <v>7172.7080078125</v>
      </c>
    </row>
    <row r="5545" spans="1:4" x14ac:dyDescent="0.3">
      <c r="A5545">
        <v>102.35999999940395</v>
      </c>
      <c r="B5545">
        <v>-751.71254856571863</v>
      </c>
      <c r="C5545">
        <v>0.65140002965927124</v>
      </c>
      <c r="D5545">
        <v>7173.83251953125</v>
      </c>
    </row>
    <row r="5546" spans="1:4" x14ac:dyDescent="0.3">
      <c r="A5546">
        <v>102.37999999988824</v>
      </c>
      <c r="B5546">
        <v>-751.71221418366144</v>
      </c>
      <c r="C5546">
        <v>0.65160000324249268</v>
      </c>
      <c r="D5546">
        <v>7174.9443359375</v>
      </c>
    </row>
    <row r="5547" spans="1:4" x14ac:dyDescent="0.3">
      <c r="A5547">
        <v>102.39999999944121</v>
      </c>
      <c r="B5547">
        <v>-751.71187765583704</v>
      </c>
      <c r="C5547">
        <v>0.65160000324249268</v>
      </c>
      <c r="D5547">
        <v>7176.00390625</v>
      </c>
    </row>
    <row r="5548" spans="1:4" x14ac:dyDescent="0.3">
      <c r="A5548">
        <v>102.41999999992549</v>
      </c>
      <c r="B5548">
        <v>-751.71154541954706</v>
      </c>
      <c r="C5548">
        <v>0.65179997682571411</v>
      </c>
      <c r="D5548">
        <v>7177.0439453125</v>
      </c>
    </row>
    <row r="5549" spans="1:4" x14ac:dyDescent="0.3">
      <c r="A5549">
        <v>102.43999999947846</v>
      </c>
      <c r="B5549">
        <v>-751.71122009739588</v>
      </c>
      <c r="C5549">
        <v>0.65200001001358032</v>
      </c>
      <c r="D5549">
        <v>7178.06201171875</v>
      </c>
    </row>
    <row r="5550" spans="1:4" x14ac:dyDescent="0.3">
      <c r="A5550">
        <v>102.45999999996275</v>
      </c>
      <c r="B5550">
        <v>-751.71087319836329</v>
      </c>
      <c r="C5550">
        <v>0.65200001001358032</v>
      </c>
      <c r="D5550">
        <v>7179.10107421875</v>
      </c>
    </row>
    <row r="5551" spans="1:4" x14ac:dyDescent="0.3">
      <c r="A5551">
        <v>102.49000000022352</v>
      </c>
      <c r="B5551">
        <v>-751.71037895664881</v>
      </c>
      <c r="C5551">
        <v>0.65240001678466797</v>
      </c>
      <c r="D5551">
        <v>7180.5595703125</v>
      </c>
    </row>
    <row r="5552" spans="1:4" x14ac:dyDescent="0.3">
      <c r="A5552">
        <v>102.50999999977648</v>
      </c>
      <c r="B5552">
        <v>-751.71004683956812</v>
      </c>
      <c r="C5552">
        <v>0.65240001678466797</v>
      </c>
      <c r="D5552">
        <v>7181.568359375</v>
      </c>
    </row>
    <row r="5553" spans="1:4" x14ac:dyDescent="0.3">
      <c r="A5553">
        <v>102.54000000003725</v>
      </c>
      <c r="B5553">
        <v>-751.70954318031977</v>
      </c>
      <c r="C5553">
        <v>0.6525999903678894</v>
      </c>
      <c r="D5553">
        <v>7182.9453125</v>
      </c>
    </row>
    <row r="5554" spans="1:4" x14ac:dyDescent="0.3">
      <c r="A5554">
        <v>102.57000000029802</v>
      </c>
      <c r="B5554">
        <v>-751.7090568064184</v>
      </c>
      <c r="C5554">
        <v>0.65280002355575562</v>
      </c>
      <c r="D5554">
        <v>7184.3251953125</v>
      </c>
    </row>
    <row r="5555" spans="1:4" x14ac:dyDescent="0.3">
      <c r="A5555">
        <v>102.59999999962747</v>
      </c>
      <c r="B5555">
        <v>-751.70854468331049</v>
      </c>
      <c r="C5555">
        <v>0.65319997072219849</v>
      </c>
      <c r="D5555">
        <v>7185.7490234375</v>
      </c>
    </row>
    <row r="5556" spans="1:4" x14ac:dyDescent="0.3">
      <c r="A5556">
        <v>102.62999999988824</v>
      </c>
      <c r="B5556">
        <v>-751.70804877266596</v>
      </c>
      <c r="C5556">
        <v>0.6534000039100647</v>
      </c>
      <c r="D5556">
        <v>7187.16259765625</v>
      </c>
    </row>
    <row r="5557" spans="1:4" x14ac:dyDescent="0.3">
      <c r="A5557">
        <v>102.66000000014901</v>
      </c>
      <c r="B5557">
        <v>-751.70754535183619</v>
      </c>
      <c r="C5557">
        <v>0.65359997749328613</v>
      </c>
      <c r="D5557">
        <v>7188.5322265625</v>
      </c>
    </row>
    <row r="5558" spans="1:4" x14ac:dyDescent="0.3">
      <c r="A5558">
        <v>102.68999999947846</v>
      </c>
      <c r="B5558">
        <v>-751.70704693779658</v>
      </c>
      <c r="C5558">
        <v>0.65380001068115234</v>
      </c>
      <c r="D5558">
        <v>7189.87060546875</v>
      </c>
    </row>
    <row r="5559" spans="1:4" x14ac:dyDescent="0.3">
      <c r="A5559">
        <v>102.71999999973923</v>
      </c>
      <c r="B5559">
        <v>-751.70654792771052</v>
      </c>
      <c r="C5559">
        <v>0.65399998426437378</v>
      </c>
      <c r="D5559">
        <v>7191.18017578125</v>
      </c>
    </row>
    <row r="5560" spans="1:4" x14ac:dyDescent="0.3">
      <c r="A5560">
        <v>102.75</v>
      </c>
      <c r="B5560">
        <v>-751.70605058655451</v>
      </c>
      <c r="C5560">
        <v>0.65439999103546143</v>
      </c>
      <c r="D5560">
        <v>7192.48681640625</v>
      </c>
    </row>
    <row r="5561" spans="1:4" x14ac:dyDescent="0.3">
      <c r="A5561">
        <v>102.78000000026077</v>
      </c>
      <c r="B5561">
        <v>-751.70554800018976</v>
      </c>
      <c r="C5561">
        <v>0.65460002422332764</v>
      </c>
      <c r="D5561">
        <v>7193.79345703125</v>
      </c>
    </row>
    <row r="5562" spans="1:4" x14ac:dyDescent="0.3">
      <c r="A5562">
        <v>102.80999999959022</v>
      </c>
      <c r="B5562">
        <v>-751.70504577145289</v>
      </c>
      <c r="C5562">
        <v>0.65479999780654907</v>
      </c>
      <c r="D5562">
        <v>7195.09716796875</v>
      </c>
    </row>
    <row r="5563" spans="1:4" x14ac:dyDescent="0.3">
      <c r="A5563">
        <v>102.83999999985099</v>
      </c>
      <c r="B5563">
        <v>-751.70454533085535</v>
      </c>
      <c r="C5563">
        <v>0.65520000457763672</v>
      </c>
      <c r="D5563">
        <v>7196.39111328125</v>
      </c>
    </row>
    <row r="5564" spans="1:4" x14ac:dyDescent="0.3">
      <c r="A5564">
        <v>102.87000000011176</v>
      </c>
      <c r="B5564">
        <v>-751.70404834732722</v>
      </c>
      <c r="C5564">
        <v>0.65539997816085815</v>
      </c>
      <c r="D5564">
        <v>7197.58056640625</v>
      </c>
    </row>
    <row r="5565" spans="1:4" x14ac:dyDescent="0.3">
      <c r="A5565">
        <v>102.89999999944121</v>
      </c>
      <c r="B5565">
        <v>-751.70354957565974</v>
      </c>
      <c r="C5565">
        <v>0.65560001134872437</v>
      </c>
      <c r="D5565">
        <v>7198.7373046875</v>
      </c>
    </row>
    <row r="5566" spans="1:4" x14ac:dyDescent="0.3">
      <c r="A5566">
        <v>102.92999999970198</v>
      </c>
      <c r="B5566">
        <v>-751.70304889664362</v>
      </c>
      <c r="C5566">
        <v>0.65600001811981201</v>
      </c>
      <c r="D5566">
        <v>7199.91259765625</v>
      </c>
    </row>
    <row r="5567" spans="1:4" x14ac:dyDescent="0.3">
      <c r="A5567">
        <v>102.95999999996275</v>
      </c>
      <c r="B5567">
        <v>-751.70254905209254</v>
      </c>
      <c r="C5567">
        <v>0.65619999170303345</v>
      </c>
      <c r="D5567">
        <v>7201.00341796875</v>
      </c>
    </row>
    <row r="5568" spans="1:4" x14ac:dyDescent="0.3">
      <c r="A5568">
        <v>102.99000000022352</v>
      </c>
      <c r="B5568">
        <v>-751.70204896912287</v>
      </c>
      <c r="C5568">
        <v>0.65640002489089966</v>
      </c>
      <c r="D5568">
        <v>7202.05419921875</v>
      </c>
    </row>
    <row r="5569" spans="1:4" x14ac:dyDescent="0.3">
      <c r="A5569">
        <v>103.01999999955297</v>
      </c>
      <c r="B5569">
        <v>-751.70154352173518</v>
      </c>
      <c r="C5569">
        <v>0.65659999847412109</v>
      </c>
      <c r="D5569">
        <v>7203.09375</v>
      </c>
    </row>
    <row r="5570" spans="1:4" x14ac:dyDescent="0.3">
      <c r="A5570">
        <v>103.04999999981374</v>
      </c>
      <c r="B5570">
        <v>-751.7010458229513</v>
      </c>
      <c r="C5570">
        <v>0.65700000524520874</v>
      </c>
      <c r="D5570">
        <v>7204.11767578125</v>
      </c>
    </row>
    <row r="5571" spans="1:4" x14ac:dyDescent="0.3">
      <c r="A5571">
        <v>103.08000000007451</v>
      </c>
      <c r="B5571">
        <v>-751.70054991230677</v>
      </c>
      <c r="C5571">
        <v>0.65719997882843018</v>
      </c>
      <c r="D5571">
        <v>7205.2890625</v>
      </c>
    </row>
    <row r="5572" spans="1:4" x14ac:dyDescent="0.3">
      <c r="A5572">
        <v>103.10999999940395</v>
      </c>
      <c r="B5572">
        <v>-751.70004398808192</v>
      </c>
      <c r="C5572">
        <v>0.65740001201629639</v>
      </c>
      <c r="D5572">
        <v>7206.40673828125</v>
      </c>
    </row>
    <row r="5573" spans="1:4" x14ac:dyDescent="0.3">
      <c r="A5573">
        <v>103.13999999966472</v>
      </c>
      <c r="B5573">
        <v>-751.69954652771662</v>
      </c>
      <c r="C5573">
        <v>0.65759998559951782</v>
      </c>
      <c r="D5573">
        <v>7207.59814453125</v>
      </c>
    </row>
    <row r="5574" spans="1:4" x14ac:dyDescent="0.3">
      <c r="A5574">
        <v>103.16999999992549</v>
      </c>
      <c r="B5574">
        <v>-751.69904286846827</v>
      </c>
      <c r="C5574">
        <v>0.6579899787902832</v>
      </c>
      <c r="D5574">
        <v>7208.7734375</v>
      </c>
    </row>
    <row r="5575" spans="1:4" x14ac:dyDescent="0.3">
      <c r="A5575">
        <v>103.20000000018626</v>
      </c>
      <c r="B5575">
        <v>-751.69855160698603</v>
      </c>
      <c r="C5575">
        <v>0.65820002555847168</v>
      </c>
      <c r="D5575">
        <v>7210.017578125</v>
      </c>
    </row>
    <row r="5576" spans="1:4" x14ac:dyDescent="0.3">
      <c r="A5576">
        <v>103.22999999951571</v>
      </c>
      <c r="B5576">
        <v>-751.6980477093191</v>
      </c>
      <c r="C5576">
        <v>0.65839999914169312</v>
      </c>
      <c r="D5576">
        <v>7211.3251953125</v>
      </c>
    </row>
    <row r="5577" spans="1:4" x14ac:dyDescent="0.3">
      <c r="A5577">
        <v>103.25999999977648</v>
      </c>
      <c r="B5577">
        <v>-751.69754977211664</v>
      </c>
      <c r="C5577">
        <v>0.65859997272491455</v>
      </c>
      <c r="D5577">
        <v>7212.64892578125</v>
      </c>
    </row>
    <row r="5578" spans="1:4" x14ac:dyDescent="0.3">
      <c r="A5578">
        <v>103.29000000003725</v>
      </c>
      <c r="B5578">
        <v>-751.69704849705408</v>
      </c>
      <c r="C5578">
        <v>0.6589999794960022</v>
      </c>
      <c r="D5578">
        <v>7213.96630859375</v>
      </c>
    </row>
    <row r="5579" spans="1:4" x14ac:dyDescent="0.3">
      <c r="A5579">
        <v>103.32000000029802</v>
      </c>
      <c r="B5579">
        <v>-751.69655175194453</v>
      </c>
      <c r="C5579">
        <v>0.65920001268386841</v>
      </c>
      <c r="D5579">
        <v>7215.3310546875</v>
      </c>
    </row>
    <row r="5580" spans="1:4" x14ac:dyDescent="0.3">
      <c r="A5580">
        <v>103.34999999962747</v>
      </c>
      <c r="B5580">
        <v>-751.69604952320765</v>
      </c>
      <c r="C5580">
        <v>0.65939998626708984</v>
      </c>
      <c r="D5580">
        <v>7216.791015625</v>
      </c>
    </row>
    <row r="5581" spans="1:4" x14ac:dyDescent="0.3">
      <c r="A5581">
        <v>103.37000000011176</v>
      </c>
      <c r="B5581">
        <v>-751.69571096882532</v>
      </c>
      <c r="C5581">
        <v>0.65960001945495605</v>
      </c>
      <c r="D5581">
        <v>7217.83544921875</v>
      </c>
    </row>
    <row r="5582" spans="1:4" x14ac:dyDescent="0.3">
      <c r="A5582">
        <v>103.38999999966472</v>
      </c>
      <c r="B5582">
        <v>-751.69538648113917</v>
      </c>
      <c r="C5582">
        <v>0.65978997945785522</v>
      </c>
      <c r="D5582">
        <v>7218.9111328125</v>
      </c>
    </row>
    <row r="5583" spans="1:4" x14ac:dyDescent="0.3">
      <c r="A5583">
        <v>103.41000000014901</v>
      </c>
      <c r="B5583">
        <v>-751.69504303917597</v>
      </c>
      <c r="C5583">
        <v>0.65979999303817749</v>
      </c>
      <c r="D5583">
        <v>7219.994140625</v>
      </c>
    </row>
    <row r="5584" spans="1:4" x14ac:dyDescent="0.3">
      <c r="A5584">
        <v>103.42999999970198</v>
      </c>
      <c r="B5584">
        <v>-751.69471306786249</v>
      </c>
      <c r="C5584">
        <v>0.6600000262260437</v>
      </c>
      <c r="D5584">
        <v>7221.1123046875</v>
      </c>
    </row>
    <row r="5585" spans="1:4" x14ac:dyDescent="0.3">
      <c r="A5585">
        <v>103.45000000018626</v>
      </c>
      <c r="B5585">
        <v>-751.69438178524683</v>
      </c>
      <c r="C5585">
        <v>0.66019999980926514</v>
      </c>
      <c r="D5585">
        <v>7222.3046875</v>
      </c>
    </row>
    <row r="5586" spans="1:4" x14ac:dyDescent="0.3">
      <c r="A5586">
        <v>103.46999999973923</v>
      </c>
      <c r="B5586">
        <v>-751.69404954895685</v>
      </c>
      <c r="C5586">
        <v>0.66039997339248657</v>
      </c>
      <c r="D5586">
        <v>7223.490234375</v>
      </c>
    </row>
    <row r="5587" spans="1:4" x14ac:dyDescent="0.3">
      <c r="A5587">
        <v>103.49000000022352</v>
      </c>
      <c r="B5587">
        <v>-751.69371242508601</v>
      </c>
      <c r="C5587">
        <v>0.66060000658035278</v>
      </c>
      <c r="D5587">
        <v>7224.646484375</v>
      </c>
    </row>
    <row r="5588" spans="1:4" x14ac:dyDescent="0.3">
      <c r="A5588">
        <v>103.50999999977648</v>
      </c>
      <c r="B5588">
        <v>-751.69337685093592</v>
      </c>
      <c r="C5588">
        <v>0.66060000658035278</v>
      </c>
      <c r="D5588">
        <v>7225.88720703125</v>
      </c>
    </row>
    <row r="5589" spans="1:4" x14ac:dyDescent="0.3">
      <c r="A5589">
        <v>103.53000000026077</v>
      </c>
      <c r="B5589">
        <v>-751.69305641636561</v>
      </c>
      <c r="C5589">
        <v>0.66079998016357422</v>
      </c>
      <c r="D5589">
        <v>7227.15087890625</v>
      </c>
    </row>
    <row r="5590" spans="1:4" x14ac:dyDescent="0.3">
      <c r="A5590">
        <v>103.54999999981374</v>
      </c>
      <c r="B5590">
        <v>-751.69271690830897</v>
      </c>
      <c r="C5590">
        <v>0.66100001335144043</v>
      </c>
      <c r="D5590">
        <v>7228.34033203125</v>
      </c>
    </row>
    <row r="5591" spans="1:4" x14ac:dyDescent="0.3">
      <c r="A5591">
        <v>103.57000000029802</v>
      </c>
      <c r="B5591">
        <v>-751.6923810957403</v>
      </c>
      <c r="C5591">
        <v>0.66119998693466187</v>
      </c>
      <c r="D5591">
        <v>7229.5595703125</v>
      </c>
    </row>
    <row r="5592" spans="1:4" x14ac:dyDescent="0.3">
      <c r="A5592">
        <v>103.58999999985099</v>
      </c>
      <c r="B5592">
        <v>-751.69205005154322</v>
      </c>
      <c r="C5592">
        <v>0.66139000654220581</v>
      </c>
      <c r="D5592">
        <v>7230.79736328125</v>
      </c>
    </row>
    <row r="5593" spans="1:4" x14ac:dyDescent="0.3">
      <c r="A5593">
        <v>103.60999999940395</v>
      </c>
      <c r="B5593">
        <v>-751.69171292767237</v>
      </c>
      <c r="C5593">
        <v>0.66140002012252808</v>
      </c>
      <c r="D5593">
        <v>7232.0048828125</v>
      </c>
    </row>
    <row r="5594" spans="1:4" x14ac:dyDescent="0.3">
      <c r="A5594">
        <v>103.62999999988824</v>
      </c>
      <c r="B5594">
        <v>-751.69138152584742</v>
      </c>
      <c r="C5594">
        <v>0.66159999370574951</v>
      </c>
      <c r="D5594">
        <v>7233.15576171875</v>
      </c>
    </row>
    <row r="5595" spans="1:4" x14ac:dyDescent="0.3">
      <c r="A5595">
        <v>103.64999999944121</v>
      </c>
      <c r="B5595">
        <v>-751.69104654774378</v>
      </c>
      <c r="C5595">
        <v>0.66180002689361572</v>
      </c>
      <c r="D5595">
        <v>7234.376953125</v>
      </c>
    </row>
    <row r="5596" spans="1:4" x14ac:dyDescent="0.3">
      <c r="A5596">
        <v>103.66999999992549</v>
      </c>
      <c r="B5596">
        <v>-751.6907143114538</v>
      </c>
      <c r="C5596">
        <v>0.66200000047683716</v>
      </c>
      <c r="D5596">
        <v>7235.5595703125</v>
      </c>
    </row>
    <row r="5597" spans="1:4" x14ac:dyDescent="0.3">
      <c r="A5597">
        <v>103.68999999947846</v>
      </c>
      <c r="B5597">
        <v>-751.69037873730372</v>
      </c>
      <c r="C5597">
        <v>0.66200000047683716</v>
      </c>
      <c r="D5597">
        <v>7236.7236328125</v>
      </c>
    </row>
    <row r="5598" spans="1:4" x14ac:dyDescent="0.3">
      <c r="A5598">
        <v>103.70999999996275</v>
      </c>
      <c r="B5598">
        <v>-751.69004244789789</v>
      </c>
      <c r="C5598">
        <v>0.66238999366760254</v>
      </c>
      <c r="D5598">
        <v>7237.849609375</v>
      </c>
    </row>
    <row r="5599" spans="1:4" x14ac:dyDescent="0.3">
      <c r="A5599">
        <v>103.72999999951571</v>
      </c>
      <c r="B5599">
        <v>-751.689721774909</v>
      </c>
      <c r="C5599">
        <v>0.6624000072479248</v>
      </c>
      <c r="D5599">
        <v>7238.982421875</v>
      </c>
    </row>
    <row r="5600" spans="1:4" x14ac:dyDescent="0.3">
      <c r="A5600">
        <v>103.75</v>
      </c>
      <c r="B5600">
        <v>-751.6893795250387</v>
      </c>
      <c r="C5600">
        <v>0.66259998083114624</v>
      </c>
      <c r="D5600">
        <v>7240.02734375</v>
      </c>
    </row>
    <row r="5601" spans="1:4" x14ac:dyDescent="0.3">
      <c r="A5601">
        <v>103.76999999955297</v>
      </c>
      <c r="B5601">
        <v>-751.68904585823725</v>
      </c>
      <c r="C5601">
        <v>0.66279000043869019</v>
      </c>
      <c r="D5601">
        <v>7241.083984375</v>
      </c>
    </row>
    <row r="5602" spans="1:4" x14ac:dyDescent="0.3">
      <c r="A5602">
        <v>103.79000000003725</v>
      </c>
      <c r="B5602">
        <v>-751.68871767506312</v>
      </c>
      <c r="C5602">
        <v>0.66280001401901245</v>
      </c>
      <c r="D5602">
        <v>7242.1220703125</v>
      </c>
    </row>
    <row r="5603" spans="1:4" x14ac:dyDescent="0.3">
      <c r="A5603">
        <v>103.80999999959022</v>
      </c>
      <c r="B5603">
        <v>-751.68838078961085</v>
      </c>
      <c r="C5603">
        <v>0.66299998760223389</v>
      </c>
      <c r="D5603">
        <v>7243.21044921875</v>
      </c>
    </row>
    <row r="5604" spans="1:4" x14ac:dyDescent="0.3">
      <c r="A5604">
        <v>103.83000000007451</v>
      </c>
      <c r="B5604">
        <v>-751.68805224880884</v>
      </c>
      <c r="C5604">
        <v>0.6632000207901001</v>
      </c>
      <c r="D5604">
        <v>7244.2685546875</v>
      </c>
    </row>
    <row r="5605" spans="1:4" x14ac:dyDescent="0.3">
      <c r="A5605">
        <v>103.84999999962747</v>
      </c>
      <c r="B5605">
        <v>-751.68770689949702</v>
      </c>
      <c r="C5605">
        <v>0.66339999437332153</v>
      </c>
      <c r="D5605">
        <v>7245.373046875</v>
      </c>
    </row>
    <row r="5606" spans="1:4" x14ac:dyDescent="0.3">
      <c r="A5606">
        <v>103.87000000011176</v>
      </c>
      <c r="B5606">
        <v>-751.68738026604365</v>
      </c>
      <c r="C5606">
        <v>0.66339999437332153</v>
      </c>
      <c r="D5606">
        <v>7246.41259765625</v>
      </c>
    </row>
    <row r="5607" spans="1:4" x14ac:dyDescent="0.3">
      <c r="A5607">
        <v>103.88999999966472</v>
      </c>
      <c r="B5607">
        <v>-751.68704016194056</v>
      </c>
      <c r="C5607">
        <v>0.66360002756118774</v>
      </c>
      <c r="D5607">
        <v>7247.42333984375</v>
      </c>
    </row>
    <row r="5608" spans="1:4" x14ac:dyDescent="0.3">
      <c r="A5608">
        <v>103.91999999992549</v>
      </c>
      <c r="B5608">
        <v>-751.68654973492335</v>
      </c>
      <c r="C5608">
        <v>0.66380000114440918</v>
      </c>
      <c r="D5608">
        <v>7248.81591796875</v>
      </c>
    </row>
    <row r="5609" spans="1:4" x14ac:dyDescent="0.3">
      <c r="A5609">
        <v>103.95000000018626</v>
      </c>
      <c r="B5609">
        <v>-751.68604810223292</v>
      </c>
      <c r="C5609">
        <v>0.66399997472763062</v>
      </c>
      <c r="D5609">
        <v>7250.08935546875</v>
      </c>
    </row>
    <row r="5610" spans="1:4" x14ac:dyDescent="0.3">
      <c r="A5610">
        <v>103.97999999951571</v>
      </c>
      <c r="B5610">
        <v>-751.68555183396052</v>
      </c>
      <c r="C5610">
        <v>0.66420000791549683</v>
      </c>
      <c r="D5610">
        <v>7251.3369140625</v>
      </c>
    </row>
    <row r="5611" spans="1:4" x14ac:dyDescent="0.3">
      <c r="A5611">
        <v>104.00999999977648</v>
      </c>
      <c r="B5611">
        <v>-751.68504471764277</v>
      </c>
      <c r="C5611">
        <v>0.66439998149871826</v>
      </c>
      <c r="D5611">
        <v>7252.53515625</v>
      </c>
    </row>
    <row r="5612" spans="1:4" x14ac:dyDescent="0.3">
      <c r="A5612">
        <v>104.04000000003725</v>
      </c>
      <c r="B5612">
        <v>-751.68454630360316</v>
      </c>
      <c r="C5612">
        <v>0.66460001468658447</v>
      </c>
      <c r="D5612">
        <v>7253.671875</v>
      </c>
    </row>
    <row r="5613" spans="1:4" x14ac:dyDescent="0.3">
      <c r="A5613">
        <v>104.07000000029802</v>
      </c>
      <c r="B5613">
        <v>-751.68404514774988</v>
      </c>
      <c r="C5613">
        <v>0.66499000787734985</v>
      </c>
      <c r="D5613">
        <v>7254.7724609375</v>
      </c>
    </row>
    <row r="5614" spans="1:4" x14ac:dyDescent="0.3">
      <c r="A5614">
        <v>104.09999999962747</v>
      </c>
      <c r="B5614">
        <v>-751.6835487602682</v>
      </c>
      <c r="C5614">
        <v>0.66519999504089355</v>
      </c>
      <c r="D5614">
        <v>7255.92724609375</v>
      </c>
    </row>
    <row r="5615" spans="1:4" x14ac:dyDescent="0.3">
      <c r="A5615">
        <v>104.12999999988824</v>
      </c>
      <c r="B5615">
        <v>-751.68304259762476</v>
      </c>
      <c r="C5615">
        <v>0.66540002822875977</v>
      </c>
      <c r="D5615">
        <v>7257.03759765625</v>
      </c>
    </row>
    <row r="5616" spans="1:4" x14ac:dyDescent="0.3">
      <c r="A5616">
        <v>104.16000000014901</v>
      </c>
      <c r="B5616">
        <v>-751.68255431637476</v>
      </c>
      <c r="C5616">
        <v>0.66558998823165894</v>
      </c>
      <c r="D5616">
        <v>7258.2041015625</v>
      </c>
    </row>
    <row r="5617" spans="1:4" x14ac:dyDescent="0.3">
      <c r="A5617">
        <v>104.18999999947846</v>
      </c>
      <c r="B5617">
        <v>-751.6820485113592</v>
      </c>
      <c r="C5617">
        <v>0.6656000018119812</v>
      </c>
      <c r="D5617">
        <v>7259.3232421875</v>
      </c>
    </row>
    <row r="5618" spans="1:4" x14ac:dyDescent="0.3">
      <c r="A5618">
        <v>104.21999999973923</v>
      </c>
      <c r="B5618">
        <v>-751.681540798995</v>
      </c>
      <c r="C5618">
        <v>0.66600000858306885</v>
      </c>
      <c r="D5618">
        <v>7260.40673828125</v>
      </c>
    </row>
    <row r="5619" spans="1:4" x14ac:dyDescent="0.3">
      <c r="A5619">
        <v>104.25</v>
      </c>
      <c r="B5619">
        <v>-751.68105001434992</v>
      </c>
      <c r="C5619">
        <v>0.66619998216629028</v>
      </c>
      <c r="D5619">
        <v>7261.48974609375</v>
      </c>
    </row>
    <row r="5620" spans="1:4" x14ac:dyDescent="0.3">
      <c r="A5620">
        <v>104.29000000003725</v>
      </c>
      <c r="B5620">
        <v>-751.68037588581751</v>
      </c>
      <c r="C5620">
        <v>0.66640001535415649</v>
      </c>
      <c r="D5620">
        <v>7262.8203125</v>
      </c>
    </row>
    <row r="5621" spans="1:4" x14ac:dyDescent="0.3">
      <c r="A5621">
        <v>104.33000000007451</v>
      </c>
      <c r="B5621">
        <v>-751.67971701607416</v>
      </c>
      <c r="C5621">
        <v>0.66659998893737793</v>
      </c>
      <c r="D5621">
        <v>7264.07421875</v>
      </c>
    </row>
    <row r="5622" spans="1:4" x14ac:dyDescent="0.3">
      <c r="A5622">
        <v>104.37000000011176</v>
      </c>
      <c r="B5622">
        <v>-751.67905004009913</v>
      </c>
      <c r="C5622">
        <v>0.66680002212524414</v>
      </c>
      <c r="D5622">
        <v>7265.25244140625</v>
      </c>
    </row>
    <row r="5623" spans="1:4" x14ac:dyDescent="0.3">
      <c r="A5623">
        <v>104.41000000014901</v>
      </c>
      <c r="B5623">
        <v>-751.6783761499853</v>
      </c>
      <c r="C5623">
        <v>0.66719001531600952</v>
      </c>
      <c r="D5623">
        <v>7266.3310546875</v>
      </c>
    </row>
    <row r="5624" spans="1:4" x14ac:dyDescent="0.3">
      <c r="A5624">
        <v>104.45000000018626</v>
      </c>
      <c r="B5624">
        <v>-751.67771680340479</v>
      </c>
      <c r="C5624">
        <v>0.66720002889633179</v>
      </c>
      <c r="D5624">
        <v>7267.3330078125</v>
      </c>
    </row>
    <row r="5625" spans="1:4" x14ac:dyDescent="0.3">
      <c r="A5625">
        <v>104.5</v>
      </c>
      <c r="B5625">
        <v>-751.67688007340143</v>
      </c>
      <c r="C5625">
        <v>0.66759997606277466</v>
      </c>
      <c r="D5625">
        <v>7268.39501953125</v>
      </c>
    </row>
    <row r="5626" spans="1:4" x14ac:dyDescent="0.3">
      <c r="A5626">
        <v>104.54999999981374</v>
      </c>
      <c r="B5626">
        <v>-751.67604823097895</v>
      </c>
      <c r="C5626">
        <v>0.66780000925064087</v>
      </c>
      <c r="D5626">
        <v>7269.4208984375</v>
      </c>
    </row>
    <row r="5627" spans="1:4" x14ac:dyDescent="0.3">
      <c r="A5627">
        <v>104.60999999940395</v>
      </c>
      <c r="B5627">
        <v>-751.67504854187678</v>
      </c>
      <c r="C5627">
        <v>0.66820001602172852</v>
      </c>
      <c r="D5627">
        <v>7270.5546875</v>
      </c>
    </row>
    <row r="5628" spans="1:4" x14ac:dyDescent="0.3">
      <c r="A5628">
        <v>104.66999999992549</v>
      </c>
      <c r="B5628">
        <v>-751.67404956803034</v>
      </c>
      <c r="C5628">
        <v>0.66839998960494995</v>
      </c>
      <c r="D5628">
        <v>7271.5712890625</v>
      </c>
    </row>
    <row r="5629" spans="1:4" x14ac:dyDescent="0.3">
      <c r="A5629">
        <v>104.75999999977648</v>
      </c>
      <c r="B5629">
        <v>-751.67255289540003</v>
      </c>
      <c r="C5629">
        <v>0.66900002956390381</v>
      </c>
      <c r="D5629">
        <v>7272.6650390625</v>
      </c>
    </row>
    <row r="5630" spans="1:4" x14ac:dyDescent="0.3">
      <c r="A5630">
        <v>104.84999999962747</v>
      </c>
      <c r="B5630">
        <v>-751.67104871258448</v>
      </c>
      <c r="C5630">
        <v>0.66939997673034668</v>
      </c>
      <c r="D5630">
        <v>7273.68603515625</v>
      </c>
    </row>
    <row r="5631" spans="1:4" x14ac:dyDescent="0.3">
      <c r="A5631">
        <v>104.95000000018626</v>
      </c>
      <c r="B5631">
        <v>-751.66938300118159</v>
      </c>
      <c r="C5631">
        <v>0.67000001668930054</v>
      </c>
      <c r="D5631">
        <v>7274.794921875</v>
      </c>
    </row>
    <row r="5632" spans="1:4" x14ac:dyDescent="0.3">
      <c r="A5632">
        <v>105.04000000003725</v>
      </c>
      <c r="B5632">
        <v>-751.66787786469172</v>
      </c>
      <c r="C5632">
        <v>0.67040002346038818</v>
      </c>
      <c r="D5632">
        <v>7275.8583984375</v>
      </c>
    </row>
    <row r="5633" spans="1:4" x14ac:dyDescent="0.3">
      <c r="A5633">
        <v>105.13999999966472</v>
      </c>
      <c r="B5633">
        <v>-751.66621835217188</v>
      </c>
      <c r="C5633">
        <v>0.67079997062683105</v>
      </c>
      <c r="D5633">
        <v>7276.3955078125</v>
      </c>
    </row>
    <row r="5634" spans="1:4" x14ac:dyDescent="0.3">
      <c r="A5634">
        <v>105.24000000022352</v>
      </c>
      <c r="B5634">
        <v>-751.66454775318812</v>
      </c>
      <c r="C5634">
        <v>0.6711999773979187</v>
      </c>
      <c r="D5634">
        <v>7276.572265625</v>
      </c>
    </row>
    <row r="5635" spans="1:4" x14ac:dyDescent="0.3">
      <c r="A5635">
        <v>105.33999999985099</v>
      </c>
      <c r="B5635">
        <v>-751.66287989601801</v>
      </c>
      <c r="C5635">
        <v>0.67159998416900635</v>
      </c>
      <c r="D5635">
        <v>7276.837890625</v>
      </c>
    </row>
    <row r="5636" spans="1:4" x14ac:dyDescent="0.3">
      <c r="A5636">
        <v>105.41999999992549</v>
      </c>
      <c r="B5636">
        <v>-751.66154427513789</v>
      </c>
      <c r="C5636">
        <v>0.67199999094009399</v>
      </c>
      <c r="D5636">
        <v>7277.95361328125</v>
      </c>
    </row>
    <row r="5637" spans="1:4" x14ac:dyDescent="0.3">
      <c r="A5637">
        <v>105.47999999951571</v>
      </c>
      <c r="B5637">
        <v>-751.66054649338435</v>
      </c>
      <c r="C5637">
        <v>0.67220002412796021</v>
      </c>
      <c r="D5637">
        <v>7279.03271484375</v>
      </c>
    </row>
    <row r="5638" spans="1:4" x14ac:dyDescent="0.3">
      <c r="A5638">
        <v>105.54000000003725</v>
      </c>
      <c r="B5638">
        <v>-751.65954322800349</v>
      </c>
      <c r="C5638">
        <v>0.67239999771118164</v>
      </c>
      <c r="D5638">
        <v>7280.2080078125</v>
      </c>
    </row>
    <row r="5639" spans="1:4" x14ac:dyDescent="0.3">
      <c r="A5639">
        <v>105.58999999985099</v>
      </c>
      <c r="B5639">
        <v>-751.65871686920832</v>
      </c>
      <c r="C5639">
        <v>0.67259997129440308</v>
      </c>
      <c r="D5639">
        <v>7281.35986328125</v>
      </c>
    </row>
    <row r="5640" spans="1:4" x14ac:dyDescent="0.3">
      <c r="A5640">
        <v>105.62999999988824</v>
      </c>
      <c r="B5640">
        <v>-751.65805168137263</v>
      </c>
      <c r="C5640">
        <v>0.67280000448226929</v>
      </c>
      <c r="D5640">
        <v>7282.48388671875</v>
      </c>
    </row>
    <row r="5641" spans="1:4" x14ac:dyDescent="0.3">
      <c r="A5641">
        <v>105.66999999992549</v>
      </c>
      <c r="B5641">
        <v>-751.65737946018885</v>
      </c>
      <c r="C5641">
        <v>0.67280000448226929</v>
      </c>
      <c r="D5641">
        <v>7283.7255859375</v>
      </c>
    </row>
    <row r="5642" spans="1:4" x14ac:dyDescent="0.3">
      <c r="A5642">
        <v>105.70000000018626</v>
      </c>
      <c r="B5642">
        <v>-751.65688211903284</v>
      </c>
      <c r="C5642">
        <v>0.67299997806549072</v>
      </c>
      <c r="D5642">
        <v>7284.751953125</v>
      </c>
    </row>
    <row r="5643" spans="1:4" x14ac:dyDescent="0.3">
      <c r="A5643">
        <v>105.72999999951571</v>
      </c>
      <c r="B5643">
        <v>-751.65638298973749</v>
      </c>
      <c r="C5643">
        <v>0.67299997806549072</v>
      </c>
      <c r="D5643">
        <v>7285.8740234375</v>
      </c>
    </row>
    <row r="5644" spans="1:4" x14ac:dyDescent="0.3">
      <c r="A5644">
        <v>105.75999999977648</v>
      </c>
      <c r="B5644">
        <v>-751.65588195309351</v>
      </c>
      <c r="C5644">
        <v>0.67299997806549072</v>
      </c>
      <c r="D5644">
        <v>7287.0966796875</v>
      </c>
    </row>
    <row r="5645" spans="1:4" x14ac:dyDescent="0.3">
      <c r="A5645">
        <v>105.79000000003725</v>
      </c>
      <c r="B5645">
        <v>-751.65537769779871</v>
      </c>
      <c r="C5645">
        <v>0.67320001125335693</v>
      </c>
      <c r="D5645">
        <v>7288.34765625</v>
      </c>
    </row>
    <row r="5646" spans="1:4" x14ac:dyDescent="0.3">
      <c r="A5646">
        <v>105.82000000029802</v>
      </c>
      <c r="B5646">
        <v>-751.65488321766566</v>
      </c>
      <c r="C5646">
        <v>0.6733899712562561</v>
      </c>
      <c r="D5646">
        <v>7289.65185546875</v>
      </c>
    </row>
    <row r="5647" spans="1:4" x14ac:dyDescent="0.3">
      <c r="A5647">
        <v>105.84999999962747</v>
      </c>
      <c r="B5647">
        <v>-751.65437979683588</v>
      </c>
      <c r="C5647">
        <v>0.67339998483657837</v>
      </c>
      <c r="D5647">
        <v>7290.9111328125</v>
      </c>
    </row>
    <row r="5648" spans="1:4" x14ac:dyDescent="0.3">
      <c r="A5648">
        <v>105.87999999988824</v>
      </c>
      <c r="B5648">
        <v>-751.65388090595911</v>
      </c>
      <c r="C5648">
        <v>0.67360001802444458</v>
      </c>
      <c r="D5648">
        <v>7292.19384765625</v>
      </c>
    </row>
    <row r="5649" spans="1:4" x14ac:dyDescent="0.3">
      <c r="A5649">
        <v>105.91000000014901</v>
      </c>
      <c r="B5649">
        <v>-751.65338296875666</v>
      </c>
      <c r="C5649">
        <v>0.67360001802444458</v>
      </c>
      <c r="D5649">
        <v>7293.34423828125</v>
      </c>
    </row>
    <row r="5650" spans="1:4" x14ac:dyDescent="0.3">
      <c r="A5650">
        <v>105.93999999947846</v>
      </c>
      <c r="B5650">
        <v>-751.65288300499628</v>
      </c>
      <c r="C5650">
        <v>0.67379999160766602</v>
      </c>
      <c r="D5650">
        <v>7294.50927734375</v>
      </c>
    </row>
    <row r="5651" spans="1:4" x14ac:dyDescent="0.3">
      <c r="A5651">
        <v>105.96999999973923</v>
      </c>
      <c r="B5651">
        <v>-751.65238387570093</v>
      </c>
      <c r="C5651">
        <v>0.67379999160766602</v>
      </c>
      <c r="D5651">
        <v>7295.61328125</v>
      </c>
    </row>
    <row r="5652" spans="1:4" x14ac:dyDescent="0.3">
      <c r="A5652">
        <v>106</v>
      </c>
      <c r="B5652">
        <v>-751.65187509045313</v>
      </c>
      <c r="C5652">
        <v>0.67400002479553223</v>
      </c>
      <c r="D5652">
        <v>7296.66455078125</v>
      </c>
    </row>
    <row r="5653" spans="1:4" x14ac:dyDescent="0.3">
      <c r="A5653">
        <v>106.04000000003725</v>
      </c>
      <c r="B5653">
        <v>-751.6512137173147</v>
      </c>
      <c r="C5653">
        <v>0.67400997877120972</v>
      </c>
      <c r="D5653">
        <v>7297.93212890625</v>
      </c>
    </row>
    <row r="5654" spans="1:4" x14ac:dyDescent="0.3">
      <c r="A5654">
        <v>106.08000000007451</v>
      </c>
      <c r="B5654">
        <v>-751.65054948315333</v>
      </c>
      <c r="C5654">
        <v>0.67419999837875366</v>
      </c>
      <c r="D5654">
        <v>7299.1376953125</v>
      </c>
    </row>
    <row r="5655" spans="1:4" x14ac:dyDescent="0.3">
      <c r="A5655">
        <v>106.12000000011176</v>
      </c>
      <c r="B5655">
        <v>-751.64987630829523</v>
      </c>
      <c r="C5655">
        <v>0.6743999719619751</v>
      </c>
      <c r="D5655">
        <v>7300.30810546875</v>
      </c>
    </row>
    <row r="5656" spans="1:4" x14ac:dyDescent="0.3">
      <c r="A5656">
        <v>106.16000000014901</v>
      </c>
      <c r="B5656">
        <v>-751.64921720013331</v>
      </c>
      <c r="C5656">
        <v>0.67460000514984131</v>
      </c>
      <c r="D5656">
        <v>7301.4853515625</v>
      </c>
    </row>
    <row r="5657" spans="1:4" x14ac:dyDescent="0.3">
      <c r="A5657">
        <v>106.20999999996275</v>
      </c>
      <c r="B5657">
        <v>-751.64838643059443</v>
      </c>
      <c r="C5657">
        <v>0.67479997873306274</v>
      </c>
      <c r="D5657">
        <v>7302.66650390625</v>
      </c>
    </row>
    <row r="5658" spans="1:4" x14ac:dyDescent="0.3">
      <c r="A5658">
        <v>106.26999999955297</v>
      </c>
      <c r="B5658">
        <v>-751.64738113865565</v>
      </c>
      <c r="C5658">
        <v>0.67500001192092896</v>
      </c>
      <c r="D5658">
        <v>7303.69091796875</v>
      </c>
    </row>
    <row r="5659" spans="1:4" x14ac:dyDescent="0.3">
      <c r="A5659">
        <v>106.37000000011176</v>
      </c>
      <c r="B5659">
        <v>-751.64571197018336</v>
      </c>
      <c r="C5659">
        <v>0.6754000186920166</v>
      </c>
      <c r="D5659">
        <v>7303.9833984375</v>
      </c>
    </row>
    <row r="5660" spans="1:4" x14ac:dyDescent="0.3">
      <c r="A5660">
        <v>106.46999999973923</v>
      </c>
      <c r="B5660">
        <v>-751.64404983505915</v>
      </c>
      <c r="C5660">
        <v>0.67580002546310425</v>
      </c>
      <c r="D5660">
        <v>7303.13330078125</v>
      </c>
    </row>
    <row r="5661" spans="1:4" x14ac:dyDescent="0.3">
      <c r="A5661">
        <v>106.54999999981374</v>
      </c>
      <c r="B5661">
        <v>-751.64271349892329</v>
      </c>
      <c r="C5661">
        <v>0.67619997262954712</v>
      </c>
      <c r="D5661">
        <v>7302.03271484375</v>
      </c>
    </row>
    <row r="5662" spans="1:4" x14ac:dyDescent="0.3">
      <c r="A5662">
        <v>106.62999999988824</v>
      </c>
      <c r="B5662">
        <v>-751.64138181194971</v>
      </c>
      <c r="C5662">
        <v>0.67640000581741333</v>
      </c>
      <c r="D5662">
        <v>7300.9375</v>
      </c>
    </row>
    <row r="5663" spans="1:4" x14ac:dyDescent="0.3">
      <c r="A5663">
        <v>106.72999999951571</v>
      </c>
      <c r="B5663">
        <v>-751.63971824631403</v>
      </c>
      <c r="C5663">
        <v>0.67659997940063477</v>
      </c>
      <c r="D5663">
        <v>7300.25390625</v>
      </c>
    </row>
    <row r="5664" spans="1:4" x14ac:dyDescent="0.3">
      <c r="A5664">
        <v>106.83000000007451</v>
      </c>
      <c r="B5664">
        <v>-751.63804979309748</v>
      </c>
      <c r="C5664">
        <v>0.67699998617172241</v>
      </c>
      <c r="D5664">
        <v>7301.2412109375</v>
      </c>
    </row>
    <row r="5665" spans="1:4" x14ac:dyDescent="0.3">
      <c r="A5665">
        <v>106.87999999988824</v>
      </c>
      <c r="B5665">
        <v>-751.63721485123347</v>
      </c>
      <c r="C5665">
        <v>0.67699998617172241</v>
      </c>
      <c r="D5665">
        <v>7302.5703125</v>
      </c>
    </row>
    <row r="5666" spans="1:4" x14ac:dyDescent="0.3">
      <c r="A5666">
        <v>106.91000000014901</v>
      </c>
      <c r="B5666">
        <v>-751.63671691403101</v>
      </c>
      <c r="C5666">
        <v>0.67720001935958862</v>
      </c>
      <c r="D5666">
        <v>7303.64794921875</v>
      </c>
    </row>
    <row r="5667" spans="1:4" x14ac:dyDescent="0.3">
      <c r="A5667">
        <v>106.93999999947846</v>
      </c>
      <c r="B5667">
        <v>-751.63620681748102</v>
      </c>
      <c r="C5667">
        <v>0.67720001935958862</v>
      </c>
      <c r="D5667">
        <v>7304.974609375</v>
      </c>
    </row>
    <row r="5668" spans="1:4" x14ac:dyDescent="0.3">
      <c r="A5668">
        <v>106.96999999973923</v>
      </c>
      <c r="B5668">
        <v>-751.63571591362665</v>
      </c>
      <c r="C5668">
        <v>0.67739999294281006</v>
      </c>
      <c r="D5668">
        <v>7306.39697265625</v>
      </c>
    </row>
    <row r="5669" spans="1:4" x14ac:dyDescent="0.3">
      <c r="A5669">
        <v>107</v>
      </c>
      <c r="B5669">
        <v>-751.63521440014551</v>
      </c>
      <c r="C5669">
        <v>0.67739999294281006</v>
      </c>
      <c r="D5669">
        <v>7307.8828125</v>
      </c>
    </row>
    <row r="5670" spans="1:4" x14ac:dyDescent="0.3">
      <c r="A5670">
        <v>107.01999999955297</v>
      </c>
      <c r="B5670">
        <v>-751.63488073334406</v>
      </c>
      <c r="C5670">
        <v>0.67760002613067627</v>
      </c>
      <c r="D5670">
        <v>7308.9365234375</v>
      </c>
    </row>
    <row r="5671" spans="1:4" x14ac:dyDescent="0.3">
      <c r="A5671">
        <v>107.04999999981374</v>
      </c>
      <c r="B5671">
        <v>-751.634381723258</v>
      </c>
      <c r="C5671">
        <v>0.67760002613067627</v>
      </c>
      <c r="D5671">
        <v>7310.451171875</v>
      </c>
    </row>
    <row r="5672" spans="1:4" x14ac:dyDescent="0.3">
      <c r="A5672">
        <v>107.07000000029802</v>
      </c>
      <c r="B5672">
        <v>-751.63404602989863</v>
      </c>
      <c r="C5672">
        <v>0.67760002613067627</v>
      </c>
      <c r="D5672">
        <v>7311.548828125</v>
      </c>
    </row>
    <row r="5673" spans="1:4" x14ac:dyDescent="0.3">
      <c r="A5673">
        <v>107.08999999985099</v>
      </c>
      <c r="B5673">
        <v>-751.6337166546316</v>
      </c>
      <c r="C5673">
        <v>0.67779999971389771</v>
      </c>
      <c r="D5673">
        <v>7312.67626953125</v>
      </c>
    </row>
    <row r="5674" spans="1:4" x14ac:dyDescent="0.3">
      <c r="A5674">
        <v>107.10999999940395</v>
      </c>
      <c r="B5674">
        <v>-751.63337798103998</v>
      </c>
      <c r="C5674">
        <v>0.67779999971389771</v>
      </c>
      <c r="D5674">
        <v>7313.79052734375</v>
      </c>
    </row>
    <row r="5675" spans="1:4" x14ac:dyDescent="0.3">
      <c r="A5675">
        <v>107.12999999988824</v>
      </c>
      <c r="B5675">
        <v>-751.63304443344782</v>
      </c>
      <c r="C5675">
        <v>0.67799997329711914</v>
      </c>
      <c r="D5675">
        <v>7314.97314453125</v>
      </c>
    </row>
    <row r="5676" spans="1:4" x14ac:dyDescent="0.3">
      <c r="A5676">
        <v>107.14999999944121</v>
      </c>
      <c r="B5676">
        <v>-751.63271744236658</v>
      </c>
      <c r="C5676">
        <v>0.67799997329711914</v>
      </c>
      <c r="D5676">
        <v>7316.17236328125</v>
      </c>
    </row>
    <row r="5677" spans="1:4" x14ac:dyDescent="0.3">
      <c r="A5677">
        <v>107.16999999992549</v>
      </c>
      <c r="B5677">
        <v>-751.63237805351923</v>
      </c>
      <c r="C5677">
        <v>0.67799997329711914</v>
      </c>
      <c r="D5677">
        <v>7317.35302734375</v>
      </c>
    </row>
    <row r="5678" spans="1:4" x14ac:dyDescent="0.3">
      <c r="A5678">
        <v>107.18999999947846</v>
      </c>
      <c r="B5678">
        <v>-751.63204569801997</v>
      </c>
      <c r="C5678">
        <v>0.67820000648498535</v>
      </c>
      <c r="D5678">
        <v>7318.56982421875</v>
      </c>
    </row>
    <row r="5679" spans="1:4" x14ac:dyDescent="0.3">
      <c r="A5679">
        <v>107.20999999996275</v>
      </c>
      <c r="B5679">
        <v>-751.63171870693873</v>
      </c>
      <c r="C5679">
        <v>0.67820000648498535</v>
      </c>
      <c r="D5679">
        <v>7319.8251953125</v>
      </c>
    </row>
    <row r="5680" spans="1:4" x14ac:dyDescent="0.3">
      <c r="A5680">
        <v>107.22999999951571</v>
      </c>
      <c r="B5680">
        <v>-751.63138170227717</v>
      </c>
      <c r="C5680">
        <v>0.67820000648498535</v>
      </c>
      <c r="D5680">
        <v>7321.0732421875</v>
      </c>
    </row>
    <row r="5681" spans="1:4" x14ac:dyDescent="0.3">
      <c r="A5681">
        <v>107.25</v>
      </c>
      <c r="B5681">
        <v>-751.63105018124293</v>
      </c>
      <c r="C5681">
        <v>0.67839998006820679</v>
      </c>
      <c r="D5681">
        <v>7322.435546875</v>
      </c>
    </row>
    <row r="5682" spans="1:4" x14ac:dyDescent="0.3">
      <c r="A5682">
        <v>107.26999999955297</v>
      </c>
      <c r="B5682">
        <v>-751.63072056755732</v>
      </c>
      <c r="C5682">
        <v>0.67839998006820679</v>
      </c>
      <c r="D5682">
        <v>7323.80908203125</v>
      </c>
    </row>
    <row r="5683" spans="1:4" x14ac:dyDescent="0.3">
      <c r="A5683">
        <v>107.29000000003725</v>
      </c>
      <c r="B5683">
        <v>-751.63037247643183</v>
      </c>
      <c r="C5683">
        <v>0.678600013256073</v>
      </c>
      <c r="D5683">
        <v>7325.15185546875</v>
      </c>
    </row>
    <row r="5684" spans="1:4" x14ac:dyDescent="0.3">
      <c r="A5684">
        <v>107.30999999959022</v>
      </c>
      <c r="B5684">
        <v>-751.63004870400141</v>
      </c>
      <c r="C5684">
        <v>0.678600013256073</v>
      </c>
      <c r="D5684">
        <v>7326.4990234375</v>
      </c>
    </row>
    <row r="5685" spans="1:4" x14ac:dyDescent="0.3">
      <c r="A5685">
        <v>107.33000000007451</v>
      </c>
      <c r="B5685">
        <v>-751.6297168253393</v>
      </c>
      <c r="C5685">
        <v>0.678600013256073</v>
      </c>
      <c r="D5685">
        <v>7327.86328125</v>
      </c>
    </row>
    <row r="5686" spans="1:4" x14ac:dyDescent="0.3">
      <c r="A5686">
        <v>107.34999999962747</v>
      </c>
      <c r="B5686">
        <v>-751.62938005909632</v>
      </c>
      <c r="C5686">
        <v>0.67879998683929443</v>
      </c>
      <c r="D5686">
        <v>7329.1650390625</v>
      </c>
    </row>
    <row r="5687" spans="1:4" x14ac:dyDescent="0.3">
      <c r="A5687">
        <v>107.37000000011176</v>
      </c>
      <c r="B5687">
        <v>-751.62905163750361</v>
      </c>
      <c r="C5687">
        <v>0.67879998683929443</v>
      </c>
      <c r="D5687">
        <v>7330.458984375</v>
      </c>
    </row>
    <row r="5688" spans="1:4" x14ac:dyDescent="0.3">
      <c r="A5688">
        <v>107.38999999966472</v>
      </c>
      <c r="B5688">
        <v>-751.62870855316828</v>
      </c>
      <c r="C5688">
        <v>0.67900002002716064</v>
      </c>
      <c r="D5688">
        <v>7331.73486328125</v>
      </c>
    </row>
    <row r="5689" spans="1:4" x14ac:dyDescent="0.3">
      <c r="A5689">
        <v>107.41000000014901</v>
      </c>
      <c r="B5689">
        <v>-751.6283832310171</v>
      </c>
      <c r="C5689">
        <v>0.67900002002716064</v>
      </c>
      <c r="D5689">
        <v>7332.9873046875</v>
      </c>
    </row>
    <row r="5690" spans="1:4" x14ac:dyDescent="0.3">
      <c r="A5690">
        <v>107.42999999970198</v>
      </c>
      <c r="B5690">
        <v>-751.6280455110998</v>
      </c>
      <c r="C5690">
        <v>0.67918998003005981</v>
      </c>
      <c r="D5690">
        <v>7334.2275390625</v>
      </c>
    </row>
    <row r="5691" spans="1:4" x14ac:dyDescent="0.3">
      <c r="A5691">
        <v>107.45000000018626</v>
      </c>
      <c r="B5691">
        <v>-751.62771220192622</v>
      </c>
      <c r="C5691">
        <v>0.67919999361038208</v>
      </c>
      <c r="D5691">
        <v>7335.3935546875</v>
      </c>
    </row>
    <row r="5692" spans="1:4" x14ac:dyDescent="0.3">
      <c r="A5692">
        <v>107.46999999973923</v>
      </c>
      <c r="B5692">
        <v>-751.62737853512476</v>
      </c>
      <c r="C5692">
        <v>0.67919999361038208</v>
      </c>
      <c r="D5692">
        <v>7336.5390625</v>
      </c>
    </row>
    <row r="5693" spans="1:4" x14ac:dyDescent="0.3">
      <c r="A5693">
        <v>107.49000000022352</v>
      </c>
      <c r="B5693">
        <v>-751.62704832539271</v>
      </c>
      <c r="C5693">
        <v>0.67940002679824829</v>
      </c>
      <c r="D5693">
        <v>7337.60791015625</v>
      </c>
    </row>
    <row r="5694" spans="1:4" x14ac:dyDescent="0.3">
      <c r="A5694">
        <v>107.51999999955297</v>
      </c>
      <c r="B5694">
        <v>-751.62654967293452</v>
      </c>
      <c r="C5694">
        <v>0.67940002679824829</v>
      </c>
      <c r="D5694">
        <v>7339.09619140625</v>
      </c>
    </row>
    <row r="5695" spans="1:4" x14ac:dyDescent="0.3">
      <c r="A5695">
        <v>107.54999999981374</v>
      </c>
      <c r="B5695">
        <v>-751.62605316624354</v>
      </c>
      <c r="C5695">
        <v>0.67960000038146973</v>
      </c>
      <c r="D5695">
        <v>7340.39208984375</v>
      </c>
    </row>
    <row r="5696" spans="1:4" x14ac:dyDescent="0.3">
      <c r="A5696">
        <v>107.58000000007451</v>
      </c>
      <c r="B5696">
        <v>-751.62555177197169</v>
      </c>
      <c r="C5696">
        <v>0.67979997396469116</v>
      </c>
      <c r="D5696">
        <v>7341.6552734375</v>
      </c>
    </row>
    <row r="5697" spans="1:4" x14ac:dyDescent="0.3">
      <c r="A5697">
        <v>107.60999999940395</v>
      </c>
      <c r="B5697">
        <v>-751.62504751667689</v>
      </c>
      <c r="C5697">
        <v>0.67998999357223511</v>
      </c>
      <c r="D5697">
        <v>7342.912109375</v>
      </c>
    </row>
    <row r="5698" spans="1:4" x14ac:dyDescent="0.3">
      <c r="A5698">
        <v>107.63999999966472</v>
      </c>
      <c r="B5698">
        <v>-751.62455017552088</v>
      </c>
      <c r="C5698">
        <v>0.68000000715255737</v>
      </c>
      <c r="D5698">
        <v>7344.119140625</v>
      </c>
    </row>
    <row r="5699" spans="1:4" x14ac:dyDescent="0.3">
      <c r="A5699">
        <v>107.66999999992549</v>
      </c>
      <c r="B5699">
        <v>-751.6240491388769</v>
      </c>
      <c r="C5699">
        <v>0.68019002676010132</v>
      </c>
      <c r="D5699">
        <v>7345.2275390625</v>
      </c>
    </row>
    <row r="5700" spans="1:4" x14ac:dyDescent="0.3">
      <c r="A5700">
        <v>107.70999999996275</v>
      </c>
      <c r="B5700">
        <v>-751.62337644085596</v>
      </c>
      <c r="C5700">
        <v>0.68039000034332275</v>
      </c>
      <c r="D5700">
        <v>7346.470703125</v>
      </c>
    </row>
    <row r="5701" spans="1:4" x14ac:dyDescent="0.3">
      <c r="A5701">
        <v>107.75999999977648</v>
      </c>
      <c r="B5701">
        <v>-751.62254352554987</v>
      </c>
      <c r="C5701">
        <v>0.68040001392364502</v>
      </c>
      <c r="D5701">
        <v>7347.69091796875</v>
      </c>
    </row>
    <row r="5702" spans="1:4" x14ac:dyDescent="0.3">
      <c r="A5702">
        <v>107.82000000029802</v>
      </c>
      <c r="B5702">
        <v>-751.62154872402857</v>
      </c>
      <c r="C5702">
        <v>0.68080002069473267</v>
      </c>
      <c r="D5702">
        <v>7348.76416015625</v>
      </c>
    </row>
    <row r="5703" spans="1:4" x14ac:dyDescent="0.3">
      <c r="A5703">
        <v>107.91000000014901</v>
      </c>
      <c r="B5703">
        <v>-751.62004716381739</v>
      </c>
      <c r="C5703">
        <v>0.6809999942779541</v>
      </c>
      <c r="D5703">
        <v>7349.857421875</v>
      </c>
    </row>
    <row r="5704" spans="1:4" x14ac:dyDescent="0.3">
      <c r="A5704">
        <v>108.00999999977648</v>
      </c>
      <c r="B5704">
        <v>-751.61838085636805</v>
      </c>
      <c r="C5704">
        <v>0.68140000104904175</v>
      </c>
      <c r="D5704">
        <v>7350.9462890625</v>
      </c>
    </row>
    <row r="5705" spans="1:4" x14ac:dyDescent="0.3">
      <c r="A5705">
        <v>108.07000000029802</v>
      </c>
      <c r="B5705">
        <v>-751.61738474354456</v>
      </c>
      <c r="C5705">
        <v>0.68159997463226318</v>
      </c>
      <c r="D5705">
        <v>7352.13232421875</v>
      </c>
    </row>
    <row r="5706" spans="1:4" x14ac:dyDescent="0.3">
      <c r="A5706">
        <v>108.10999999940395</v>
      </c>
      <c r="B5706">
        <v>-751.6167157410116</v>
      </c>
      <c r="C5706">
        <v>0.68180000782012939</v>
      </c>
      <c r="D5706">
        <v>7353.40625</v>
      </c>
    </row>
    <row r="5707" spans="1:4" x14ac:dyDescent="0.3">
      <c r="A5707">
        <v>108.13999999966472</v>
      </c>
      <c r="B5707">
        <v>-751.61621065125178</v>
      </c>
      <c r="C5707">
        <v>0.68199998140335083</v>
      </c>
      <c r="D5707">
        <v>7354.54296875</v>
      </c>
    </row>
    <row r="5708" spans="1:4" x14ac:dyDescent="0.3">
      <c r="A5708">
        <v>108.16999999992549</v>
      </c>
      <c r="B5708">
        <v>-751.61572129711817</v>
      </c>
      <c r="C5708">
        <v>0.68220001459121704</v>
      </c>
      <c r="D5708">
        <v>7355.8408203125</v>
      </c>
    </row>
    <row r="5709" spans="1:4" x14ac:dyDescent="0.3">
      <c r="A5709">
        <v>108.20000000018626</v>
      </c>
      <c r="B5709">
        <v>-751.61521966442774</v>
      </c>
      <c r="C5709">
        <v>0.68239998817443848</v>
      </c>
      <c r="D5709">
        <v>7357.22119140625</v>
      </c>
    </row>
    <row r="5710" spans="1:4" x14ac:dyDescent="0.3">
      <c r="A5710">
        <v>108.21999999973923</v>
      </c>
      <c r="B5710">
        <v>-751.61487801060389</v>
      </c>
      <c r="C5710">
        <v>0.68239998817443848</v>
      </c>
      <c r="D5710">
        <v>7358.26513671875</v>
      </c>
    </row>
    <row r="5711" spans="1:4" x14ac:dyDescent="0.3">
      <c r="A5711">
        <v>108.24000000022352</v>
      </c>
      <c r="B5711">
        <v>-751.61454386696528</v>
      </c>
      <c r="C5711">
        <v>0.68259000778198242</v>
      </c>
      <c r="D5711">
        <v>7359.33447265625</v>
      </c>
    </row>
    <row r="5712" spans="1:4" x14ac:dyDescent="0.3">
      <c r="A5712">
        <v>108.25999999977648</v>
      </c>
      <c r="B5712">
        <v>-751.61421151146601</v>
      </c>
      <c r="C5712">
        <v>0.68260002136230469</v>
      </c>
      <c r="D5712">
        <v>7360.4404296875</v>
      </c>
    </row>
    <row r="5713" spans="1:4" x14ac:dyDescent="0.3">
      <c r="A5713">
        <v>108.28000000026077</v>
      </c>
      <c r="B5713">
        <v>-751.61388034805964</v>
      </c>
      <c r="C5713">
        <v>0.68278998136520386</v>
      </c>
      <c r="D5713">
        <v>7361.56640625</v>
      </c>
    </row>
    <row r="5714" spans="1:4" x14ac:dyDescent="0.3">
      <c r="A5714">
        <v>108.29999999981374</v>
      </c>
      <c r="B5714">
        <v>-751.61354787335108</v>
      </c>
      <c r="C5714">
        <v>0.68279999494552612</v>
      </c>
      <c r="D5714">
        <v>7362.70263671875</v>
      </c>
    </row>
    <row r="5715" spans="1:4" x14ac:dyDescent="0.3">
      <c r="A5715">
        <v>108.32000000029802</v>
      </c>
      <c r="B5715">
        <v>-751.6132099150152</v>
      </c>
      <c r="C5715">
        <v>0.68300002813339233</v>
      </c>
      <c r="D5715">
        <v>7363.8203125</v>
      </c>
    </row>
    <row r="5716" spans="1:4" x14ac:dyDescent="0.3">
      <c r="A5716">
        <v>108.33999999985099</v>
      </c>
      <c r="B5716">
        <v>-751.61288185105036</v>
      </c>
      <c r="C5716">
        <v>0.68300002813339233</v>
      </c>
      <c r="D5716">
        <v>7364.96435546875</v>
      </c>
    </row>
    <row r="5717" spans="1:4" x14ac:dyDescent="0.3">
      <c r="A5717">
        <v>108.35999999940395</v>
      </c>
      <c r="B5717">
        <v>-751.61254889950465</v>
      </c>
      <c r="C5717">
        <v>0.68320000171661377</v>
      </c>
      <c r="D5717">
        <v>7366.1796875</v>
      </c>
    </row>
    <row r="5718" spans="1:4" x14ac:dyDescent="0.3">
      <c r="A5718">
        <v>108.37999999988824</v>
      </c>
      <c r="B5718">
        <v>-751.6122151134939</v>
      </c>
      <c r="C5718">
        <v>0.68320000171661377</v>
      </c>
      <c r="D5718">
        <v>7367.41796875</v>
      </c>
    </row>
    <row r="5719" spans="1:4" x14ac:dyDescent="0.3">
      <c r="A5719">
        <v>108.39999999944121</v>
      </c>
      <c r="B5719">
        <v>-751.61188001618098</v>
      </c>
      <c r="C5719">
        <v>0.68339997529983521</v>
      </c>
      <c r="D5719">
        <v>7368.66845703125</v>
      </c>
    </row>
    <row r="5720" spans="1:4" x14ac:dyDescent="0.3">
      <c r="A5720">
        <v>108.41999999992549</v>
      </c>
      <c r="B5720">
        <v>-751.61155374035548</v>
      </c>
      <c r="C5720">
        <v>0.68339997529983521</v>
      </c>
      <c r="D5720">
        <v>7369.99609375</v>
      </c>
    </row>
    <row r="5721" spans="1:4" x14ac:dyDescent="0.3">
      <c r="A5721">
        <v>108.43999999947846</v>
      </c>
      <c r="B5721">
        <v>-751.61121566281031</v>
      </c>
      <c r="C5721">
        <v>0.68360000848770142</v>
      </c>
      <c r="D5721">
        <v>7371.30029296875</v>
      </c>
    </row>
    <row r="5722" spans="1:4" x14ac:dyDescent="0.3">
      <c r="A5722">
        <v>108.45999999996275</v>
      </c>
      <c r="B5722">
        <v>-751.61087841973017</v>
      </c>
      <c r="C5722">
        <v>0.68360000848770142</v>
      </c>
      <c r="D5722">
        <v>7372.564453125</v>
      </c>
    </row>
    <row r="5723" spans="1:4" x14ac:dyDescent="0.3">
      <c r="A5723">
        <v>108.47999999951571</v>
      </c>
      <c r="B5723">
        <v>-751.61054844841669</v>
      </c>
      <c r="C5723">
        <v>0.68360000848770142</v>
      </c>
      <c r="D5723">
        <v>7373.8173828125</v>
      </c>
    </row>
    <row r="5724" spans="1:4" x14ac:dyDescent="0.3">
      <c r="A5724">
        <v>108.5</v>
      </c>
      <c r="B5724">
        <v>-751.6102107284994</v>
      </c>
      <c r="C5724">
        <v>0.68379998207092285</v>
      </c>
      <c r="D5724">
        <v>7375.087890625</v>
      </c>
    </row>
    <row r="5725" spans="1:4" x14ac:dyDescent="0.3">
      <c r="A5725">
        <v>108.51999999955297</v>
      </c>
      <c r="B5725">
        <v>-751.6098820684881</v>
      </c>
      <c r="C5725">
        <v>0.6839900016784668</v>
      </c>
      <c r="D5725">
        <v>7376.30029296875</v>
      </c>
    </row>
    <row r="5726" spans="1:4" x14ac:dyDescent="0.3">
      <c r="A5726">
        <v>108.54000000003725</v>
      </c>
      <c r="B5726">
        <v>-751.60954840168665</v>
      </c>
      <c r="C5726">
        <v>0.68400001525878906</v>
      </c>
      <c r="D5726">
        <v>7377.52734375</v>
      </c>
    </row>
    <row r="5727" spans="1:4" x14ac:dyDescent="0.3">
      <c r="A5727">
        <v>108.55999999959022</v>
      </c>
      <c r="B5727">
        <v>-751.60921175465296</v>
      </c>
      <c r="C5727">
        <v>0.6841999888420105</v>
      </c>
      <c r="D5727">
        <v>7378.75390625</v>
      </c>
    </row>
    <row r="5728" spans="1:4" x14ac:dyDescent="0.3">
      <c r="A5728">
        <v>108.58000000007451</v>
      </c>
      <c r="B5728">
        <v>-751.60888583645533</v>
      </c>
      <c r="C5728">
        <v>0.6841999888420105</v>
      </c>
      <c r="D5728">
        <v>7379.966796875</v>
      </c>
    </row>
    <row r="5729" spans="1:4" x14ac:dyDescent="0.3">
      <c r="A5729">
        <v>108.59999999962747</v>
      </c>
      <c r="B5729">
        <v>-751.60855085835169</v>
      </c>
      <c r="C5729">
        <v>0.68440002202987671</v>
      </c>
      <c r="D5729">
        <v>7381.16015625</v>
      </c>
    </row>
    <row r="5730" spans="1:4" x14ac:dyDescent="0.3">
      <c r="A5730">
        <v>108.62000000011176</v>
      </c>
      <c r="B5730">
        <v>-751.60821325764368</v>
      </c>
      <c r="C5730">
        <v>0.68440002202987671</v>
      </c>
      <c r="D5730">
        <v>7382.3681640625</v>
      </c>
    </row>
    <row r="5731" spans="1:4" x14ac:dyDescent="0.3">
      <c r="A5731">
        <v>108.63999999966472</v>
      </c>
      <c r="B5731">
        <v>-751.60788495526026</v>
      </c>
      <c r="C5731">
        <v>0.68459999561309814</v>
      </c>
      <c r="D5731">
        <v>7383.552734375</v>
      </c>
    </row>
    <row r="5732" spans="1:4" x14ac:dyDescent="0.3">
      <c r="A5732">
        <v>108.66000000014901</v>
      </c>
      <c r="B5732">
        <v>-751.60754485115717</v>
      </c>
      <c r="C5732">
        <v>0.68480002880096436</v>
      </c>
      <c r="D5732">
        <v>7384.724609375</v>
      </c>
    </row>
    <row r="5733" spans="1:4" x14ac:dyDescent="0.3">
      <c r="A5733">
        <v>108.67999999970198</v>
      </c>
      <c r="B5733">
        <v>-751.60721499905299</v>
      </c>
      <c r="C5733">
        <v>0.68480002880096436</v>
      </c>
      <c r="D5733">
        <v>7385.89453125</v>
      </c>
    </row>
    <row r="5734" spans="1:4" x14ac:dyDescent="0.3">
      <c r="A5734">
        <v>108.70000000018626</v>
      </c>
      <c r="B5734">
        <v>-751.60688586220454</v>
      </c>
      <c r="C5734">
        <v>0.68500000238418579</v>
      </c>
      <c r="D5734">
        <v>7387.0908203125</v>
      </c>
    </row>
    <row r="5735" spans="1:4" x14ac:dyDescent="0.3">
      <c r="A5735">
        <v>108.71999999973923</v>
      </c>
      <c r="B5735">
        <v>-751.60654277786921</v>
      </c>
      <c r="C5735">
        <v>0.68500000238418579</v>
      </c>
      <c r="D5735">
        <v>7388.2158203125</v>
      </c>
    </row>
    <row r="5736" spans="1:4" x14ac:dyDescent="0.3">
      <c r="A5736">
        <v>108.74000000022352</v>
      </c>
      <c r="B5736">
        <v>-751.60620684609125</v>
      </c>
      <c r="C5736">
        <v>0.68519997596740723</v>
      </c>
      <c r="D5736">
        <v>7389.38671875</v>
      </c>
    </row>
    <row r="5737" spans="1:4" x14ac:dyDescent="0.3">
      <c r="A5737">
        <v>108.75999999977648</v>
      </c>
      <c r="B5737">
        <v>-751.60588951096247</v>
      </c>
      <c r="C5737">
        <v>0.68519997596740723</v>
      </c>
      <c r="D5737">
        <v>7390.55859375</v>
      </c>
    </row>
    <row r="5738" spans="1:4" x14ac:dyDescent="0.3">
      <c r="A5738">
        <v>108.78000000026077</v>
      </c>
      <c r="B5738">
        <v>-751.60554356560419</v>
      </c>
      <c r="C5738">
        <v>0.68540000915527344</v>
      </c>
      <c r="D5738">
        <v>7391.72265625</v>
      </c>
    </row>
    <row r="5739" spans="1:4" x14ac:dyDescent="0.3">
      <c r="A5739">
        <v>108.79999999981374</v>
      </c>
      <c r="B5739">
        <v>-751.60521621689509</v>
      </c>
      <c r="C5739">
        <v>0.68540000915527344</v>
      </c>
      <c r="D5739">
        <v>7392.88720703125</v>
      </c>
    </row>
    <row r="5740" spans="1:4" x14ac:dyDescent="0.3">
      <c r="A5740">
        <v>108.82000000029802</v>
      </c>
      <c r="B5740">
        <v>-751.6048863647909</v>
      </c>
      <c r="C5740">
        <v>0.68559998273849487</v>
      </c>
      <c r="D5740">
        <v>7394.08740234375</v>
      </c>
    </row>
    <row r="5741" spans="1:4" x14ac:dyDescent="0.3">
      <c r="A5741">
        <v>108.83999999985099</v>
      </c>
      <c r="B5741">
        <v>-751.60454649910639</v>
      </c>
      <c r="C5741">
        <v>0.68580001592636108</v>
      </c>
      <c r="D5741">
        <v>7395.2626953125</v>
      </c>
    </row>
    <row r="5742" spans="1:4" x14ac:dyDescent="0.3">
      <c r="A5742">
        <v>108.85999999940395</v>
      </c>
      <c r="B5742">
        <v>-751.60421462044428</v>
      </c>
      <c r="C5742">
        <v>0.68580001592636108</v>
      </c>
      <c r="D5742">
        <v>7396.369140625</v>
      </c>
    </row>
    <row r="5743" spans="1:4" x14ac:dyDescent="0.3">
      <c r="A5743">
        <v>108.87999999988824</v>
      </c>
      <c r="B5743">
        <v>-751.60387916550349</v>
      </c>
      <c r="C5743">
        <v>0.68599998950958252</v>
      </c>
      <c r="D5743">
        <v>7397.5205078125</v>
      </c>
    </row>
    <row r="5744" spans="1:4" x14ac:dyDescent="0.3">
      <c r="A5744">
        <v>108.89999999944121</v>
      </c>
      <c r="B5744">
        <v>-751.60355098232935</v>
      </c>
      <c r="C5744">
        <v>0.68599998950958252</v>
      </c>
      <c r="D5744">
        <v>7398.58544921875</v>
      </c>
    </row>
    <row r="5745" spans="1:4" x14ac:dyDescent="0.3">
      <c r="A5745">
        <v>108.91999999992549</v>
      </c>
      <c r="B5745">
        <v>-751.60321040138911</v>
      </c>
      <c r="C5745">
        <v>0.68620002269744873</v>
      </c>
      <c r="D5745">
        <v>7399.67138671875</v>
      </c>
    </row>
    <row r="5746" spans="1:4" x14ac:dyDescent="0.3">
      <c r="A5746">
        <v>108.93999999947846</v>
      </c>
      <c r="B5746">
        <v>-751.60287613854121</v>
      </c>
      <c r="C5746">
        <v>0.68639999628067017</v>
      </c>
      <c r="D5746">
        <v>7400.697265625</v>
      </c>
    </row>
    <row r="5747" spans="1:4" x14ac:dyDescent="0.3">
      <c r="A5747">
        <v>108.95999999996275</v>
      </c>
      <c r="B5747">
        <v>-751.6025465248556</v>
      </c>
      <c r="C5747">
        <v>0.68639999628067017</v>
      </c>
      <c r="D5747">
        <v>7401.71435546875</v>
      </c>
    </row>
    <row r="5748" spans="1:4" x14ac:dyDescent="0.3">
      <c r="A5748">
        <v>108.99000000022352</v>
      </c>
      <c r="B5748">
        <v>-751.60204882607172</v>
      </c>
      <c r="C5748">
        <v>0.68660002946853638</v>
      </c>
      <c r="D5748">
        <v>7403.1650390625</v>
      </c>
    </row>
    <row r="5749" spans="1:4" x14ac:dyDescent="0.3">
      <c r="A5749">
        <v>109.01999999955297</v>
      </c>
      <c r="B5749">
        <v>-751.60154802784632</v>
      </c>
      <c r="C5749">
        <v>0.68680000305175781</v>
      </c>
      <c r="D5749">
        <v>7404.53564453125</v>
      </c>
    </row>
    <row r="5750" spans="1:4" x14ac:dyDescent="0.3">
      <c r="A5750">
        <v>109.04999999981374</v>
      </c>
      <c r="B5750">
        <v>-751.60104925617884</v>
      </c>
      <c r="C5750">
        <v>0.68699997663497925</v>
      </c>
      <c r="D5750">
        <v>7405.806640625</v>
      </c>
    </row>
    <row r="5751" spans="1:4" x14ac:dyDescent="0.3">
      <c r="A5751">
        <v>109.08000000007451</v>
      </c>
      <c r="B5751">
        <v>-751.60054678902338</v>
      </c>
      <c r="C5751">
        <v>0.68720000982284546</v>
      </c>
      <c r="D5751">
        <v>7406.912109375</v>
      </c>
    </row>
    <row r="5752" spans="1:4" x14ac:dyDescent="0.3">
      <c r="A5752">
        <v>109.10999999940395</v>
      </c>
      <c r="B5752">
        <v>-751.60005111679743</v>
      </c>
      <c r="C5752">
        <v>0.68739998340606689</v>
      </c>
      <c r="D5752">
        <v>7407.998046875</v>
      </c>
    </row>
    <row r="5753" spans="1:4" x14ac:dyDescent="0.3">
      <c r="A5753">
        <v>109.14999999944121</v>
      </c>
      <c r="B5753">
        <v>-751.59937937245081</v>
      </c>
      <c r="C5753">
        <v>0.68760001659393311</v>
      </c>
      <c r="D5753">
        <v>7409.26611328125</v>
      </c>
    </row>
    <row r="5754" spans="1:4" x14ac:dyDescent="0.3">
      <c r="A5754">
        <v>109.18999999947846</v>
      </c>
      <c r="B5754">
        <v>-751.59871489987086</v>
      </c>
      <c r="C5754">
        <v>0.68779999017715454</v>
      </c>
      <c r="D5754">
        <v>7410.54345703125</v>
      </c>
    </row>
    <row r="5755" spans="1:4" x14ac:dyDescent="0.3">
      <c r="A5755">
        <v>109.22999999951571</v>
      </c>
      <c r="B5755">
        <v>-751.59804542050074</v>
      </c>
      <c r="C5755">
        <v>0.68800002336502075</v>
      </c>
      <c r="D5755">
        <v>7411.77490234375</v>
      </c>
    </row>
    <row r="5756" spans="1:4" x14ac:dyDescent="0.3">
      <c r="A5756">
        <v>109.26999999955297</v>
      </c>
      <c r="B5756">
        <v>-751.59738321289728</v>
      </c>
      <c r="C5756">
        <v>0.68819999694824219</v>
      </c>
      <c r="D5756">
        <v>7412.91748046875</v>
      </c>
    </row>
    <row r="5757" spans="1:4" x14ac:dyDescent="0.3">
      <c r="A5757">
        <v>109.30999999959022</v>
      </c>
      <c r="B5757">
        <v>-751.59671075329493</v>
      </c>
      <c r="C5757">
        <v>0.68839997053146362</v>
      </c>
      <c r="D5757">
        <v>7413.95458984375</v>
      </c>
    </row>
    <row r="5758" spans="1:4" x14ac:dyDescent="0.3">
      <c r="A5758">
        <v>109.35999999940395</v>
      </c>
      <c r="B5758">
        <v>-751.59588272556971</v>
      </c>
      <c r="C5758">
        <v>0.68879997730255127</v>
      </c>
      <c r="D5758">
        <v>7415.095703125</v>
      </c>
    </row>
    <row r="5759" spans="1:4" x14ac:dyDescent="0.3">
      <c r="A5759">
        <v>109.41000000014901</v>
      </c>
      <c r="B5759">
        <v>-751.59504265770624</v>
      </c>
      <c r="C5759">
        <v>0.68900001049041748</v>
      </c>
      <c r="D5759">
        <v>7416.20263671875</v>
      </c>
    </row>
    <row r="5760" spans="1:4" x14ac:dyDescent="0.3">
      <c r="A5760">
        <v>109.45999999996275</v>
      </c>
      <c r="B5760">
        <v>-751.59421391472529</v>
      </c>
      <c r="C5760">
        <v>0.68940001726150513</v>
      </c>
      <c r="D5760">
        <v>7417.3525390625</v>
      </c>
    </row>
    <row r="5761" spans="1:4" x14ac:dyDescent="0.3">
      <c r="A5761">
        <v>109.5</v>
      </c>
      <c r="B5761">
        <v>-751.59354419693659</v>
      </c>
      <c r="C5761">
        <v>0.68959999084472656</v>
      </c>
      <c r="D5761">
        <v>7418.3701171875</v>
      </c>
    </row>
    <row r="5762" spans="1:4" x14ac:dyDescent="0.3">
      <c r="A5762">
        <v>109.54000000003725</v>
      </c>
      <c r="B5762">
        <v>-751.59287412152003</v>
      </c>
      <c r="C5762">
        <v>0.68980002403259277</v>
      </c>
      <c r="D5762">
        <v>7419.373046875</v>
      </c>
    </row>
    <row r="5763" spans="1:4" x14ac:dyDescent="0.3">
      <c r="A5763">
        <v>109.58999999985099</v>
      </c>
      <c r="B5763">
        <v>-751.59204597458552</v>
      </c>
      <c r="C5763">
        <v>0.69019997119903564</v>
      </c>
      <c r="D5763">
        <v>7420.5927734375</v>
      </c>
    </row>
    <row r="5764" spans="1:4" x14ac:dyDescent="0.3">
      <c r="A5764">
        <v>109.62999999988824</v>
      </c>
      <c r="B5764">
        <v>-751.59138209805201</v>
      </c>
      <c r="C5764">
        <v>0.69040000438690186</v>
      </c>
      <c r="D5764">
        <v>7421.62939453125</v>
      </c>
    </row>
    <row r="5765" spans="1:4" x14ac:dyDescent="0.3">
      <c r="A5765">
        <v>109.66999999992549</v>
      </c>
      <c r="B5765">
        <v>-751.59071202263544</v>
      </c>
      <c r="C5765">
        <v>0.69059997797012329</v>
      </c>
      <c r="D5765">
        <v>7422.66650390625</v>
      </c>
    </row>
    <row r="5766" spans="1:4" x14ac:dyDescent="0.3">
      <c r="A5766">
        <v>109.70999999996275</v>
      </c>
      <c r="B5766">
        <v>-751.59005053028773</v>
      </c>
      <c r="C5766">
        <v>0.6908000111579895</v>
      </c>
      <c r="D5766">
        <v>7423.71826171875</v>
      </c>
    </row>
    <row r="5767" spans="1:4" x14ac:dyDescent="0.3">
      <c r="A5767">
        <v>109.75999999977648</v>
      </c>
      <c r="B5767">
        <v>-751.58921368107508</v>
      </c>
      <c r="C5767">
        <v>0.69120001792907715</v>
      </c>
      <c r="D5767">
        <v>7424.8095703125</v>
      </c>
    </row>
    <row r="5768" spans="1:4" x14ac:dyDescent="0.3">
      <c r="A5768">
        <v>109.82000000029802</v>
      </c>
      <c r="B5768">
        <v>-751.5882151840658</v>
      </c>
      <c r="C5768">
        <v>0.69160002470016479</v>
      </c>
      <c r="D5768">
        <v>7425.88134765625</v>
      </c>
    </row>
    <row r="5769" spans="1:4" x14ac:dyDescent="0.3">
      <c r="A5769">
        <v>109.87999999988824</v>
      </c>
      <c r="B5769">
        <v>-751.58721513733576</v>
      </c>
      <c r="C5769">
        <v>0.69199997186660767</v>
      </c>
      <c r="D5769">
        <v>7426.89013671875</v>
      </c>
    </row>
    <row r="5770" spans="1:4" x14ac:dyDescent="0.3">
      <c r="A5770">
        <v>109.95000000018626</v>
      </c>
      <c r="B5770">
        <v>-751.58604724392603</v>
      </c>
      <c r="C5770">
        <v>0.69258999824523926</v>
      </c>
      <c r="D5770">
        <v>7427.97802734375</v>
      </c>
    </row>
    <row r="5771" spans="1:4" x14ac:dyDescent="0.3">
      <c r="A5771">
        <v>110.04000000003725</v>
      </c>
      <c r="B5771">
        <v>-751.58454866394709</v>
      </c>
      <c r="C5771">
        <v>0.69319999217987061</v>
      </c>
      <c r="D5771">
        <v>7428.99169921875</v>
      </c>
    </row>
    <row r="5772" spans="1:4" x14ac:dyDescent="0.3">
      <c r="A5772">
        <v>110.13999999966472</v>
      </c>
      <c r="B5772">
        <v>-751.5828794954748</v>
      </c>
      <c r="C5772">
        <v>0.69379997253417969</v>
      </c>
      <c r="D5772">
        <v>7429.5927734375</v>
      </c>
    </row>
    <row r="5773" spans="1:4" x14ac:dyDescent="0.3">
      <c r="A5773">
        <v>110.24000000022352</v>
      </c>
      <c r="B5773">
        <v>-751.5812149761648</v>
      </c>
      <c r="C5773">
        <v>0.69459998607635498</v>
      </c>
      <c r="D5773">
        <v>7430.005859375</v>
      </c>
    </row>
    <row r="5774" spans="1:4" x14ac:dyDescent="0.3">
      <c r="A5774">
        <v>110.33999999985099</v>
      </c>
      <c r="B5774">
        <v>-751.57953901276301</v>
      </c>
      <c r="C5774">
        <v>0.69539999961853027</v>
      </c>
      <c r="D5774">
        <v>7430.06591796875</v>
      </c>
    </row>
    <row r="5775" spans="1:4" x14ac:dyDescent="0.3">
      <c r="A5775">
        <v>110.43999999947846</v>
      </c>
      <c r="B5775">
        <v>-751.57787795052241</v>
      </c>
      <c r="C5775">
        <v>0.696399986743927</v>
      </c>
      <c r="D5775">
        <v>7429.5703125</v>
      </c>
    </row>
    <row r="5776" spans="1:4" x14ac:dyDescent="0.3">
      <c r="A5776">
        <v>110.5</v>
      </c>
      <c r="B5776">
        <v>-751.57687897667597</v>
      </c>
      <c r="C5776">
        <v>0.69700002670288086</v>
      </c>
      <c r="D5776">
        <v>7428.52001953125</v>
      </c>
    </row>
    <row r="5777" spans="1:4" x14ac:dyDescent="0.3">
      <c r="A5777">
        <v>110.54999999981374</v>
      </c>
      <c r="B5777">
        <v>-751.57604248509119</v>
      </c>
      <c r="C5777">
        <v>0.69739997386932373</v>
      </c>
      <c r="D5777">
        <v>7427.3740234375</v>
      </c>
    </row>
    <row r="5778" spans="1:4" x14ac:dyDescent="0.3">
      <c r="A5778">
        <v>110.58999999985099</v>
      </c>
      <c r="B5778">
        <v>-751.57538480744074</v>
      </c>
      <c r="C5778">
        <v>0.69800001382827759</v>
      </c>
      <c r="D5778">
        <v>7426.2958984375</v>
      </c>
    </row>
    <row r="5779" spans="1:4" x14ac:dyDescent="0.3">
      <c r="A5779">
        <v>110.62999999988824</v>
      </c>
      <c r="B5779">
        <v>-751.57471723541926</v>
      </c>
      <c r="C5779">
        <v>0.69840002059936523</v>
      </c>
      <c r="D5779">
        <v>7425.13525390625</v>
      </c>
    </row>
    <row r="5780" spans="1:4" x14ac:dyDescent="0.3">
      <c r="A5780">
        <v>110.66999999992549</v>
      </c>
      <c r="B5780">
        <v>-751.57404155716608</v>
      </c>
      <c r="C5780">
        <v>0.69880002737045288</v>
      </c>
      <c r="D5780">
        <v>7424.05517578125</v>
      </c>
    </row>
    <row r="5781" spans="1:4" x14ac:dyDescent="0.3">
      <c r="A5781">
        <v>110.71999999973923</v>
      </c>
      <c r="B5781">
        <v>-751.5732142446966</v>
      </c>
      <c r="C5781">
        <v>0.69940000772476196</v>
      </c>
      <c r="D5781">
        <v>7422.89111328125</v>
      </c>
    </row>
    <row r="5782" spans="1:4" x14ac:dyDescent="0.3">
      <c r="A5782">
        <v>110.76999999955297</v>
      </c>
      <c r="B5782">
        <v>-751.57238085255335</v>
      </c>
      <c r="C5782">
        <v>0.69999998807907104</v>
      </c>
      <c r="D5782">
        <v>7421.8369140625</v>
      </c>
    </row>
    <row r="5783" spans="1:4" x14ac:dyDescent="0.3">
      <c r="A5783">
        <v>110.83000000007451</v>
      </c>
      <c r="B5783">
        <v>-751.57138366684626</v>
      </c>
      <c r="C5783">
        <v>0.70080000162124634</v>
      </c>
      <c r="D5783">
        <v>7420.8369140625</v>
      </c>
    </row>
    <row r="5784" spans="1:4" x14ac:dyDescent="0.3">
      <c r="A5784">
        <v>110.92999999970198</v>
      </c>
      <c r="B5784">
        <v>-751.56971688255976</v>
      </c>
      <c r="C5784">
        <v>0.70199000835418701</v>
      </c>
      <c r="D5784">
        <v>7420.7890625</v>
      </c>
    </row>
    <row r="5785" spans="1:4" x14ac:dyDescent="0.3">
      <c r="A5785">
        <v>111</v>
      </c>
      <c r="B5785">
        <v>-751.56855065808008</v>
      </c>
      <c r="C5785">
        <v>0.70260000228881836</v>
      </c>
      <c r="D5785">
        <v>7421.8330078125</v>
      </c>
    </row>
    <row r="5786" spans="1:4" x14ac:dyDescent="0.3">
      <c r="A5786">
        <v>111.04000000003725</v>
      </c>
      <c r="B5786">
        <v>-751.56788451657007</v>
      </c>
      <c r="C5786">
        <v>0.70300000905990601</v>
      </c>
      <c r="D5786">
        <v>7422.91064453125</v>
      </c>
    </row>
    <row r="5787" spans="1:4" x14ac:dyDescent="0.3">
      <c r="A5787">
        <v>111.08000000007451</v>
      </c>
      <c r="B5787">
        <v>-751.56721050724695</v>
      </c>
      <c r="C5787">
        <v>0.70340001583099365</v>
      </c>
      <c r="D5787">
        <v>7424.23095703125</v>
      </c>
    </row>
    <row r="5788" spans="1:4" x14ac:dyDescent="0.3">
      <c r="A5788">
        <v>111.10999999940395</v>
      </c>
      <c r="B5788">
        <v>-751.56672103390406</v>
      </c>
      <c r="C5788">
        <v>0.7038000226020813</v>
      </c>
      <c r="D5788">
        <v>7425.3466796875</v>
      </c>
    </row>
    <row r="5789" spans="1:4" x14ac:dyDescent="0.3">
      <c r="A5789">
        <v>111.13999999966472</v>
      </c>
      <c r="B5789">
        <v>-751.56621642098139</v>
      </c>
      <c r="C5789">
        <v>0.70399999618530273</v>
      </c>
      <c r="D5789">
        <v>7426.54638671875</v>
      </c>
    </row>
    <row r="5790" spans="1:4" x14ac:dyDescent="0.3">
      <c r="A5790">
        <v>111.16999999992549</v>
      </c>
      <c r="B5790">
        <v>-751.56571443066309</v>
      </c>
      <c r="C5790">
        <v>0.70440000295639038</v>
      </c>
      <c r="D5790">
        <v>7427.90966796875</v>
      </c>
    </row>
    <row r="5791" spans="1:4" x14ac:dyDescent="0.3">
      <c r="A5791">
        <v>111.20000000018626</v>
      </c>
      <c r="B5791">
        <v>-751.56521327480982</v>
      </c>
      <c r="C5791">
        <v>0.70459997653961182</v>
      </c>
      <c r="D5791">
        <v>7429.23095703125</v>
      </c>
    </row>
    <row r="5792" spans="1:4" x14ac:dyDescent="0.3">
      <c r="A5792">
        <v>111.22999999951571</v>
      </c>
      <c r="B5792">
        <v>-751.56471748337458</v>
      </c>
      <c r="C5792">
        <v>0.70480000972747803</v>
      </c>
      <c r="D5792">
        <v>7430.61279296875</v>
      </c>
    </row>
    <row r="5793" spans="1:4" x14ac:dyDescent="0.3">
      <c r="A5793">
        <v>111.25999999977648</v>
      </c>
      <c r="B5793">
        <v>-751.56421370491694</v>
      </c>
      <c r="C5793">
        <v>0.70520001649856567</v>
      </c>
      <c r="D5793">
        <v>7431.9365234375</v>
      </c>
    </row>
    <row r="5794" spans="1:4" x14ac:dyDescent="0.3">
      <c r="A5794">
        <v>111.29000000003725</v>
      </c>
      <c r="B5794">
        <v>-751.56371302590082</v>
      </c>
      <c r="C5794">
        <v>0.70539999008178711</v>
      </c>
      <c r="D5794">
        <v>7433.24951171875</v>
      </c>
    </row>
    <row r="5795" spans="1:4" x14ac:dyDescent="0.3">
      <c r="A5795">
        <v>111.32000000029802</v>
      </c>
      <c r="B5795">
        <v>-751.56321461186121</v>
      </c>
      <c r="C5795">
        <v>0.70578998327255249</v>
      </c>
      <c r="D5795">
        <v>7434.57763671875</v>
      </c>
    </row>
    <row r="5796" spans="1:4" x14ac:dyDescent="0.3">
      <c r="A5796">
        <v>111.34999999962747</v>
      </c>
      <c r="B5796">
        <v>-751.56271297917078</v>
      </c>
      <c r="C5796">
        <v>0.70599997043609619</v>
      </c>
      <c r="D5796">
        <v>7435.94091796875</v>
      </c>
    </row>
    <row r="5797" spans="1:4" x14ac:dyDescent="0.3">
      <c r="A5797">
        <v>111.37999999988824</v>
      </c>
      <c r="B5797">
        <v>-751.56221051201533</v>
      </c>
      <c r="C5797">
        <v>0.7062000036239624</v>
      </c>
      <c r="D5797">
        <v>7437.27783203125</v>
      </c>
    </row>
    <row r="5798" spans="1:4" x14ac:dyDescent="0.3">
      <c r="A5798">
        <v>111.41000000014901</v>
      </c>
      <c r="B5798">
        <v>-751.56171281323145</v>
      </c>
      <c r="C5798">
        <v>0.70658999681472778</v>
      </c>
      <c r="D5798">
        <v>7438.64453125</v>
      </c>
    </row>
    <row r="5799" spans="1:4" x14ac:dyDescent="0.3">
      <c r="A5799">
        <v>111.43999999947846</v>
      </c>
      <c r="B5799">
        <v>-751.56121082291315</v>
      </c>
      <c r="C5799">
        <v>0.70679998397827148</v>
      </c>
      <c r="D5799">
        <v>7439.98876953125</v>
      </c>
    </row>
    <row r="5800" spans="1:4" x14ac:dyDescent="0.3">
      <c r="A5800">
        <v>111.46999999973923</v>
      </c>
      <c r="B5800">
        <v>-751.56071562752436</v>
      </c>
      <c r="C5800">
        <v>0.7070000171661377</v>
      </c>
      <c r="D5800">
        <v>7441.36181640625</v>
      </c>
    </row>
    <row r="5801" spans="1:4" x14ac:dyDescent="0.3">
      <c r="A5801">
        <v>111.5</v>
      </c>
      <c r="B5801">
        <v>-751.56021852478693</v>
      </c>
      <c r="C5801">
        <v>0.70740002393722534</v>
      </c>
      <c r="D5801">
        <v>7442.7041015625</v>
      </c>
    </row>
    <row r="5802" spans="1:4" x14ac:dyDescent="0.3">
      <c r="A5802">
        <v>111.53000000026077</v>
      </c>
      <c r="B5802">
        <v>-751.55971152767847</v>
      </c>
      <c r="C5802">
        <v>0.70759999752044678</v>
      </c>
      <c r="D5802">
        <v>7443.95361328125</v>
      </c>
    </row>
    <row r="5803" spans="1:4" x14ac:dyDescent="0.3">
      <c r="A5803">
        <v>111.55999999959022</v>
      </c>
      <c r="B5803">
        <v>-751.55921144470881</v>
      </c>
      <c r="C5803">
        <v>0.70800000429153442</v>
      </c>
      <c r="D5803">
        <v>7445.126953125</v>
      </c>
    </row>
    <row r="5804" spans="1:4" x14ac:dyDescent="0.3">
      <c r="A5804">
        <v>111.58999999985099</v>
      </c>
      <c r="B5804">
        <v>-751.55871386513422</v>
      </c>
      <c r="C5804">
        <v>0.70819997787475586</v>
      </c>
      <c r="D5804">
        <v>7446.23876953125</v>
      </c>
    </row>
    <row r="5805" spans="1:4" x14ac:dyDescent="0.3">
      <c r="A5805">
        <v>111.62000000011176</v>
      </c>
      <c r="B5805">
        <v>-751.55821485504816</v>
      </c>
      <c r="C5805">
        <v>0.70840001106262207</v>
      </c>
      <c r="D5805">
        <v>7447.3583984375</v>
      </c>
    </row>
    <row r="5806" spans="1:4" x14ac:dyDescent="0.3">
      <c r="A5806">
        <v>111.64999999944121</v>
      </c>
      <c r="B5806">
        <v>-751.55771381840418</v>
      </c>
      <c r="C5806">
        <v>0.70880001783370972</v>
      </c>
      <c r="D5806">
        <v>7448.43505859375</v>
      </c>
    </row>
    <row r="5807" spans="1:4" x14ac:dyDescent="0.3">
      <c r="A5807">
        <v>111.67999999970198</v>
      </c>
      <c r="B5807">
        <v>-751.55721743092249</v>
      </c>
      <c r="C5807">
        <v>0.70899999141693115</v>
      </c>
      <c r="D5807">
        <v>7449.45703125</v>
      </c>
    </row>
    <row r="5808" spans="1:4" x14ac:dyDescent="0.3">
      <c r="A5808">
        <v>111.70999999996275</v>
      </c>
      <c r="B5808">
        <v>-751.55672390446375</v>
      </c>
      <c r="C5808">
        <v>0.7093999981880188</v>
      </c>
      <c r="D5808">
        <v>7450.50048828125</v>
      </c>
    </row>
    <row r="5809" spans="1:4" x14ac:dyDescent="0.3">
      <c r="A5809">
        <v>111.74000000022352</v>
      </c>
      <c r="B5809">
        <v>-751.55621213898371</v>
      </c>
      <c r="C5809">
        <v>0.70959997177124023</v>
      </c>
      <c r="D5809">
        <v>7451.5498046875</v>
      </c>
    </row>
    <row r="5810" spans="1:4" x14ac:dyDescent="0.3">
      <c r="A5810">
        <v>111.76999999955297</v>
      </c>
      <c r="B5810">
        <v>-751.55571742043207</v>
      </c>
      <c r="C5810">
        <v>0.70999997854232788</v>
      </c>
      <c r="D5810">
        <v>7452.6162109375</v>
      </c>
    </row>
    <row r="5811" spans="1:4" x14ac:dyDescent="0.3">
      <c r="A5811">
        <v>111.79999999981374</v>
      </c>
      <c r="B5811">
        <v>-751.55521733746241</v>
      </c>
      <c r="C5811">
        <v>0.71020001173019409</v>
      </c>
      <c r="D5811">
        <v>7453.63525390625</v>
      </c>
    </row>
    <row r="5812" spans="1:4" x14ac:dyDescent="0.3">
      <c r="A5812">
        <v>111.83000000007451</v>
      </c>
      <c r="B5812">
        <v>-751.55471868500422</v>
      </c>
      <c r="C5812">
        <v>0.71060001850128174</v>
      </c>
      <c r="D5812">
        <v>7454.66552734375</v>
      </c>
    </row>
    <row r="5813" spans="1:4" x14ac:dyDescent="0.3">
      <c r="A5813">
        <v>111.85999999940395</v>
      </c>
      <c r="B5813">
        <v>-751.55421133026789</v>
      </c>
      <c r="C5813">
        <v>0.71079999208450317</v>
      </c>
      <c r="D5813">
        <v>7455.66796875</v>
      </c>
    </row>
    <row r="5814" spans="1:4" x14ac:dyDescent="0.3">
      <c r="A5814">
        <v>111.89999999944121</v>
      </c>
      <c r="B5814">
        <v>-751.55354793057154</v>
      </c>
      <c r="C5814">
        <v>0.71119999885559082</v>
      </c>
      <c r="D5814">
        <v>7456.97705078125</v>
      </c>
    </row>
    <row r="5815" spans="1:4" x14ac:dyDescent="0.3">
      <c r="A5815">
        <v>111.93999999947846</v>
      </c>
      <c r="B5815">
        <v>-751.55287487492274</v>
      </c>
      <c r="C5815">
        <v>0.71160000562667847</v>
      </c>
      <c r="D5815">
        <v>7458.0537109375</v>
      </c>
    </row>
    <row r="5816" spans="1:4" x14ac:dyDescent="0.3">
      <c r="A5816">
        <v>112</v>
      </c>
      <c r="B5816">
        <v>-751.55187542423914</v>
      </c>
      <c r="C5816">
        <v>0.71240001916885376</v>
      </c>
      <c r="D5816">
        <v>7459.20361328125</v>
      </c>
    </row>
    <row r="5817" spans="1:4" x14ac:dyDescent="0.3">
      <c r="A5817">
        <v>112.08999999985099</v>
      </c>
      <c r="B5817">
        <v>-751.55037982449244</v>
      </c>
      <c r="C5817">
        <v>0.71338999271392822</v>
      </c>
      <c r="D5817">
        <v>7460.24560546875</v>
      </c>
    </row>
    <row r="5818" spans="1:4" x14ac:dyDescent="0.3">
      <c r="A5818">
        <v>112.18999999947846</v>
      </c>
      <c r="B5818">
        <v>-751.54871649727534</v>
      </c>
      <c r="C5818">
        <v>0.71439999341964722</v>
      </c>
      <c r="D5818">
        <v>7460.44921875</v>
      </c>
    </row>
    <row r="5819" spans="1:4" x14ac:dyDescent="0.3">
      <c r="A5819">
        <v>112.29000000003725</v>
      </c>
      <c r="B5819">
        <v>-751.54705066666315</v>
      </c>
      <c r="C5819">
        <v>0.71560001373291016</v>
      </c>
      <c r="D5819">
        <v>7459.36865234375</v>
      </c>
    </row>
    <row r="5820" spans="1:4" x14ac:dyDescent="0.3">
      <c r="A5820">
        <v>112.33999999985099</v>
      </c>
      <c r="B5820">
        <v>-751.54621596321772</v>
      </c>
      <c r="C5820">
        <v>0.71619999408721924</v>
      </c>
      <c r="D5820">
        <v>7458.2294921875</v>
      </c>
    </row>
    <row r="5821" spans="1:4" x14ac:dyDescent="0.3">
      <c r="A5821">
        <v>112.37999999988824</v>
      </c>
      <c r="B5821">
        <v>-751.54554207310389</v>
      </c>
      <c r="C5821">
        <v>0.71679997444152832</v>
      </c>
      <c r="D5821">
        <v>7457.03076171875</v>
      </c>
    </row>
    <row r="5822" spans="1:4" x14ac:dyDescent="0.3">
      <c r="A5822">
        <v>112.41000000014901</v>
      </c>
      <c r="B5822">
        <v>-751.54504580483149</v>
      </c>
      <c r="C5822">
        <v>0.71719998121261597</v>
      </c>
      <c r="D5822">
        <v>7455.96875</v>
      </c>
    </row>
    <row r="5823" spans="1:4" x14ac:dyDescent="0.3">
      <c r="A5823">
        <v>112.43999999947846</v>
      </c>
      <c r="B5823">
        <v>-751.54454929814051</v>
      </c>
      <c r="C5823">
        <v>0.71759998798370361</v>
      </c>
      <c r="D5823">
        <v>7454.7958984375</v>
      </c>
    </row>
    <row r="5824" spans="1:4" x14ac:dyDescent="0.3">
      <c r="A5824">
        <v>112.46999999973923</v>
      </c>
      <c r="B5824">
        <v>-751.54405326828669</v>
      </c>
      <c r="C5824">
        <v>0.71799999475479126</v>
      </c>
      <c r="D5824">
        <v>7453.576171875</v>
      </c>
    </row>
    <row r="5825" spans="1:4" x14ac:dyDescent="0.3">
      <c r="A5825">
        <v>112.5</v>
      </c>
      <c r="B5825">
        <v>-751.54355282768915</v>
      </c>
      <c r="C5825">
        <v>0.71840000152587891</v>
      </c>
      <c r="D5825">
        <v>7452.46923828125</v>
      </c>
    </row>
    <row r="5826" spans="1:4" x14ac:dyDescent="0.3">
      <c r="A5826">
        <v>112.53000000026077</v>
      </c>
      <c r="B5826">
        <v>-751.54304201588343</v>
      </c>
      <c r="C5826">
        <v>0.71880000829696655</v>
      </c>
      <c r="D5826">
        <v>7451.23681640625</v>
      </c>
    </row>
    <row r="5827" spans="1:4" x14ac:dyDescent="0.3">
      <c r="A5827">
        <v>112.55999999959022</v>
      </c>
      <c r="B5827">
        <v>-751.54255623802851</v>
      </c>
      <c r="C5827">
        <v>0.7192000150680542</v>
      </c>
      <c r="D5827">
        <v>7450.0546875</v>
      </c>
    </row>
    <row r="5828" spans="1:4" x14ac:dyDescent="0.3">
      <c r="A5828">
        <v>112.58999999985099</v>
      </c>
      <c r="B5828">
        <v>-751.54204852566431</v>
      </c>
      <c r="C5828">
        <v>0.71960002183914185</v>
      </c>
      <c r="D5828">
        <v>7448.8447265625</v>
      </c>
    </row>
    <row r="5829" spans="1:4" x14ac:dyDescent="0.3">
      <c r="A5829">
        <v>112.62000000011176</v>
      </c>
      <c r="B5829">
        <v>-751.54154748902033</v>
      </c>
      <c r="C5829">
        <v>0.72000002861022949</v>
      </c>
      <c r="D5829">
        <v>7447.697265625</v>
      </c>
    </row>
    <row r="5830" spans="1:4" x14ac:dyDescent="0.3">
      <c r="A5830">
        <v>112.64999999944121</v>
      </c>
      <c r="B5830">
        <v>-751.54104514107416</v>
      </c>
      <c r="C5830">
        <v>0.72058999538421631</v>
      </c>
      <c r="D5830">
        <v>7446.6328125</v>
      </c>
    </row>
    <row r="5831" spans="1:4" x14ac:dyDescent="0.3">
      <c r="A5831">
        <v>112.68999999947846</v>
      </c>
      <c r="B5831">
        <v>-751.54037983402918</v>
      </c>
      <c r="C5831">
        <v>0.72118997573852539</v>
      </c>
      <c r="D5831">
        <v>7445.37255859375</v>
      </c>
    </row>
    <row r="5832" spans="1:4" x14ac:dyDescent="0.3">
      <c r="A5832">
        <v>112.72999999951571</v>
      </c>
      <c r="B5832">
        <v>-751.53971285805414</v>
      </c>
      <c r="C5832">
        <v>0.7215999960899353</v>
      </c>
      <c r="D5832">
        <v>7444.22998046875</v>
      </c>
    </row>
    <row r="5833" spans="1:4" x14ac:dyDescent="0.3">
      <c r="A5833">
        <v>112.76999999955297</v>
      </c>
      <c r="B5833">
        <v>-751.53904743179987</v>
      </c>
      <c r="C5833">
        <v>0.72219997644424438</v>
      </c>
      <c r="D5833">
        <v>7443.19287109375</v>
      </c>
    </row>
    <row r="5834" spans="1:4" x14ac:dyDescent="0.3">
      <c r="A5834">
        <v>112.82000000029802</v>
      </c>
      <c r="B5834">
        <v>-751.53821356281946</v>
      </c>
      <c r="C5834">
        <v>0.72299998998641968</v>
      </c>
      <c r="D5834">
        <v>7442.13330078125</v>
      </c>
    </row>
    <row r="5835" spans="1:4" x14ac:dyDescent="0.3">
      <c r="A5835">
        <v>112.88999999966472</v>
      </c>
      <c r="B5835">
        <v>-751.53704924568842</v>
      </c>
      <c r="C5835">
        <v>0.72399997711181641</v>
      </c>
      <c r="D5835">
        <v>7441.08154296875</v>
      </c>
    </row>
    <row r="5836" spans="1:4" x14ac:dyDescent="0.3">
      <c r="A5836">
        <v>112.99000000022352</v>
      </c>
      <c r="B5836">
        <v>-751.53537995800684</v>
      </c>
      <c r="C5836">
        <v>0.72539001703262329</v>
      </c>
      <c r="D5836">
        <v>7440.90576171875</v>
      </c>
    </row>
    <row r="5837" spans="1:4" x14ac:dyDescent="0.3">
      <c r="A5837">
        <v>113.08000000007451</v>
      </c>
      <c r="B5837">
        <v>-751.53387935146998</v>
      </c>
      <c r="C5837">
        <v>0.72640001773834229</v>
      </c>
      <c r="D5837">
        <v>7442.04736328125</v>
      </c>
    </row>
    <row r="5838" spans="1:4" x14ac:dyDescent="0.3">
      <c r="A5838">
        <v>113.14999999944121</v>
      </c>
      <c r="B5838">
        <v>-751.53271324619959</v>
      </c>
      <c r="C5838">
        <v>0.72738999128341675</v>
      </c>
      <c r="D5838">
        <v>7443.2470703125</v>
      </c>
    </row>
    <row r="5839" spans="1:4" x14ac:dyDescent="0.3">
      <c r="A5839">
        <v>113.20000000018626</v>
      </c>
      <c r="B5839">
        <v>-751.53187973484705</v>
      </c>
      <c r="C5839">
        <v>0.7279999852180481</v>
      </c>
      <c r="D5839">
        <v>7444.31689453125</v>
      </c>
    </row>
    <row r="5840" spans="1:4" x14ac:dyDescent="0.3">
      <c r="A5840">
        <v>113.24000000022352</v>
      </c>
      <c r="B5840">
        <v>-751.53121657356928</v>
      </c>
      <c r="C5840">
        <v>0.72839999198913574</v>
      </c>
      <c r="D5840">
        <v>7445.44970703125</v>
      </c>
    </row>
    <row r="5841" spans="1:4" x14ac:dyDescent="0.3">
      <c r="A5841">
        <v>113.28000000026077</v>
      </c>
      <c r="B5841">
        <v>-751.53054828629206</v>
      </c>
      <c r="C5841">
        <v>0.72879999876022339</v>
      </c>
      <c r="D5841">
        <v>7446.6357421875</v>
      </c>
    </row>
    <row r="5842" spans="1:4" x14ac:dyDescent="0.3">
      <c r="A5842">
        <v>113.30999999959022</v>
      </c>
      <c r="B5842">
        <v>-751.53004903778742</v>
      </c>
      <c r="C5842">
        <v>0.72920000553131104</v>
      </c>
      <c r="D5842">
        <v>7447.6982421875</v>
      </c>
    </row>
    <row r="5843" spans="1:4" x14ac:dyDescent="0.3">
      <c r="A5843">
        <v>113.33999999985099</v>
      </c>
      <c r="B5843">
        <v>-751.52954311356257</v>
      </c>
      <c r="C5843">
        <v>0.72960001230239868</v>
      </c>
      <c r="D5843">
        <v>7448.80224609375</v>
      </c>
    </row>
    <row r="5844" spans="1:4" x14ac:dyDescent="0.3">
      <c r="A5844">
        <v>113.37000000011176</v>
      </c>
      <c r="B5844">
        <v>-751.5290442226858</v>
      </c>
      <c r="C5844">
        <v>0.73000001907348633</v>
      </c>
      <c r="D5844">
        <v>7450.02294921875</v>
      </c>
    </row>
    <row r="5845" spans="1:4" x14ac:dyDescent="0.3">
      <c r="A5845">
        <v>113.39999999944121</v>
      </c>
      <c r="B5845">
        <v>-751.52854485497187</v>
      </c>
      <c r="C5845">
        <v>0.73039001226425171</v>
      </c>
      <c r="D5845">
        <v>7451.2265625</v>
      </c>
    </row>
    <row r="5846" spans="1:4" x14ac:dyDescent="0.3">
      <c r="A5846">
        <v>113.42999999970198</v>
      </c>
      <c r="B5846">
        <v>-751.52805013642023</v>
      </c>
      <c r="C5846">
        <v>0.73059999942779541</v>
      </c>
      <c r="D5846">
        <v>7452.47607421875</v>
      </c>
    </row>
    <row r="5847" spans="1:4" x14ac:dyDescent="0.3">
      <c r="A5847">
        <v>113.45999999996275</v>
      </c>
      <c r="B5847">
        <v>-751.52755947098444</v>
      </c>
      <c r="C5847">
        <v>0.73100000619888306</v>
      </c>
      <c r="D5847">
        <v>7453.78271484375</v>
      </c>
    </row>
    <row r="5848" spans="1:4" x14ac:dyDescent="0.3">
      <c r="A5848">
        <v>113.49000000022352</v>
      </c>
      <c r="B5848">
        <v>-751.52705366596888</v>
      </c>
      <c r="C5848">
        <v>0.7314000129699707</v>
      </c>
      <c r="D5848">
        <v>7455.107421875</v>
      </c>
    </row>
    <row r="5849" spans="1:4" x14ac:dyDescent="0.3">
      <c r="A5849">
        <v>113.51999999955297</v>
      </c>
      <c r="B5849">
        <v>-751.52654631123255</v>
      </c>
      <c r="C5849">
        <v>0.73159998655319214</v>
      </c>
      <c r="D5849">
        <v>7456.52392578125</v>
      </c>
    </row>
    <row r="5850" spans="1:4" x14ac:dyDescent="0.3">
      <c r="A5850">
        <v>113.54999999981374</v>
      </c>
      <c r="B5850">
        <v>-751.52604575142573</v>
      </c>
      <c r="C5850">
        <v>0.73199999332427979</v>
      </c>
      <c r="D5850">
        <v>7457.81884765625</v>
      </c>
    </row>
    <row r="5851" spans="1:4" x14ac:dyDescent="0.3">
      <c r="A5851">
        <v>113.58000000007451</v>
      </c>
      <c r="B5851">
        <v>-751.5255441187353</v>
      </c>
      <c r="C5851">
        <v>0.732200026512146</v>
      </c>
      <c r="D5851">
        <v>7459.138671875</v>
      </c>
    </row>
    <row r="5852" spans="1:4" x14ac:dyDescent="0.3">
      <c r="A5852">
        <v>113.60999999940395</v>
      </c>
      <c r="B5852">
        <v>-751.52504034027766</v>
      </c>
      <c r="C5852">
        <v>0.73259997367858887</v>
      </c>
      <c r="D5852">
        <v>7460.287109375</v>
      </c>
    </row>
    <row r="5853" spans="1:4" x14ac:dyDescent="0.3">
      <c r="A5853">
        <v>113.63999999966472</v>
      </c>
      <c r="B5853">
        <v>-751.5245515821905</v>
      </c>
      <c r="C5853">
        <v>0.73299998044967651</v>
      </c>
      <c r="D5853">
        <v>7461.39404296875</v>
      </c>
    </row>
    <row r="5854" spans="1:4" x14ac:dyDescent="0.3">
      <c r="A5854">
        <v>113.66999999992549</v>
      </c>
      <c r="B5854">
        <v>-751.52404935345362</v>
      </c>
      <c r="C5854">
        <v>0.73339998722076416</v>
      </c>
      <c r="D5854">
        <v>7462.53857421875</v>
      </c>
    </row>
    <row r="5855" spans="1:4" x14ac:dyDescent="0.3">
      <c r="A5855">
        <v>113.70000000018626</v>
      </c>
      <c r="B5855">
        <v>-751.52354390606592</v>
      </c>
      <c r="C5855">
        <v>0.73360002040863037</v>
      </c>
      <c r="D5855">
        <v>7463.716796875</v>
      </c>
    </row>
    <row r="5856" spans="1:4" x14ac:dyDescent="0.3">
      <c r="A5856">
        <v>113.72999999951571</v>
      </c>
      <c r="B5856">
        <v>-751.52305192932795</v>
      </c>
      <c r="C5856">
        <v>0.73400002717971802</v>
      </c>
      <c r="D5856">
        <v>7464.9775390625</v>
      </c>
    </row>
    <row r="5857" spans="1:4" x14ac:dyDescent="0.3">
      <c r="A5857">
        <v>113.75999999977648</v>
      </c>
      <c r="B5857">
        <v>-751.52253992542933</v>
      </c>
      <c r="C5857">
        <v>0.73420000076293945</v>
      </c>
      <c r="D5857">
        <v>7466.15771484375</v>
      </c>
    </row>
    <row r="5858" spans="1:4" x14ac:dyDescent="0.3">
      <c r="A5858">
        <v>113.79000000003725</v>
      </c>
      <c r="B5858">
        <v>-751.52204830631922</v>
      </c>
      <c r="C5858">
        <v>0.7346000075340271</v>
      </c>
      <c r="D5858">
        <v>7467.31689453125</v>
      </c>
    </row>
    <row r="5859" spans="1:4" x14ac:dyDescent="0.3">
      <c r="A5859">
        <v>113.82000000029802</v>
      </c>
      <c r="B5859">
        <v>-751.52154858097742</v>
      </c>
      <c r="C5859">
        <v>0.73500001430511475</v>
      </c>
      <c r="D5859">
        <v>7468.45458984375</v>
      </c>
    </row>
    <row r="5860" spans="1:4" x14ac:dyDescent="0.3">
      <c r="A5860">
        <v>113.84999999962747</v>
      </c>
      <c r="B5860">
        <v>-751.52104384884547</v>
      </c>
      <c r="C5860">
        <v>0.73540002107620239</v>
      </c>
      <c r="D5860">
        <v>7469.5380859375</v>
      </c>
    </row>
    <row r="5861" spans="1:4" x14ac:dyDescent="0.3">
      <c r="A5861">
        <v>113.87999999988824</v>
      </c>
      <c r="B5861">
        <v>-751.52054877266596</v>
      </c>
      <c r="C5861">
        <v>0.73559999465942383</v>
      </c>
      <c r="D5861">
        <v>7470.6220703125</v>
      </c>
    </row>
    <row r="5862" spans="1:4" x14ac:dyDescent="0.3">
      <c r="A5862">
        <v>113.91000000014901</v>
      </c>
      <c r="B5862">
        <v>-751.5200463055105</v>
      </c>
      <c r="C5862">
        <v>0.73600000143051147</v>
      </c>
      <c r="D5862">
        <v>7471.6396484375</v>
      </c>
    </row>
    <row r="5863" spans="1:4" x14ac:dyDescent="0.3">
      <c r="A5863">
        <v>113.93999999947846</v>
      </c>
      <c r="B5863">
        <v>-751.51954610333155</v>
      </c>
      <c r="C5863">
        <v>0.73640000820159912</v>
      </c>
      <c r="D5863">
        <v>7472.66796875</v>
      </c>
    </row>
    <row r="5864" spans="1:4" x14ac:dyDescent="0.3">
      <c r="A5864">
        <v>113.96999999973923</v>
      </c>
      <c r="B5864">
        <v>-751.51904423222254</v>
      </c>
      <c r="C5864">
        <v>0.73659998178482056</v>
      </c>
      <c r="D5864">
        <v>7473.66796875</v>
      </c>
    </row>
    <row r="5865" spans="1:4" x14ac:dyDescent="0.3">
      <c r="A5865">
        <v>114.00999999977648</v>
      </c>
      <c r="B5865">
        <v>-751.51838059410761</v>
      </c>
      <c r="C5865">
        <v>0.73720002174377441</v>
      </c>
      <c r="D5865">
        <v>7474.94482421875</v>
      </c>
    </row>
    <row r="5866" spans="1:4" x14ac:dyDescent="0.3">
      <c r="A5866">
        <v>114.04999999981374</v>
      </c>
      <c r="B5866">
        <v>-751.51771278366755</v>
      </c>
      <c r="C5866">
        <v>0.73760002851486206</v>
      </c>
      <c r="D5866">
        <v>7476.14794921875</v>
      </c>
    </row>
    <row r="5867" spans="1:4" x14ac:dyDescent="0.3">
      <c r="A5867">
        <v>114.08999999985099</v>
      </c>
      <c r="B5867">
        <v>-751.51705105290125</v>
      </c>
      <c r="C5867">
        <v>0.73799997568130493</v>
      </c>
      <c r="D5867">
        <v>7477.3291015625</v>
      </c>
    </row>
    <row r="5868" spans="1:4" x14ac:dyDescent="0.3">
      <c r="A5868">
        <v>114.12999999988824</v>
      </c>
      <c r="B5868">
        <v>-751.51638360008906</v>
      </c>
      <c r="C5868">
        <v>0.73860001564025879</v>
      </c>
      <c r="D5868">
        <v>7478.5390625</v>
      </c>
    </row>
    <row r="5869" spans="1:4" x14ac:dyDescent="0.3">
      <c r="A5869">
        <v>114.16999999992549</v>
      </c>
      <c r="B5869">
        <v>-751.51571376309107</v>
      </c>
      <c r="C5869">
        <v>0.73900002241134644</v>
      </c>
      <c r="D5869">
        <v>7479.82080078125</v>
      </c>
    </row>
    <row r="5870" spans="1:4" x14ac:dyDescent="0.3">
      <c r="A5870">
        <v>114.20999999996275</v>
      </c>
      <c r="B5870">
        <v>-751.51505167469691</v>
      </c>
      <c r="C5870">
        <v>0.73944002389907837</v>
      </c>
      <c r="D5870">
        <v>7481.08740234375</v>
      </c>
    </row>
    <row r="5871" spans="1:4" x14ac:dyDescent="0.3">
      <c r="A5871">
        <v>114.25</v>
      </c>
      <c r="B5871">
        <v>-751.51437885746668</v>
      </c>
      <c r="C5871">
        <v>0.7399899959564209</v>
      </c>
      <c r="D5871">
        <v>7482.25146484375</v>
      </c>
    </row>
    <row r="5872" spans="1:4" x14ac:dyDescent="0.3">
      <c r="A5872">
        <v>114.29000000003725</v>
      </c>
      <c r="B5872">
        <v>-751.51371402725886</v>
      </c>
      <c r="C5872">
        <v>0.74040001630783081</v>
      </c>
      <c r="D5872">
        <v>7483.32275390625</v>
      </c>
    </row>
    <row r="5873" spans="1:4" x14ac:dyDescent="0.3">
      <c r="A5873">
        <v>114.33999999985099</v>
      </c>
      <c r="B5873">
        <v>-751.51287765488337</v>
      </c>
      <c r="C5873">
        <v>0.74099999666213989</v>
      </c>
      <c r="D5873">
        <v>7484.50439453125</v>
      </c>
    </row>
    <row r="5874" spans="1:4" x14ac:dyDescent="0.3">
      <c r="A5874">
        <v>114.39999999944121</v>
      </c>
      <c r="B5874">
        <v>-751.51187474713038</v>
      </c>
      <c r="C5874">
        <v>0.74159997701644897</v>
      </c>
      <c r="D5874">
        <v>7485.62939453125</v>
      </c>
    </row>
    <row r="5875" spans="1:4" x14ac:dyDescent="0.3">
      <c r="A5875">
        <v>114.45999999996275</v>
      </c>
      <c r="B5875">
        <v>-751.51088340267847</v>
      </c>
      <c r="C5875">
        <v>0.74239999055862427</v>
      </c>
      <c r="D5875">
        <v>7486.6494140625</v>
      </c>
    </row>
    <row r="5876" spans="1:4" x14ac:dyDescent="0.3">
      <c r="A5876">
        <v>114.51999999955297</v>
      </c>
      <c r="B5876">
        <v>-751.50988609776209</v>
      </c>
      <c r="C5876">
        <v>0.74299997091293335</v>
      </c>
      <c r="D5876">
        <v>7487.78759765625</v>
      </c>
    </row>
    <row r="5877" spans="1:4" x14ac:dyDescent="0.3">
      <c r="A5877">
        <v>114.58000000007451</v>
      </c>
      <c r="B5877">
        <v>-751.50888056740473</v>
      </c>
      <c r="C5877">
        <v>0.74379998445510864</v>
      </c>
      <c r="D5877">
        <v>7488.87255859375</v>
      </c>
    </row>
    <row r="5878" spans="1:4" x14ac:dyDescent="0.3">
      <c r="A5878">
        <v>114.64999999944121</v>
      </c>
      <c r="B5878">
        <v>-751.50771756157587</v>
      </c>
      <c r="C5878">
        <v>0.74459999799728394</v>
      </c>
      <c r="D5878">
        <v>7489.951171875</v>
      </c>
    </row>
    <row r="5879" spans="1:4" x14ac:dyDescent="0.3">
      <c r="A5879">
        <v>114.70999999996275</v>
      </c>
      <c r="B5879">
        <v>-751.50671048149775</v>
      </c>
      <c r="C5879">
        <v>0.74540001153945923</v>
      </c>
      <c r="D5879">
        <v>7491.08447265625</v>
      </c>
    </row>
    <row r="5880" spans="1:4" x14ac:dyDescent="0.3">
      <c r="A5880">
        <v>114.75999999977648</v>
      </c>
      <c r="B5880">
        <v>-751.50588150009821</v>
      </c>
      <c r="C5880">
        <v>0.74599999189376831</v>
      </c>
      <c r="D5880">
        <v>7492.25</v>
      </c>
    </row>
    <row r="5881" spans="1:4" x14ac:dyDescent="0.3">
      <c r="A5881">
        <v>114.79999999981374</v>
      </c>
      <c r="B5881">
        <v>-751.50521500096033</v>
      </c>
      <c r="C5881">
        <v>0.74639999866485596</v>
      </c>
      <c r="D5881">
        <v>7493.2724609375</v>
      </c>
    </row>
    <row r="5882" spans="1:4" x14ac:dyDescent="0.3">
      <c r="A5882">
        <v>114.83999999985099</v>
      </c>
      <c r="B5882">
        <v>-751.50454897865961</v>
      </c>
      <c r="C5882">
        <v>0.7468000054359436</v>
      </c>
      <c r="D5882">
        <v>7494.4228515625</v>
      </c>
    </row>
    <row r="5883" spans="1:4" x14ac:dyDescent="0.3">
      <c r="A5883">
        <v>114.87999999988824</v>
      </c>
      <c r="B5883">
        <v>-751.50388319477747</v>
      </c>
      <c r="C5883">
        <v>0.74739998579025269</v>
      </c>
      <c r="D5883">
        <v>7495.701171875</v>
      </c>
    </row>
    <row r="5884" spans="1:4" x14ac:dyDescent="0.3">
      <c r="A5884">
        <v>114.91999999992549</v>
      </c>
      <c r="B5884">
        <v>-751.50321693405817</v>
      </c>
      <c r="C5884">
        <v>0.74779999256134033</v>
      </c>
      <c r="D5884">
        <v>7497.04150390625</v>
      </c>
    </row>
    <row r="5885" spans="1:4" x14ac:dyDescent="0.3">
      <c r="A5885">
        <v>114.95000000018626</v>
      </c>
      <c r="B5885">
        <v>-751.50271458611201</v>
      </c>
      <c r="C5885">
        <v>0.74819999933242798</v>
      </c>
      <c r="D5885">
        <v>7498.19775390625</v>
      </c>
    </row>
    <row r="5886" spans="1:4" x14ac:dyDescent="0.3">
      <c r="A5886">
        <v>114.97999999951571</v>
      </c>
      <c r="B5886">
        <v>-751.50221247658442</v>
      </c>
      <c r="C5886">
        <v>0.74839997291564941</v>
      </c>
      <c r="D5886">
        <v>7499.3623046875</v>
      </c>
    </row>
    <row r="5887" spans="1:4" x14ac:dyDescent="0.3">
      <c r="A5887">
        <v>115.00999999977648</v>
      </c>
      <c r="B5887">
        <v>-751.50171310887049</v>
      </c>
      <c r="C5887">
        <v>0.74879997968673706</v>
      </c>
      <c r="D5887">
        <v>7500.59326171875</v>
      </c>
    </row>
    <row r="5888" spans="1:4" x14ac:dyDescent="0.3">
      <c r="A5888">
        <v>115.04000000003725</v>
      </c>
      <c r="B5888">
        <v>-751.50121612534235</v>
      </c>
      <c r="C5888">
        <v>0.74918997287750244</v>
      </c>
      <c r="D5888">
        <v>7501.77734375</v>
      </c>
    </row>
    <row r="5889" spans="1:4" x14ac:dyDescent="0.3">
      <c r="A5889">
        <v>115.07000000029802</v>
      </c>
      <c r="B5889">
        <v>-751.50071687683771</v>
      </c>
      <c r="C5889">
        <v>0.74940001964569092</v>
      </c>
      <c r="D5889">
        <v>7502.90283203125</v>
      </c>
    </row>
    <row r="5890" spans="1:4" x14ac:dyDescent="0.3">
      <c r="A5890">
        <v>115.09999999962747</v>
      </c>
      <c r="B5890">
        <v>-751.50021476731013</v>
      </c>
      <c r="C5890">
        <v>0.74980002641677856</v>
      </c>
      <c r="D5890">
        <v>7504.10009765625</v>
      </c>
    </row>
    <row r="5891" spans="1:4" x14ac:dyDescent="0.3">
      <c r="A5891">
        <v>115.12999999988824</v>
      </c>
      <c r="B5891">
        <v>-751.49971444592188</v>
      </c>
      <c r="C5891">
        <v>0.75019997358322144</v>
      </c>
      <c r="D5891">
        <v>7505.2138671875</v>
      </c>
    </row>
    <row r="5892" spans="1:4" x14ac:dyDescent="0.3">
      <c r="A5892">
        <v>115.16000000014901</v>
      </c>
      <c r="B5892">
        <v>-751.49921543583582</v>
      </c>
      <c r="C5892">
        <v>0.75040000677108765</v>
      </c>
      <c r="D5892">
        <v>7506.3583984375</v>
      </c>
    </row>
    <row r="5893" spans="1:4" x14ac:dyDescent="0.3">
      <c r="A5893">
        <v>115.18999999947846</v>
      </c>
      <c r="B5893">
        <v>-751.49870951161097</v>
      </c>
      <c r="C5893">
        <v>0.75080001354217529</v>
      </c>
      <c r="D5893">
        <v>7507.46484375</v>
      </c>
    </row>
    <row r="5894" spans="1:4" x14ac:dyDescent="0.3">
      <c r="A5894">
        <v>115.21999999973923</v>
      </c>
      <c r="B5894">
        <v>-751.49821205124567</v>
      </c>
      <c r="C5894">
        <v>0.75099998712539673</v>
      </c>
      <c r="D5894">
        <v>7508.6142578125</v>
      </c>
    </row>
    <row r="5895" spans="1:4" x14ac:dyDescent="0.3">
      <c r="A5895">
        <v>115.25</v>
      </c>
      <c r="B5895">
        <v>-751.49771530613612</v>
      </c>
      <c r="C5895">
        <v>0.75139999389648438</v>
      </c>
      <c r="D5895">
        <v>7509.7802734375</v>
      </c>
    </row>
    <row r="5896" spans="1:4" x14ac:dyDescent="0.3">
      <c r="A5896">
        <v>115.28000000026077</v>
      </c>
      <c r="B5896">
        <v>-751.49720985874842</v>
      </c>
      <c r="C5896">
        <v>0.75160002708435059</v>
      </c>
      <c r="D5896">
        <v>7510.87451171875</v>
      </c>
    </row>
    <row r="5897" spans="1:4" x14ac:dyDescent="0.3">
      <c r="A5897">
        <v>115.30999999959022</v>
      </c>
      <c r="B5897">
        <v>-751.49671227917383</v>
      </c>
      <c r="C5897">
        <v>0.75199997425079346</v>
      </c>
      <c r="D5897">
        <v>7512.00732421875</v>
      </c>
    </row>
    <row r="5898" spans="1:4" x14ac:dyDescent="0.3">
      <c r="A5898">
        <v>115.33999999985099</v>
      </c>
      <c r="B5898">
        <v>-751.49620981201838</v>
      </c>
      <c r="C5898">
        <v>0.75220000743865967</v>
      </c>
      <c r="D5898">
        <v>7513.11669921875</v>
      </c>
    </row>
    <row r="5899" spans="1:4" x14ac:dyDescent="0.3">
      <c r="A5899">
        <v>115.37000000011176</v>
      </c>
      <c r="B5899">
        <v>-751.49571843132685</v>
      </c>
      <c r="C5899">
        <v>0.75260001420974731</v>
      </c>
      <c r="D5899">
        <v>7514.18115234375</v>
      </c>
    </row>
    <row r="5900" spans="1:4" x14ac:dyDescent="0.3">
      <c r="A5900">
        <v>115.39999999944121</v>
      </c>
      <c r="B5900">
        <v>-751.49521405682276</v>
      </c>
      <c r="C5900">
        <v>0.75300002098083496</v>
      </c>
      <c r="D5900">
        <v>7515.2509765625</v>
      </c>
    </row>
    <row r="5901" spans="1:4" x14ac:dyDescent="0.3">
      <c r="A5901">
        <v>115.42999999970198</v>
      </c>
      <c r="B5901">
        <v>-751.49471778855036</v>
      </c>
      <c r="C5901">
        <v>0.7531999945640564</v>
      </c>
      <c r="D5901">
        <v>7516.283203125</v>
      </c>
    </row>
    <row r="5902" spans="1:4" x14ac:dyDescent="0.3">
      <c r="A5902">
        <v>115.45999999996275</v>
      </c>
      <c r="B5902">
        <v>-751.49421627506922</v>
      </c>
      <c r="C5902">
        <v>0.75360000133514404</v>
      </c>
      <c r="D5902">
        <v>7517.34130859375</v>
      </c>
    </row>
    <row r="5903" spans="1:4" x14ac:dyDescent="0.3">
      <c r="A5903">
        <v>115.49000000022352</v>
      </c>
      <c r="B5903">
        <v>-751.49371881470393</v>
      </c>
      <c r="C5903">
        <v>0.75398999452590942</v>
      </c>
      <c r="D5903">
        <v>7518.41162109375</v>
      </c>
    </row>
    <row r="5904" spans="1:4" x14ac:dyDescent="0.3">
      <c r="A5904">
        <v>115.51999999955297</v>
      </c>
      <c r="B5904">
        <v>-751.49321789726923</v>
      </c>
      <c r="C5904">
        <v>0.75419998168945313</v>
      </c>
      <c r="D5904">
        <v>7519.521484375</v>
      </c>
    </row>
    <row r="5905" spans="1:4" x14ac:dyDescent="0.3">
      <c r="A5905">
        <v>115.54999999981374</v>
      </c>
      <c r="B5905">
        <v>-751.49271721825312</v>
      </c>
      <c r="C5905">
        <v>0.75458997488021851</v>
      </c>
      <c r="D5905">
        <v>7520.68896484375</v>
      </c>
    </row>
    <row r="5906" spans="1:4" x14ac:dyDescent="0.3">
      <c r="A5906">
        <v>115.58000000007451</v>
      </c>
      <c r="B5906">
        <v>-751.49220914826105</v>
      </c>
      <c r="C5906">
        <v>0.75480002164840698</v>
      </c>
      <c r="D5906">
        <v>7521.92333984375</v>
      </c>
    </row>
    <row r="5907" spans="1:4" x14ac:dyDescent="0.3">
      <c r="A5907">
        <v>115.60999999940395</v>
      </c>
      <c r="B5907">
        <v>-751.49171442970942</v>
      </c>
      <c r="C5907">
        <v>0.75520002841949463</v>
      </c>
      <c r="D5907">
        <v>7523.14404296875</v>
      </c>
    </row>
    <row r="5908" spans="1:4" x14ac:dyDescent="0.3">
      <c r="A5908">
        <v>115.63999999966472</v>
      </c>
      <c r="B5908">
        <v>-751.49121625408839</v>
      </c>
      <c r="C5908">
        <v>0.75540000200271606</v>
      </c>
      <c r="D5908">
        <v>7524.3681640625</v>
      </c>
    </row>
    <row r="5909" spans="1:4" x14ac:dyDescent="0.3">
      <c r="A5909">
        <v>115.66999999992549</v>
      </c>
      <c r="B5909">
        <v>-751.4907106874914</v>
      </c>
      <c r="C5909">
        <v>0.75580000877380371</v>
      </c>
      <c r="D5909">
        <v>7525.583984375</v>
      </c>
    </row>
    <row r="5910" spans="1:4" x14ac:dyDescent="0.3">
      <c r="A5910">
        <v>115.70000000018626</v>
      </c>
      <c r="B5910">
        <v>-751.49022419438074</v>
      </c>
      <c r="C5910">
        <v>0.75599998235702515</v>
      </c>
      <c r="D5910">
        <v>7526.798828125</v>
      </c>
    </row>
    <row r="5911" spans="1:4" x14ac:dyDescent="0.3">
      <c r="A5911">
        <v>115.72999999951571</v>
      </c>
      <c r="B5911">
        <v>-751.48971576676081</v>
      </c>
      <c r="C5911">
        <v>0.75639998912811279</v>
      </c>
      <c r="D5911">
        <v>7528.02880859375</v>
      </c>
    </row>
    <row r="5912" spans="1:4" x14ac:dyDescent="0.3">
      <c r="A5912">
        <v>115.75999999977648</v>
      </c>
      <c r="B5912">
        <v>-751.48921866402338</v>
      </c>
      <c r="C5912">
        <v>0.756600022315979</v>
      </c>
      <c r="D5912">
        <v>7529.20947265625</v>
      </c>
    </row>
    <row r="5913" spans="1:4" x14ac:dyDescent="0.3">
      <c r="A5913">
        <v>115.79000000003725</v>
      </c>
      <c r="B5913">
        <v>-751.48871262058924</v>
      </c>
      <c r="C5913">
        <v>0.75700002908706665</v>
      </c>
      <c r="D5913">
        <v>7530.33349609375</v>
      </c>
    </row>
    <row r="5914" spans="1:4" x14ac:dyDescent="0.3">
      <c r="A5914">
        <v>115.82000000029802</v>
      </c>
      <c r="B5914">
        <v>-751.48821396813105</v>
      </c>
      <c r="C5914">
        <v>0.75739997625350952</v>
      </c>
      <c r="D5914">
        <v>7531.36669921875</v>
      </c>
    </row>
    <row r="5915" spans="1:4" x14ac:dyDescent="0.3">
      <c r="A5915">
        <v>115.84999999962747</v>
      </c>
      <c r="B5915">
        <v>-751.48771007046412</v>
      </c>
      <c r="C5915">
        <v>0.75760000944137573</v>
      </c>
      <c r="D5915">
        <v>7532.37255859375</v>
      </c>
    </row>
    <row r="5916" spans="1:4" x14ac:dyDescent="0.3">
      <c r="A5916">
        <v>115.88999999966472</v>
      </c>
      <c r="B5916">
        <v>-751.48704583630274</v>
      </c>
      <c r="C5916">
        <v>0.75800001621246338</v>
      </c>
      <c r="D5916">
        <v>7533.62158203125</v>
      </c>
    </row>
    <row r="5917" spans="1:4" x14ac:dyDescent="0.3">
      <c r="A5917">
        <v>115.92999999970198</v>
      </c>
      <c r="B5917">
        <v>-751.48637504563044</v>
      </c>
      <c r="C5917">
        <v>0.75840002298355103</v>
      </c>
      <c r="D5917">
        <v>7534.7119140625</v>
      </c>
    </row>
    <row r="5918" spans="1:4" x14ac:dyDescent="0.3">
      <c r="A5918">
        <v>115.96999999973923</v>
      </c>
      <c r="B5918">
        <v>-751.48571057305048</v>
      </c>
      <c r="C5918">
        <v>0.75880002975463867</v>
      </c>
      <c r="D5918">
        <v>7535.76708984375</v>
      </c>
    </row>
    <row r="5919" spans="1:4" x14ac:dyDescent="0.3">
      <c r="A5919">
        <v>116.00999999977648</v>
      </c>
      <c r="B5919">
        <v>-751.48504908070277</v>
      </c>
      <c r="C5919">
        <v>0.75919997692108154</v>
      </c>
      <c r="D5919">
        <v>7536.822265625</v>
      </c>
    </row>
    <row r="5920" spans="1:4" x14ac:dyDescent="0.3">
      <c r="A5920">
        <v>116.05999999959022</v>
      </c>
      <c r="B5920">
        <v>-751.4842090128393</v>
      </c>
      <c r="C5920">
        <v>0.7598000168800354</v>
      </c>
      <c r="D5920">
        <v>7537.96435546875</v>
      </c>
    </row>
    <row r="5921" spans="1:4" x14ac:dyDescent="0.3">
      <c r="A5921">
        <v>116.10999999940395</v>
      </c>
      <c r="B5921">
        <v>-751.48338348850916</v>
      </c>
      <c r="C5921">
        <v>0.76020002365112305</v>
      </c>
      <c r="D5921">
        <v>7538.98779296875</v>
      </c>
    </row>
    <row r="5922" spans="1:4" x14ac:dyDescent="0.3">
      <c r="A5922">
        <v>116.16000000014901</v>
      </c>
      <c r="B5922">
        <v>-751.48255116924952</v>
      </c>
      <c r="C5922">
        <v>0.76080000400543213</v>
      </c>
      <c r="D5922">
        <v>7540.02783203125</v>
      </c>
    </row>
    <row r="5923" spans="1:4" x14ac:dyDescent="0.3">
      <c r="A5923">
        <v>116.21999999973923</v>
      </c>
      <c r="B5923">
        <v>-751.48154766545008</v>
      </c>
      <c r="C5923">
        <v>0.76139998435974121</v>
      </c>
      <c r="D5923">
        <v>7541.10791015625</v>
      </c>
    </row>
    <row r="5924" spans="1:4" x14ac:dyDescent="0.3">
      <c r="A5924">
        <v>116.28000000026077</v>
      </c>
      <c r="B5924">
        <v>-751.48055298313807</v>
      </c>
      <c r="C5924">
        <v>0.76200002431869507</v>
      </c>
      <c r="D5924">
        <v>7542.154296875</v>
      </c>
    </row>
    <row r="5925" spans="1:4" x14ac:dyDescent="0.3">
      <c r="A5925">
        <v>116.33999999985099</v>
      </c>
      <c r="B5925">
        <v>-751.47954769119929</v>
      </c>
      <c r="C5925">
        <v>0.76260000467300415</v>
      </c>
      <c r="D5925">
        <v>7543.29296875</v>
      </c>
    </row>
    <row r="5926" spans="1:4" x14ac:dyDescent="0.3">
      <c r="A5926">
        <v>116.39999999944121</v>
      </c>
      <c r="B5926">
        <v>-751.47854728684138</v>
      </c>
      <c r="C5926">
        <v>0.76319998502731323</v>
      </c>
      <c r="D5926">
        <v>7544.3583984375</v>
      </c>
    </row>
    <row r="5927" spans="1:4" x14ac:dyDescent="0.3">
      <c r="A5927">
        <v>116.46999999973923</v>
      </c>
      <c r="B5927">
        <v>-751.47738261208247</v>
      </c>
      <c r="C5927">
        <v>0.76380002498626709</v>
      </c>
      <c r="D5927">
        <v>7545.380859375</v>
      </c>
    </row>
    <row r="5928" spans="1:4" x14ac:dyDescent="0.3">
      <c r="A5928">
        <v>116.57000000029802</v>
      </c>
      <c r="B5928">
        <v>-751.47571380123804</v>
      </c>
      <c r="C5928">
        <v>0.76480001211166382</v>
      </c>
      <c r="D5928">
        <v>7546.2333984375</v>
      </c>
    </row>
    <row r="5929" spans="1:4" x14ac:dyDescent="0.3">
      <c r="A5929">
        <v>116.66999999992549</v>
      </c>
      <c r="B5929">
        <v>-751.47404737457941</v>
      </c>
      <c r="C5929">
        <v>0.76579999923706055</v>
      </c>
      <c r="D5929">
        <v>7546.42578125</v>
      </c>
    </row>
    <row r="5930" spans="1:4" x14ac:dyDescent="0.3">
      <c r="A5930">
        <v>116.76999999955297</v>
      </c>
      <c r="B5930">
        <v>-751.472387623641</v>
      </c>
      <c r="C5930">
        <v>0.76660001277923584</v>
      </c>
      <c r="D5930">
        <v>7546.1357421875</v>
      </c>
    </row>
    <row r="5931" spans="1:4" x14ac:dyDescent="0.3">
      <c r="A5931">
        <v>116.87000000011176</v>
      </c>
      <c r="B5931">
        <v>-751.47071142182062</v>
      </c>
      <c r="C5931">
        <v>0.7675899863243103</v>
      </c>
      <c r="D5931">
        <v>7545.8017578125</v>
      </c>
    </row>
    <row r="5932" spans="1:4" x14ac:dyDescent="0.3">
      <c r="A5932">
        <v>116.96999999973923</v>
      </c>
      <c r="B5932">
        <v>-751.46905155167292</v>
      </c>
      <c r="C5932">
        <v>0.76840001344680786</v>
      </c>
      <c r="D5932">
        <v>7545.435546875</v>
      </c>
    </row>
    <row r="5933" spans="1:4" x14ac:dyDescent="0.3">
      <c r="A5933">
        <v>117.07000000029802</v>
      </c>
      <c r="B5933">
        <v>-751.46737678036402</v>
      </c>
      <c r="C5933">
        <v>0.76919001340866089</v>
      </c>
      <c r="D5933">
        <v>7545.49560546875</v>
      </c>
    </row>
    <row r="5934" spans="1:4" x14ac:dyDescent="0.3">
      <c r="A5934">
        <v>117.16999999992549</v>
      </c>
      <c r="B5934">
        <v>-751.465715956542</v>
      </c>
      <c r="C5934">
        <v>0.76980000734329224</v>
      </c>
      <c r="D5934">
        <v>7546.11669921875</v>
      </c>
    </row>
    <row r="5935" spans="1:4" x14ac:dyDescent="0.3">
      <c r="A5935">
        <v>117.26999999955297</v>
      </c>
      <c r="B5935">
        <v>-751.46404356941889</v>
      </c>
      <c r="C5935">
        <v>0.77060002088546753</v>
      </c>
      <c r="D5935">
        <v>7546.966796875</v>
      </c>
    </row>
    <row r="5936" spans="1:4" x14ac:dyDescent="0.3">
      <c r="A5936">
        <v>117.37000000011176</v>
      </c>
      <c r="B5936">
        <v>-751.46237595066737</v>
      </c>
      <c r="C5936">
        <v>0.77139997482299805</v>
      </c>
      <c r="D5936">
        <v>7547.78125</v>
      </c>
    </row>
    <row r="5937" spans="1:4" x14ac:dyDescent="0.3">
      <c r="A5937">
        <v>117.45999999996275</v>
      </c>
      <c r="B5937">
        <v>-751.46087796673487</v>
      </c>
      <c r="C5937">
        <v>0.7720000147819519</v>
      </c>
      <c r="D5937">
        <v>7548.87939453125</v>
      </c>
    </row>
    <row r="5938" spans="1:4" x14ac:dyDescent="0.3">
      <c r="A5938">
        <v>117.51999999955297</v>
      </c>
      <c r="B5938">
        <v>-751.45988376126002</v>
      </c>
      <c r="C5938">
        <v>0.77240002155303955</v>
      </c>
      <c r="D5938">
        <v>7549.9677734375</v>
      </c>
    </row>
    <row r="5939" spans="1:4" x14ac:dyDescent="0.3">
      <c r="A5939">
        <v>117.57000000029802</v>
      </c>
      <c r="B5939">
        <v>-751.4590500114889</v>
      </c>
      <c r="C5939">
        <v>0.7728000283241272</v>
      </c>
      <c r="D5939">
        <v>7551.12109375</v>
      </c>
    </row>
    <row r="5940" spans="1:4" x14ac:dyDescent="0.3">
      <c r="A5940">
        <v>117.62000000011176</v>
      </c>
      <c r="B5940">
        <v>-751.45821113571833</v>
      </c>
      <c r="C5940">
        <v>0.77319997549057007</v>
      </c>
      <c r="D5940">
        <v>7552.35595703125</v>
      </c>
    </row>
    <row r="5941" spans="1:4" x14ac:dyDescent="0.3">
      <c r="A5941">
        <v>117.66999999992549</v>
      </c>
      <c r="B5941">
        <v>-751.45737774357508</v>
      </c>
      <c r="C5941">
        <v>0.77340000867843628</v>
      </c>
      <c r="D5941">
        <v>7553.568359375</v>
      </c>
    </row>
    <row r="5942" spans="1:4" x14ac:dyDescent="0.3">
      <c r="A5942">
        <v>117.71999999973923</v>
      </c>
      <c r="B5942">
        <v>-751.45654971584986</v>
      </c>
      <c r="C5942">
        <v>0.77380001544952393</v>
      </c>
      <c r="D5942">
        <v>7554.63623046875</v>
      </c>
    </row>
    <row r="5943" spans="1:4" x14ac:dyDescent="0.3">
      <c r="A5943">
        <v>117.76999999955297</v>
      </c>
      <c r="B5943">
        <v>-751.45572049603174</v>
      </c>
      <c r="C5943">
        <v>0.77420002222061157</v>
      </c>
      <c r="D5943">
        <v>7555.66650390625</v>
      </c>
    </row>
    <row r="5944" spans="1:4" x14ac:dyDescent="0.3">
      <c r="A5944">
        <v>117.80999999959022</v>
      </c>
      <c r="B5944">
        <v>-751.45504708275507</v>
      </c>
      <c r="C5944">
        <v>0.77439999580383301</v>
      </c>
      <c r="D5944">
        <v>7556.6748046875</v>
      </c>
    </row>
    <row r="5945" spans="1:4" x14ac:dyDescent="0.3">
      <c r="A5945">
        <v>117.84999999962747</v>
      </c>
      <c r="B5945">
        <v>-751.45437605366419</v>
      </c>
      <c r="C5945">
        <v>0.77480000257492065</v>
      </c>
      <c r="D5945">
        <v>7557.7578125</v>
      </c>
    </row>
    <row r="5946" spans="1:4" x14ac:dyDescent="0.3">
      <c r="A5946">
        <v>117.88999999966472</v>
      </c>
      <c r="B5946">
        <v>-751.45372207150172</v>
      </c>
      <c r="C5946">
        <v>0.77499997615814209</v>
      </c>
      <c r="D5946">
        <v>7559.05712890625</v>
      </c>
    </row>
    <row r="5947" spans="1:4" x14ac:dyDescent="0.3">
      <c r="A5947">
        <v>117.91999999992549</v>
      </c>
      <c r="B5947">
        <v>-751.45320851788233</v>
      </c>
      <c r="C5947">
        <v>0.7752000093460083</v>
      </c>
      <c r="D5947">
        <v>7560.138671875</v>
      </c>
    </row>
    <row r="5948" spans="1:4" x14ac:dyDescent="0.3">
      <c r="A5948">
        <v>117.95000000018626</v>
      </c>
      <c r="B5948">
        <v>-751.45271463379572</v>
      </c>
      <c r="C5948">
        <v>0.77560001611709595</v>
      </c>
      <c r="D5948">
        <v>7561.34423828125</v>
      </c>
    </row>
    <row r="5949" spans="1:4" x14ac:dyDescent="0.3">
      <c r="A5949">
        <v>117.97999999951571</v>
      </c>
      <c r="B5949">
        <v>-751.45221848473261</v>
      </c>
      <c r="C5949">
        <v>0.77579998970031738</v>
      </c>
      <c r="D5949">
        <v>7562.5556640625</v>
      </c>
    </row>
    <row r="5950" spans="1:4" x14ac:dyDescent="0.3">
      <c r="A5950">
        <v>118.00999999977648</v>
      </c>
      <c r="B5950">
        <v>-751.45170838818262</v>
      </c>
      <c r="C5950">
        <v>0.77600002288818359</v>
      </c>
      <c r="D5950">
        <v>7563.77587890625</v>
      </c>
    </row>
    <row r="5951" spans="1:4" x14ac:dyDescent="0.3">
      <c r="A5951">
        <v>118.04000000003725</v>
      </c>
      <c r="B5951">
        <v>-751.45121438488673</v>
      </c>
      <c r="C5951">
        <v>0.77619999647140503</v>
      </c>
      <c r="D5951">
        <v>7565.03076171875</v>
      </c>
    </row>
    <row r="5952" spans="1:4" x14ac:dyDescent="0.3">
      <c r="A5952">
        <v>118.07000000029802</v>
      </c>
      <c r="B5952">
        <v>-751.45071644768427</v>
      </c>
      <c r="C5952">
        <v>0.77640002965927124</v>
      </c>
      <c r="D5952">
        <v>7566.22509765625</v>
      </c>
    </row>
    <row r="5953" spans="1:4" x14ac:dyDescent="0.3">
      <c r="A5953">
        <v>118.09999999962747</v>
      </c>
      <c r="B5953">
        <v>-751.45021421894739</v>
      </c>
      <c r="C5953">
        <v>0.77660000324249268</v>
      </c>
      <c r="D5953">
        <v>7567.4287109375</v>
      </c>
    </row>
    <row r="5954" spans="1:4" x14ac:dyDescent="0.3">
      <c r="A5954">
        <v>118.12999999988824</v>
      </c>
      <c r="B5954">
        <v>-751.44971818909357</v>
      </c>
      <c r="C5954">
        <v>0.77679997682571411</v>
      </c>
      <c r="D5954">
        <v>7568.6787109375</v>
      </c>
    </row>
    <row r="5955" spans="1:4" x14ac:dyDescent="0.3">
      <c r="A5955">
        <v>118.16000000014901</v>
      </c>
      <c r="B5955">
        <v>-751.44921286091517</v>
      </c>
      <c r="C5955">
        <v>0.77719998359680176</v>
      </c>
      <c r="D5955">
        <v>7569.85009765625</v>
      </c>
    </row>
    <row r="5956" spans="1:4" x14ac:dyDescent="0.3">
      <c r="A5956">
        <v>118.18999999947846</v>
      </c>
      <c r="B5956">
        <v>-751.44872231468867</v>
      </c>
      <c r="C5956">
        <v>0.77740001678466797</v>
      </c>
      <c r="D5956">
        <v>7571.080078125</v>
      </c>
    </row>
    <row r="5957" spans="1:4" x14ac:dyDescent="0.3">
      <c r="A5957">
        <v>118.21999999973923</v>
      </c>
      <c r="B5957">
        <v>-751.44821472153376</v>
      </c>
      <c r="C5957">
        <v>0.7775999903678894</v>
      </c>
      <c r="D5957">
        <v>7572.24951171875</v>
      </c>
    </row>
    <row r="5958" spans="1:4" x14ac:dyDescent="0.3">
      <c r="A5958">
        <v>118.25</v>
      </c>
      <c r="B5958">
        <v>-751.44771642670344</v>
      </c>
      <c r="C5958">
        <v>0.77780002355575562</v>
      </c>
      <c r="D5958">
        <v>7573.47119140625</v>
      </c>
    </row>
    <row r="5959" spans="1:4" x14ac:dyDescent="0.3">
      <c r="A5959">
        <v>118.28000000026077</v>
      </c>
      <c r="B5959">
        <v>-751.44721443638514</v>
      </c>
      <c r="C5959">
        <v>0.77799999713897705</v>
      </c>
      <c r="D5959">
        <v>7574.68408203125</v>
      </c>
    </row>
    <row r="5960" spans="1:4" x14ac:dyDescent="0.3">
      <c r="A5960">
        <v>118.30999999959022</v>
      </c>
      <c r="B5960">
        <v>-751.44670970425318</v>
      </c>
      <c r="C5960">
        <v>0.77819997072219849</v>
      </c>
      <c r="D5960">
        <v>7575.93310546875</v>
      </c>
    </row>
    <row r="5961" spans="1:4" x14ac:dyDescent="0.3">
      <c r="A5961">
        <v>118.33999999985099</v>
      </c>
      <c r="B5961">
        <v>-751.44621999249171</v>
      </c>
      <c r="C5961">
        <v>0.7784000039100647</v>
      </c>
      <c r="D5961">
        <v>7577.10400390625</v>
      </c>
    </row>
    <row r="5962" spans="1:4" x14ac:dyDescent="0.3">
      <c r="A5962">
        <v>118.37000000011176</v>
      </c>
      <c r="B5962">
        <v>-751.44571371063898</v>
      </c>
      <c r="C5962">
        <v>0.77880001068115234</v>
      </c>
      <c r="D5962">
        <v>7578.22021484375</v>
      </c>
    </row>
    <row r="5963" spans="1:4" x14ac:dyDescent="0.3">
      <c r="A5963">
        <v>118.39999999944121</v>
      </c>
      <c r="B5963">
        <v>-751.44520874008845</v>
      </c>
      <c r="C5963">
        <v>0.77899998426437378</v>
      </c>
      <c r="D5963">
        <v>7579.29150390625</v>
      </c>
    </row>
    <row r="5964" spans="1:4" x14ac:dyDescent="0.3">
      <c r="A5964">
        <v>118.42999999970198</v>
      </c>
      <c r="B5964">
        <v>-751.44470996842097</v>
      </c>
      <c r="C5964">
        <v>0.77920001745223999</v>
      </c>
      <c r="D5964">
        <v>7580.3291015625</v>
      </c>
    </row>
    <row r="5965" spans="1:4" x14ac:dyDescent="0.3">
      <c r="A5965">
        <v>118.46999999973923</v>
      </c>
      <c r="B5965">
        <v>-751.44404156193445</v>
      </c>
      <c r="C5965">
        <v>0.77960002422332764</v>
      </c>
      <c r="D5965">
        <v>7581.54296875</v>
      </c>
    </row>
    <row r="5966" spans="1:4" x14ac:dyDescent="0.3">
      <c r="A5966">
        <v>118.50999999977648</v>
      </c>
      <c r="B5966">
        <v>-751.44338233456324</v>
      </c>
      <c r="C5966">
        <v>0.77999997138977051</v>
      </c>
      <c r="D5966">
        <v>7582.65380859375</v>
      </c>
    </row>
    <row r="5967" spans="1:4" x14ac:dyDescent="0.3">
      <c r="A5967">
        <v>118.54999999981374</v>
      </c>
      <c r="B5967">
        <v>-751.44271380886744</v>
      </c>
      <c r="C5967">
        <v>0.78020000457763672</v>
      </c>
      <c r="D5967">
        <v>7583.791015625</v>
      </c>
    </row>
    <row r="5968" spans="1:4" x14ac:dyDescent="0.3">
      <c r="A5968">
        <v>118.58999999985099</v>
      </c>
      <c r="B5968">
        <v>-751.44205040917109</v>
      </c>
      <c r="C5968">
        <v>0.78060001134872437</v>
      </c>
      <c r="D5968">
        <v>7585.0068359375</v>
      </c>
    </row>
    <row r="5969" spans="1:4" x14ac:dyDescent="0.3">
      <c r="A5969">
        <v>118.62999999988824</v>
      </c>
      <c r="B5969">
        <v>-751.44137723431299</v>
      </c>
      <c r="C5969">
        <v>0.78100001811981201</v>
      </c>
      <c r="D5969">
        <v>7586.033203125</v>
      </c>
    </row>
    <row r="5970" spans="1:4" x14ac:dyDescent="0.3">
      <c r="A5970">
        <v>118.67999999970198</v>
      </c>
      <c r="B5970">
        <v>-751.44054789528559</v>
      </c>
      <c r="C5970">
        <v>0.78140002489089966</v>
      </c>
      <c r="D5970">
        <v>7587.2451171875</v>
      </c>
    </row>
    <row r="5971" spans="1:4" x14ac:dyDescent="0.3">
      <c r="A5971">
        <v>118.72999999951571</v>
      </c>
      <c r="B5971">
        <v>-751.43971557602595</v>
      </c>
      <c r="C5971">
        <v>0.78179997205734253</v>
      </c>
      <c r="D5971">
        <v>7588.45751953125</v>
      </c>
    </row>
    <row r="5972" spans="1:4" x14ac:dyDescent="0.3">
      <c r="A5972">
        <v>118.78000000026077</v>
      </c>
      <c r="B5972">
        <v>-751.43888206467341</v>
      </c>
      <c r="C5972">
        <v>0.78240001201629639</v>
      </c>
      <c r="D5972">
        <v>7589.55615234375</v>
      </c>
    </row>
    <row r="5973" spans="1:4" x14ac:dyDescent="0.3">
      <c r="A5973">
        <v>118.85999999940395</v>
      </c>
      <c r="B5973">
        <v>-751.43754668221186</v>
      </c>
      <c r="C5973">
        <v>0.78299999237060547</v>
      </c>
      <c r="D5973">
        <v>7590.6142578125</v>
      </c>
    </row>
    <row r="5974" spans="1:4" x14ac:dyDescent="0.3">
      <c r="A5974">
        <v>118.95999999996275</v>
      </c>
      <c r="B5974">
        <v>-751.43587322220515</v>
      </c>
      <c r="C5974">
        <v>0.7839999794960022</v>
      </c>
      <c r="D5974">
        <v>7590.61279296875</v>
      </c>
    </row>
    <row r="5975" spans="1:4" x14ac:dyDescent="0.3">
      <c r="A5975">
        <v>119.05999999959022</v>
      </c>
      <c r="B5975">
        <v>-751.43420858368586</v>
      </c>
      <c r="C5975">
        <v>0.78519999980926514</v>
      </c>
      <c r="D5975">
        <v>7589.51708984375</v>
      </c>
    </row>
    <row r="5976" spans="1:4" x14ac:dyDescent="0.3">
      <c r="A5976">
        <v>119.12999999988824</v>
      </c>
      <c r="B5976">
        <v>-751.43304820046137</v>
      </c>
      <c r="C5976">
        <v>0.78600001335144043</v>
      </c>
      <c r="D5976">
        <v>7588.34130859375</v>
      </c>
    </row>
    <row r="5977" spans="1:4" x14ac:dyDescent="0.3">
      <c r="A5977">
        <v>119.17999999970198</v>
      </c>
      <c r="B5977">
        <v>-751.43221778855036</v>
      </c>
      <c r="C5977">
        <v>0.78658998012542725</v>
      </c>
      <c r="D5977">
        <v>7587.16650390625</v>
      </c>
    </row>
    <row r="5978" spans="1:4" x14ac:dyDescent="0.3">
      <c r="A5978">
        <v>119.21999999973923</v>
      </c>
      <c r="B5978">
        <v>-751.4315499781103</v>
      </c>
      <c r="C5978">
        <v>0.78700000047683716</v>
      </c>
      <c r="D5978">
        <v>7586.09814453125</v>
      </c>
    </row>
    <row r="5979" spans="1:4" x14ac:dyDescent="0.3">
      <c r="A5979">
        <v>119.26999999955297</v>
      </c>
      <c r="B5979">
        <v>-751.43071157917689</v>
      </c>
      <c r="C5979">
        <v>0.78759998083114624</v>
      </c>
      <c r="D5979">
        <v>7584.90673828125</v>
      </c>
    </row>
    <row r="5980" spans="1:4" x14ac:dyDescent="0.3">
      <c r="A5980">
        <v>119.32000000029802</v>
      </c>
      <c r="B5980">
        <v>-751.42988235935877</v>
      </c>
      <c r="C5980">
        <v>0.7882000207901001</v>
      </c>
      <c r="D5980">
        <v>7583.73291015625</v>
      </c>
    </row>
    <row r="5981" spans="1:4" x14ac:dyDescent="0.3">
      <c r="A5981">
        <v>119.37999999988824</v>
      </c>
      <c r="B5981">
        <v>-751.42888410076807</v>
      </c>
      <c r="C5981">
        <v>0.78880000114440918</v>
      </c>
      <c r="D5981">
        <v>7582.615234375</v>
      </c>
    </row>
    <row r="5982" spans="1:4" x14ac:dyDescent="0.3">
      <c r="A5982">
        <v>119.47999999951571</v>
      </c>
      <c r="B5982">
        <v>-751.42721600517939</v>
      </c>
      <c r="C5982">
        <v>0.79000002145767212</v>
      </c>
      <c r="D5982">
        <v>7582.10546875</v>
      </c>
    </row>
    <row r="5983" spans="1:4" x14ac:dyDescent="0.3">
      <c r="A5983">
        <v>119.58000000007451</v>
      </c>
      <c r="B5983">
        <v>-751.42555005535792</v>
      </c>
      <c r="C5983">
        <v>0.79140001535415649</v>
      </c>
      <c r="D5983">
        <v>7582.814453125</v>
      </c>
    </row>
    <row r="5984" spans="1:4" x14ac:dyDescent="0.3">
      <c r="A5984">
        <v>119.66000000014901</v>
      </c>
      <c r="B5984">
        <v>-751.42421360001276</v>
      </c>
      <c r="C5984">
        <v>0.79220002889633179</v>
      </c>
      <c r="D5984">
        <v>7583.8271484375</v>
      </c>
    </row>
    <row r="5985" spans="1:4" x14ac:dyDescent="0.3">
      <c r="A5985">
        <v>119.72999999951571</v>
      </c>
      <c r="B5985">
        <v>-751.42305417046259</v>
      </c>
      <c r="C5985">
        <v>0.7929999828338623</v>
      </c>
      <c r="D5985">
        <v>7584.8466796875</v>
      </c>
    </row>
    <row r="5986" spans="1:4" x14ac:dyDescent="0.3">
      <c r="A5986">
        <v>119.79000000003725</v>
      </c>
      <c r="B5986">
        <v>-751.42204995140742</v>
      </c>
      <c r="C5986">
        <v>0.79378998279571533</v>
      </c>
      <c r="D5986">
        <v>7586.01416015625</v>
      </c>
    </row>
    <row r="5987" spans="1:4" x14ac:dyDescent="0.3">
      <c r="A5987">
        <v>119.83999999985099</v>
      </c>
      <c r="B5987">
        <v>-751.4212172745199</v>
      </c>
      <c r="C5987">
        <v>0.79420000314712524</v>
      </c>
      <c r="D5987">
        <v>7587.05859375</v>
      </c>
    </row>
    <row r="5988" spans="1:4" x14ac:dyDescent="0.3">
      <c r="A5988">
        <v>119.88999999966472</v>
      </c>
      <c r="B5988">
        <v>-751.42038006767939</v>
      </c>
      <c r="C5988">
        <v>0.79479998350143433</v>
      </c>
      <c r="D5988">
        <v>7588.23779296875</v>
      </c>
    </row>
    <row r="5989" spans="1:4" x14ac:dyDescent="0.3">
      <c r="A5989">
        <v>119.93999999947846</v>
      </c>
      <c r="B5989">
        <v>-751.41954619869898</v>
      </c>
      <c r="C5989">
        <v>0.79540002346038818</v>
      </c>
      <c r="D5989">
        <v>7589.39599609375</v>
      </c>
    </row>
    <row r="5990" spans="1:4" x14ac:dyDescent="0.3">
      <c r="A5990">
        <v>119.99000000022352</v>
      </c>
      <c r="B5990">
        <v>-751.41871733650873</v>
      </c>
      <c r="C5990">
        <v>0.79600000381469727</v>
      </c>
      <c r="D5990">
        <v>7590.5771484375</v>
      </c>
    </row>
    <row r="5991" spans="1:4" x14ac:dyDescent="0.3">
      <c r="A5991">
        <v>120.03000000026077</v>
      </c>
      <c r="B5991">
        <v>-751.41804833397578</v>
      </c>
      <c r="C5991">
        <v>0.79640001058578491</v>
      </c>
      <c r="D5991">
        <v>7591.6650390625</v>
      </c>
    </row>
    <row r="5992" spans="1:4" x14ac:dyDescent="0.3">
      <c r="A5992">
        <v>120.07000000029802</v>
      </c>
      <c r="B5992">
        <v>-751.41737861618708</v>
      </c>
      <c r="C5992">
        <v>0.79680001735687256</v>
      </c>
      <c r="D5992">
        <v>7592.72021484375</v>
      </c>
    </row>
    <row r="5993" spans="1:4" x14ac:dyDescent="0.3">
      <c r="A5993">
        <v>120.10999999940395</v>
      </c>
      <c r="B5993">
        <v>-751.41671736225794</v>
      </c>
      <c r="C5993">
        <v>0.79720002412796021</v>
      </c>
      <c r="D5993">
        <v>7593.79833984375</v>
      </c>
    </row>
    <row r="5994" spans="1:4" x14ac:dyDescent="0.3">
      <c r="A5994">
        <v>120.14999999944121</v>
      </c>
      <c r="B5994">
        <v>-751.4160470484228</v>
      </c>
      <c r="C5994">
        <v>0.79778999090194702</v>
      </c>
      <c r="D5994">
        <v>7594.91259765625</v>
      </c>
    </row>
    <row r="5995" spans="1:4" x14ac:dyDescent="0.3">
      <c r="A5995">
        <v>120.18999999947846</v>
      </c>
      <c r="B5995">
        <v>-751.41538066849421</v>
      </c>
      <c r="C5995">
        <v>0.79820001125335693</v>
      </c>
      <c r="D5995">
        <v>7596.15283203125</v>
      </c>
    </row>
    <row r="5996" spans="1:4" x14ac:dyDescent="0.3">
      <c r="A5996">
        <v>120.22999999951571</v>
      </c>
      <c r="B5996">
        <v>-751.41471381172846</v>
      </c>
      <c r="C5996">
        <v>0.79860001802444458</v>
      </c>
      <c r="D5996">
        <v>7597.43408203125</v>
      </c>
    </row>
    <row r="5997" spans="1:4" x14ac:dyDescent="0.3">
      <c r="A5997">
        <v>120.26999999955297</v>
      </c>
      <c r="B5997">
        <v>-751.414047074172</v>
      </c>
      <c r="C5997">
        <v>0.79900002479553223</v>
      </c>
      <c r="D5997">
        <v>7598.740234375</v>
      </c>
    </row>
    <row r="5998" spans="1:4" x14ac:dyDescent="0.3">
      <c r="A5998">
        <v>120.30999999959022</v>
      </c>
      <c r="B5998">
        <v>-751.41337580666254</v>
      </c>
      <c r="C5998">
        <v>0.79958999156951904</v>
      </c>
      <c r="D5998">
        <v>7599.953125</v>
      </c>
    </row>
    <row r="5999" spans="1:4" x14ac:dyDescent="0.3">
      <c r="A5999">
        <v>120.34999999962747</v>
      </c>
      <c r="B5999">
        <v>-751.41271634087275</v>
      </c>
      <c r="C5999">
        <v>0.80000001192092896</v>
      </c>
      <c r="D5999">
        <v>7601.09765625</v>
      </c>
    </row>
    <row r="6000" spans="1:4" x14ac:dyDescent="0.3">
      <c r="A6000">
        <v>120.38999999966472</v>
      </c>
      <c r="B6000">
        <v>-751.41204662308405</v>
      </c>
      <c r="C6000">
        <v>0.8004000186920166</v>
      </c>
      <c r="D6000">
        <v>7602.17529296875</v>
      </c>
    </row>
    <row r="6001" spans="1:4" x14ac:dyDescent="0.3">
      <c r="A6001">
        <v>120.42999999970198</v>
      </c>
      <c r="B6001">
        <v>-751.41137833580683</v>
      </c>
      <c r="C6001">
        <v>0.80080002546310425</v>
      </c>
      <c r="D6001">
        <v>7603.19775390625</v>
      </c>
    </row>
    <row r="6002" spans="1:4" x14ac:dyDescent="0.3">
      <c r="A6002">
        <v>120.47999999951571</v>
      </c>
      <c r="B6002">
        <v>-751.41054649338435</v>
      </c>
      <c r="C6002">
        <v>0.80140000581741333</v>
      </c>
      <c r="D6002">
        <v>7604.3369140625</v>
      </c>
    </row>
    <row r="6003" spans="1:4" x14ac:dyDescent="0.3">
      <c r="A6003">
        <v>120.53000000026077</v>
      </c>
      <c r="B6003">
        <v>-751.40971441254328</v>
      </c>
      <c r="C6003">
        <v>0.80199998617172241</v>
      </c>
      <c r="D6003">
        <v>7605.337890625</v>
      </c>
    </row>
    <row r="6004" spans="1:4" x14ac:dyDescent="0.3">
      <c r="A6004">
        <v>120.58999999985099</v>
      </c>
      <c r="B6004">
        <v>-751.40871996864985</v>
      </c>
      <c r="C6004">
        <v>0.80260002613067627</v>
      </c>
      <c r="D6004">
        <v>7606.455078125</v>
      </c>
    </row>
    <row r="6005" spans="1:4" x14ac:dyDescent="0.3">
      <c r="A6005">
        <v>120.64999999944121</v>
      </c>
      <c r="B6005">
        <v>-751.40771467671107</v>
      </c>
      <c r="C6005">
        <v>0.80339998006820679</v>
      </c>
      <c r="D6005">
        <v>7607.58837890625</v>
      </c>
    </row>
    <row r="6006" spans="1:4" x14ac:dyDescent="0.3">
      <c r="A6006">
        <v>120.70999999996275</v>
      </c>
      <c r="B6006">
        <v>-751.40671462998102</v>
      </c>
      <c r="C6006">
        <v>0.80400002002716064</v>
      </c>
      <c r="D6006">
        <v>7608.6572265625</v>
      </c>
    </row>
    <row r="6007" spans="1:4" x14ac:dyDescent="0.3">
      <c r="A6007">
        <v>120.78000000026077</v>
      </c>
      <c r="B6007">
        <v>-751.40554947838496</v>
      </c>
      <c r="C6007">
        <v>0.80479997396469116</v>
      </c>
      <c r="D6007">
        <v>7609.7568359375</v>
      </c>
    </row>
    <row r="6008" spans="1:4" x14ac:dyDescent="0.3">
      <c r="A6008">
        <v>120.83999999985099</v>
      </c>
      <c r="B6008">
        <v>-751.40454406723688</v>
      </c>
      <c r="C6008">
        <v>0.80559998750686646</v>
      </c>
      <c r="D6008">
        <v>7610.8232421875</v>
      </c>
    </row>
    <row r="6009" spans="1:4" x14ac:dyDescent="0.3">
      <c r="A6009">
        <v>120.91000000014901</v>
      </c>
      <c r="B6009">
        <v>-751.40337200150202</v>
      </c>
      <c r="C6009">
        <v>0.80640000104904175</v>
      </c>
      <c r="D6009">
        <v>7611.9501953125</v>
      </c>
    </row>
    <row r="6010" spans="1:4" x14ac:dyDescent="0.3">
      <c r="A6010">
        <v>120.99000000022352</v>
      </c>
      <c r="B6010">
        <v>-751.40205187782954</v>
      </c>
      <c r="C6010">
        <v>0.80739998817443848</v>
      </c>
      <c r="D6010">
        <v>7613.04443359375</v>
      </c>
    </row>
    <row r="6011" spans="1:4" x14ac:dyDescent="0.3">
      <c r="A6011">
        <v>121.08999999985099</v>
      </c>
      <c r="B6011">
        <v>-751.40037698731135</v>
      </c>
      <c r="C6011">
        <v>0.80860000848770142</v>
      </c>
      <c r="D6011">
        <v>7612.970703125</v>
      </c>
    </row>
    <row r="6012" spans="1:4" x14ac:dyDescent="0.3">
      <c r="A6012">
        <v>121.12999999988824</v>
      </c>
      <c r="B6012">
        <v>-751.39971561417292</v>
      </c>
      <c r="C6012">
        <v>0.8091999888420105</v>
      </c>
      <c r="D6012">
        <v>7611.896484375</v>
      </c>
    </row>
    <row r="6013" spans="1:4" x14ac:dyDescent="0.3">
      <c r="A6013">
        <v>121.16000000014901</v>
      </c>
      <c r="B6013">
        <v>-751.39921708092402</v>
      </c>
      <c r="C6013">
        <v>0.80959999561309814</v>
      </c>
      <c r="D6013">
        <v>7610.5732421875</v>
      </c>
    </row>
    <row r="6014" spans="1:4" x14ac:dyDescent="0.3">
      <c r="A6014">
        <v>121.17999999970198</v>
      </c>
      <c r="B6014">
        <v>-751.39888353333185</v>
      </c>
      <c r="C6014">
        <v>0.81000000238418579</v>
      </c>
      <c r="D6014">
        <v>7609.3310546875</v>
      </c>
    </row>
    <row r="6015" spans="1:4" x14ac:dyDescent="0.3">
      <c r="A6015">
        <v>121.20000000018626</v>
      </c>
      <c r="B6015">
        <v>-751.39855046257685</v>
      </c>
      <c r="C6015">
        <v>0.81019997596740723</v>
      </c>
      <c r="D6015">
        <v>7607.88818359375</v>
      </c>
    </row>
    <row r="6016" spans="1:4" x14ac:dyDescent="0.3">
      <c r="A6016">
        <v>121.21999999973923</v>
      </c>
      <c r="B6016">
        <v>-751.39821524605463</v>
      </c>
      <c r="C6016">
        <v>0.81059998273849487</v>
      </c>
      <c r="D6016">
        <v>7606.17578125</v>
      </c>
    </row>
    <row r="6017" spans="1:4" x14ac:dyDescent="0.3">
      <c r="A6017">
        <v>121.24000000022352</v>
      </c>
      <c r="B6017">
        <v>-751.39788384422968</v>
      </c>
      <c r="C6017">
        <v>0.81099998950958252</v>
      </c>
      <c r="D6017">
        <v>7604.18994140625</v>
      </c>
    </row>
    <row r="6018" spans="1:4" x14ac:dyDescent="0.3">
      <c r="A6018">
        <v>121.25</v>
      </c>
      <c r="B6018">
        <v>-751.39771432861994</v>
      </c>
      <c r="C6018">
        <v>0.81099998950958252</v>
      </c>
      <c r="D6018">
        <v>7603.12451171875</v>
      </c>
    </row>
    <row r="6019" spans="1:4" x14ac:dyDescent="0.3">
      <c r="A6019">
        <v>121.25999999977648</v>
      </c>
      <c r="B6019">
        <v>-751.39754123673151</v>
      </c>
      <c r="C6019">
        <v>0.81120002269744873</v>
      </c>
      <c r="D6019">
        <v>7602.05029296875</v>
      </c>
    </row>
    <row r="6020" spans="1:4" x14ac:dyDescent="0.3">
      <c r="A6020">
        <v>121.26999999955297</v>
      </c>
      <c r="B6020">
        <v>-751.39737792000483</v>
      </c>
      <c r="C6020">
        <v>0.81139999628067017</v>
      </c>
      <c r="D6020">
        <v>7600.9521484375</v>
      </c>
    </row>
    <row r="6021" spans="1:4" x14ac:dyDescent="0.3">
      <c r="A6021">
        <v>121.28000000026077</v>
      </c>
      <c r="B6021">
        <v>-751.3972196100683</v>
      </c>
      <c r="C6021">
        <v>0.81160002946853638</v>
      </c>
      <c r="D6021">
        <v>7599.7978515625</v>
      </c>
    </row>
    <row r="6022" spans="1:4" x14ac:dyDescent="0.3">
      <c r="A6022">
        <v>121.29000000003725</v>
      </c>
      <c r="B6022">
        <v>-751.39704914078425</v>
      </c>
      <c r="C6022">
        <v>0.81180000305175781</v>
      </c>
      <c r="D6022">
        <v>7598.63134765625</v>
      </c>
    </row>
    <row r="6023" spans="1:4" x14ac:dyDescent="0.3">
      <c r="A6023">
        <v>121.29999999981374</v>
      </c>
      <c r="B6023">
        <v>-751.39687557205866</v>
      </c>
      <c r="C6023">
        <v>0.81180000305175781</v>
      </c>
      <c r="D6023">
        <v>7597.447265625</v>
      </c>
    </row>
    <row r="6024" spans="1:4" x14ac:dyDescent="0.3">
      <c r="A6024">
        <v>121.30999999959022</v>
      </c>
      <c r="B6024">
        <v>-751.39670867905329</v>
      </c>
      <c r="C6024">
        <v>0.81218999624252319</v>
      </c>
      <c r="D6024">
        <v>7596.26953125</v>
      </c>
    </row>
    <row r="6025" spans="1:4" x14ac:dyDescent="0.3">
      <c r="A6025">
        <v>121.32000000029802</v>
      </c>
      <c r="B6025">
        <v>-751.39654631600092</v>
      </c>
      <c r="C6025">
        <v>0.81220000982284546</v>
      </c>
      <c r="D6025">
        <v>7595.140625</v>
      </c>
    </row>
    <row r="6026" spans="1:4" x14ac:dyDescent="0.3">
      <c r="A6026">
        <v>121.33000000007451</v>
      </c>
      <c r="B6026">
        <v>-751.39637870773981</v>
      </c>
      <c r="C6026">
        <v>0.81239998340606689</v>
      </c>
      <c r="D6026">
        <v>7594.0693359375</v>
      </c>
    </row>
    <row r="6027" spans="1:4" x14ac:dyDescent="0.3">
      <c r="A6027">
        <v>121.34999999962747</v>
      </c>
      <c r="B6027">
        <v>-751.39605326637934</v>
      </c>
      <c r="C6027">
        <v>0.81279999017715454</v>
      </c>
      <c r="D6027">
        <v>7592.15771484375</v>
      </c>
    </row>
    <row r="6028" spans="1:4" x14ac:dyDescent="0.3">
      <c r="A6028">
        <v>121.37000000011176</v>
      </c>
      <c r="B6028">
        <v>-751.39571185097407</v>
      </c>
      <c r="C6028">
        <v>0.81300002336502075</v>
      </c>
      <c r="D6028">
        <v>7590.63818359375</v>
      </c>
    </row>
    <row r="6029" spans="1:4" x14ac:dyDescent="0.3">
      <c r="A6029">
        <v>121.39999999944121</v>
      </c>
      <c r="B6029">
        <v>-751.39521236405085</v>
      </c>
      <c r="C6029">
        <v>0.81339997053146362</v>
      </c>
      <c r="D6029">
        <v>7589.43994140625</v>
      </c>
    </row>
    <row r="6030" spans="1:4" x14ac:dyDescent="0.3">
      <c r="A6030">
        <v>121.45000000018626</v>
      </c>
      <c r="B6030">
        <v>-751.39437813744257</v>
      </c>
      <c r="C6030">
        <v>0.81400001049041748</v>
      </c>
      <c r="D6030">
        <v>7590.58935546875</v>
      </c>
    </row>
    <row r="6031" spans="1:4" x14ac:dyDescent="0.3">
      <c r="A6031">
        <v>121.46999999973923</v>
      </c>
      <c r="B6031">
        <v>-751.3940457819433</v>
      </c>
      <c r="C6031">
        <v>0.81439000368118286</v>
      </c>
      <c r="D6031">
        <v>7591.9228515625</v>
      </c>
    </row>
    <row r="6032" spans="1:4" x14ac:dyDescent="0.3">
      <c r="A6032">
        <v>121.49000000022352</v>
      </c>
      <c r="B6032">
        <v>-751.39371461853693</v>
      </c>
      <c r="C6032">
        <v>0.81459999084472656</v>
      </c>
      <c r="D6032">
        <v>7593.619140625</v>
      </c>
    </row>
    <row r="6033" spans="1:4" x14ac:dyDescent="0.3">
      <c r="A6033">
        <v>121.50999999977648</v>
      </c>
      <c r="B6033">
        <v>-751.39338011727045</v>
      </c>
      <c r="C6033">
        <v>0.81480002403259277</v>
      </c>
      <c r="D6033">
        <v>7595.6025390625</v>
      </c>
    </row>
    <row r="6034" spans="1:4" x14ac:dyDescent="0.3">
      <c r="A6034">
        <v>121.51999999955297</v>
      </c>
      <c r="B6034">
        <v>-751.39321370110224</v>
      </c>
      <c r="C6034">
        <v>0.81480002403259277</v>
      </c>
      <c r="D6034">
        <v>7596.67529296875</v>
      </c>
    </row>
    <row r="6035" spans="1:4" x14ac:dyDescent="0.3">
      <c r="A6035">
        <v>121.53000000026077</v>
      </c>
      <c r="B6035">
        <v>-751.39304966911982</v>
      </c>
      <c r="C6035">
        <v>0.81499999761581421</v>
      </c>
      <c r="D6035">
        <v>7597.763671875</v>
      </c>
    </row>
    <row r="6036" spans="1:4" x14ac:dyDescent="0.3">
      <c r="A6036">
        <v>121.54000000003725</v>
      </c>
      <c r="B6036">
        <v>-751.3928787229986</v>
      </c>
      <c r="C6036">
        <v>0.81499999761581421</v>
      </c>
      <c r="D6036">
        <v>7598.92431640625</v>
      </c>
    </row>
    <row r="6037" spans="1:4" x14ac:dyDescent="0.3">
      <c r="A6037">
        <v>121.54999999981374</v>
      </c>
      <c r="B6037">
        <v>-751.39271063790034</v>
      </c>
      <c r="C6037">
        <v>0.81519997119903564</v>
      </c>
      <c r="D6037">
        <v>7600.09521484375</v>
      </c>
    </row>
    <row r="6038" spans="1:4" x14ac:dyDescent="0.3">
      <c r="A6038">
        <v>121.55999999959022</v>
      </c>
      <c r="B6038">
        <v>-751.39254922852228</v>
      </c>
      <c r="C6038">
        <v>0.81519997119903564</v>
      </c>
      <c r="D6038">
        <v>7601.3251953125</v>
      </c>
    </row>
    <row r="6039" spans="1:4" x14ac:dyDescent="0.3">
      <c r="A6039">
        <v>121.57000000029802</v>
      </c>
      <c r="B6039">
        <v>-751.39238328919123</v>
      </c>
      <c r="C6039">
        <v>0.81540000438690186</v>
      </c>
      <c r="D6039">
        <v>7602.580078125</v>
      </c>
    </row>
    <row r="6040" spans="1:4" x14ac:dyDescent="0.3">
      <c r="A6040">
        <v>121.58000000007451</v>
      </c>
      <c r="B6040">
        <v>-751.39220995888422</v>
      </c>
      <c r="C6040">
        <v>0.81540000438690186</v>
      </c>
      <c r="D6040">
        <v>7603.88623046875</v>
      </c>
    </row>
    <row r="6041" spans="1:4" x14ac:dyDescent="0.3">
      <c r="A6041">
        <v>121.58999999985099</v>
      </c>
      <c r="B6041">
        <v>-751.39205021843622</v>
      </c>
      <c r="C6041">
        <v>0.81540000438690186</v>
      </c>
      <c r="D6041">
        <v>7605.197265625</v>
      </c>
    </row>
    <row r="6042" spans="1:4" x14ac:dyDescent="0.3">
      <c r="A6042">
        <v>121.59999999962747</v>
      </c>
      <c r="B6042">
        <v>-751.39188761696528</v>
      </c>
      <c r="C6042">
        <v>0.81559997797012329</v>
      </c>
      <c r="D6042">
        <v>7606.52978515625</v>
      </c>
    </row>
    <row r="6043" spans="1:4" x14ac:dyDescent="0.3">
      <c r="A6043">
        <v>121.60999999940395</v>
      </c>
      <c r="B6043">
        <v>-751.39171595558832</v>
      </c>
      <c r="C6043">
        <v>0.81559997797012329</v>
      </c>
      <c r="D6043">
        <v>7607.88427734375</v>
      </c>
    </row>
    <row r="6044" spans="1:4" x14ac:dyDescent="0.3">
      <c r="A6044">
        <v>121.62000000011176</v>
      </c>
      <c r="B6044">
        <v>-751.39154453262995</v>
      </c>
      <c r="C6044">
        <v>0.81578999757766724</v>
      </c>
      <c r="D6044">
        <v>7609.27392578125</v>
      </c>
    </row>
    <row r="6045" spans="1:4" x14ac:dyDescent="0.3">
      <c r="A6045">
        <v>121.62999999988824</v>
      </c>
      <c r="B6045">
        <v>-751.39138050064753</v>
      </c>
      <c r="C6045">
        <v>0.8158000111579895</v>
      </c>
      <c r="D6045">
        <v>7610.6884765625</v>
      </c>
    </row>
    <row r="6046" spans="1:4" x14ac:dyDescent="0.3">
      <c r="A6046">
        <v>121.63999999966472</v>
      </c>
      <c r="B6046">
        <v>-751.39122123703669</v>
      </c>
      <c r="C6046">
        <v>0.8158000111579895</v>
      </c>
      <c r="D6046">
        <v>7612.1005859375</v>
      </c>
    </row>
    <row r="6047" spans="1:4" x14ac:dyDescent="0.3">
      <c r="A6047">
        <v>121.64999999944121</v>
      </c>
      <c r="B6047">
        <v>-751.39104981407831</v>
      </c>
      <c r="C6047">
        <v>0.81599998474121094</v>
      </c>
      <c r="D6047">
        <v>7613.52880859375</v>
      </c>
    </row>
    <row r="6048" spans="1:4" x14ac:dyDescent="0.3">
      <c r="A6048">
        <v>121.66000000014901</v>
      </c>
      <c r="B6048">
        <v>-751.39087982163142</v>
      </c>
      <c r="C6048">
        <v>0.81599998474121094</v>
      </c>
      <c r="D6048">
        <v>7614.951171875</v>
      </c>
    </row>
    <row r="6049" spans="1:4" x14ac:dyDescent="0.3">
      <c r="A6049">
        <v>121.66999999992549</v>
      </c>
      <c r="B6049">
        <v>-751.39071221337031</v>
      </c>
      <c r="C6049">
        <v>0.81620001792907715</v>
      </c>
      <c r="D6049">
        <v>7616.37744140625</v>
      </c>
    </row>
    <row r="6050" spans="1:4" x14ac:dyDescent="0.3">
      <c r="A6050">
        <v>121.67999999970198</v>
      </c>
      <c r="B6050">
        <v>-751.39054603562067</v>
      </c>
      <c r="C6050">
        <v>0.81620001792907715</v>
      </c>
      <c r="D6050">
        <v>7617.80029296875</v>
      </c>
    </row>
    <row r="6051" spans="1:4" x14ac:dyDescent="0.3">
      <c r="A6051">
        <v>121.68999999947846</v>
      </c>
      <c r="B6051">
        <v>-751.39037938103388</v>
      </c>
      <c r="C6051">
        <v>0.81620001792907715</v>
      </c>
      <c r="D6051">
        <v>7619.2216796875</v>
      </c>
    </row>
    <row r="6052" spans="1:4" x14ac:dyDescent="0.3">
      <c r="A6052">
        <v>121.70000000018626</v>
      </c>
      <c r="B6052">
        <v>-751.39021248802851</v>
      </c>
      <c r="C6052">
        <v>0.81639999151229858</v>
      </c>
      <c r="D6052">
        <v>7620.63818359375</v>
      </c>
    </row>
    <row r="6053" spans="1:4" x14ac:dyDescent="0.3">
      <c r="A6053">
        <v>121.70999999996275</v>
      </c>
      <c r="B6053">
        <v>-751.39004130348872</v>
      </c>
      <c r="C6053">
        <v>0.81659001111984253</v>
      </c>
      <c r="D6053">
        <v>7622.0595703125</v>
      </c>
    </row>
    <row r="6054" spans="1:4" x14ac:dyDescent="0.3">
      <c r="A6054">
        <v>121.71999999973923</v>
      </c>
      <c r="B6054">
        <v>-751.38987846359919</v>
      </c>
      <c r="C6054">
        <v>0.81660002470016479</v>
      </c>
      <c r="D6054">
        <v>7623.47607421875</v>
      </c>
    </row>
    <row r="6055" spans="1:4" x14ac:dyDescent="0.3">
      <c r="A6055">
        <v>121.72999999951571</v>
      </c>
      <c r="B6055">
        <v>-751.38971800789545</v>
      </c>
      <c r="C6055">
        <v>0.81660002470016479</v>
      </c>
      <c r="D6055">
        <v>7624.88037109375</v>
      </c>
    </row>
    <row r="6056" spans="1:4" x14ac:dyDescent="0.3">
      <c r="A6056">
        <v>121.74000000022352</v>
      </c>
      <c r="B6056">
        <v>-751.38954920754145</v>
      </c>
      <c r="C6056">
        <v>0.81678998470306396</v>
      </c>
      <c r="D6056">
        <v>7626.2880859375</v>
      </c>
    </row>
    <row r="6057" spans="1:4" x14ac:dyDescent="0.3">
      <c r="A6057">
        <v>121.75</v>
      </c>
      <c r="B6057">
        <v>-751.38937849983881</v>
      </c>
      <c r="C6057">
        <v>0.81679999828338623</v>
      </c>
      <c r="D6057">
        <v>7627.71875</v>
      </c>
    </row>
    <row r="6058" spans="1:4" x14ac:dyDescent="0.3">
      <c r="A6058">
        <v>121.75999999977648</v>
      </c>
      <c r="B6058">
        <v>-751.38921041474055</v>
      </c>
      <c r="C6058">
        <v>0.81679999828338623</v>
      </c>
      <c r="D6058">
        <v>7629.13525390625</v>
      </c>
    </row>
    <row r="6059" spans="1:4" x14ac:dyDescent="0.3">
      <c r="A6059">
        <v>121.76999999955297</v>
      </c>
      <c r="B6059">
        <v>-751.38905091271113</v>
      </c>
      <c r="C6059">
        <v>0.81679999828338623</v>
      </c>
      <c r="D6059">
        <v>7630.55712890625</v>
      </c>
    </row>
    <row r="6060" spans="1:4" x14ac:dyDescent="0.3">
      <c r="A6060">
        <v>121.78000000026077</v>
      </c>
      <c r="B6060">
        <v>-751.38888616547297</v>
      </c>
      <c r="C6060">
        <v>0.81699997186660767</v>
      </c>
      <c r="D6060">
        <v>7631.96826171875</v>
      </c>
    </row>
    <row r="6061" spans="1:4" x14ac:dyDescent="0.3">
      <c r="A6061">
        <v>121.79000000003725</v>
      </c>
      <c r="B6061">
        <v>-751.38871426567744</v>
      </c>
      <c r="C6061">
        <v>0.81699997186660767</v>
      </c>
      <c r="D6061">
        <v>7633.40380859375</v>
      </c>
    </row>
    <row r="6062" spans="1:4" x14ac:dyDescent="0.3">
      <c r="A6062">
        <v>121.79999999981374</v>
      </c>
      <c r="B6062">
        <v>-751.38854761109064</v>
      </c>
      <c r="C6062">
        <v>0.81699997186660767</v>
      </c>
      <c r="D6062">
        <v>7634.8212890625</v>
      </c>
    </row>
    <row r="6063" spans="1:4" x14ac:dyDescent="0.3">
      <c r="A6063">
        <v>121.80999999959022</v>
      </c>
      <c r="B6063">
        <v>-751.38838763222407</v>
      </c>
      <c r="C6063">
        <v>0.81720000505447388</v>
      </c>
      <c r="D6063">
        <v>7636.23583984375</v>
      </c>
    </row>
    <row r="6064" spans="1:4" x14ac:dyDescent="0.3">
      <c r="A6064">
        <v>121.82000000029802</v>
      </c>
      <c r="B6064">
        <v>-751.38822002396296</v>
      </c>
      <c r="C6064">
        <v>0.81720000505447388</v>
      </c>
      <c r="D6064">
        <v>7637.654296875</v>
      </c>
    </row>
    <row r="6065" spans="1:4" x14ac:dyDescent="0.3">
      <c r="A6065">
        <v>121.83000000007451</v>
      </c>
      <c r="B6065">
        <v>-751.38804931626032</v>
      </c>
      <c r="C6065">
        <v>0.81739002466201782</v>
      </c>
      <c r="D6065">
        <v>7639.078125</v>
      </c>
    </row>
    <row r="6066" spans="1:4" x14ac:dyDescent="0.3">
      <c r="A6066">
        <v>121.83999999985099</v>
      </c>
      <c r="B6066">
        <v>-751.38787860855768</v>
      </c>
      <c r="C6066">
        <v>0.81739997863769531</v>
      </c>
      <c r="D6066">
        <v>7640.48876953125</v>
      </c>
    </row>
    <row r="6067" spans="1:4" x14ac:dyDescent="0.3">
      <c r="A6067">
        <v>121.84999999962747</v>
      </c>
      <c r="B6067">
        <v>-751.38771386131953</v>
      </c>
      <c r="C6067">
        <v>0.81760001182556152</v>
      </c>
      <c r="D6067">
        <v>7641.873046875</v>
      </c>
    </row>
    <row r="6068" spans="1:4" x14ac:dyDescent="0.3">
      <c r="A6068">
        <v>121.85999999940395</v>
      </c>
      <c r="B6068">
        <v>-751.387546491477</v>
      </c>
      <c r="C6068">
        <v>0.81760001182556152</v>
      </c>
      <c r="D6068">
        <v>7643.2568359375</v>
      </c>
    </row>
    <row r="6069" spans="1:4" x14ac:dyDescent="0.3">
      <c r="A6069">
        <v>121.87000000011176</v>
      </c>
      <c r="B6069">
        <v>-751.38738245949457</v>
      </c>
      <c r="C6069">
        <v>0.81760001182556152</v>
      </c>
      <c r="D6069">
        <v>7644.634765625</v>
      </c>
    </row>
    <row r="6070" spans="1:4" x14ac:dyDescent="0.3">
      <c r="A6070">
        <v>121.87999999988824</v>
      </c>
      <c r="B6070">
        <v>-751.38721723541926</v>
      </c>
      <c r="C6070">
        <v>0.81779998540878296</v>
      </c>
      <c r="D6070">
        <v>7645.99169921875</v>
      </c>
    </row>
    <row r="6071" spans="1:4" x14ac:dyDescent="0.3">
      <c r="A6071">
        <v>121.88999999966472</v>
      </c>
      <c r="B6071">
        <v>-751.38705081925104</v>
      </c>
      <c r="C6071">
        <v>0.81779998540878296</v>
      </c>
      <c r="D6071">
        <v>7647.3369140625</v>
      </c>
    </row>
    <row r="6072" spans="1:4" x14ac:dyDescent="0.3">
      <c r="A6072">
        <v>121.89999999944121</v>
      </c>
      <c r="B6072">
        <v>-751.38687987312983</v>
      </c>
      <c r="C6072">
        <v>0.81779998540878296</v>
      </c>
      <c r="D6072">
        <v>7648.69775390625</v>
      </c>
    </row>
    <row r="6073" spans="1:4" x14ac:dyDescent="0.3">
      <c r="A6073">
        <v>121.91000000014901</v>
      </c>
      <c r="B6073">
        <v>-751.3867125032873</v>
      </c>
      <c r="C6073">
        <v>0.81779998540878296</v>
      </c>
      <c r="D6073">
        <v>7650.0234375</v>
      </c>
    </row>
    <row r="6074" spans="1:4" x14ac:dyDescent="0.3">
      <c r="A6074">
        <v>121.91999999992549</v>
      </c>
      <c r="B6074">
        <v>-751.3865437029333</v>
      </c>
      <c r="C6074">
        <v>0.81800001859664917</v>
      </c>
      <c r="D6074">
        <v>7651.3486328125</v>
      </c>
    </row>
    <row r="6075" spans="1:4" x14ac:dyDescent="0.3">
      <c r="A6075">
        <v>121.92999999970198</v>
      </c>
      <c r="B6075">
        <v>-751.38637919411372</v>
      </c>
      <c r="C6075">
        <v>0.81800001859664917</v>
      </c>
      <c r="D6075">
        <v>7652.640625</v>
      </c>
    </row>
    <row r="6076" spans="1:4" x14ac:dyDescent="0.3">
      <c r="A6076">
        <v>121.93999999947846</v>
      </c>
      <c r="B6076">
        <v>-751.3862127779455</v>
      </c>
      <c r="C6076">
        <v>0.81800001859664917</v>
      </c>
      <c r="D6076">
        <v>7653.916015625</v>
      </c>
    </row>
    <row r="6077" spans="1:4" x14ac:dyDescent="0.3">
      <c r="A6077">
        <v>121.95000000018626</v>
      </c>
      <c r="B6077">
        <v>-751.38605279907893</v>
      </c>
      <c r="C6077">
        <v>0.81819999217987061</v>
      </c>
      <c r="D6077">
        <v>7655.21240234375</v>
      </c>
    </row>
    <row r="6078" spans="1:4" x14ac:dyDescent="0.3">
      <c r="A6078">
        <v>121.95999999996275</v>
      </c>
      <c r="B6078">
        <v>-751.38588566765497</v>
      </c>
      <c r="C6078">
        <v>0.81839001178741455</v>
      </c>
      <c r="D6078">
        <v>7656.5029296875</v>
      </c>
    </row>
    <row r="6079" spans="1:4" x14ac:dyDescent="0.3">
      <c r="A6079">
        <v>121.96999999973923</v>
      </c>
      <c r="B6079">
        <v>-751.38571233734797</v>
      </c>
      <c r="C6079">
        <v>0.81840002536773682</v>
      </c>
      <c r="D6079">
        <v>7657.76708984375</v>
      </c>
    </row>
    <row r="6080" spans="1:4" x14ac:dyDescent="0.3">
      <c r="A6080">
        <v>121.97999999951571</v>
      </c>
      <c r="B6080">
        <v>-751.38555283531855</v>
      </c>
      <c r="C6080">
        <v>0.81840002536773682</v>
      </c>
      <c r="D6080">
        <v>7659.0185546875</v>
      </c>
    </row>
    <row r="6081" spans="1:4" x14ac:dyDescent="0.3">
      <c r="A6081">
        <v>121.99000000022352</v>
      </c>
      <c r="B6081">
        <v>-751.38538141236018</v>
      </c>
      <c r="C6081">
        <v>0.81858998537063599</v>
      </c>
      <c r="D6081">
        <v>7660.26123046875</v>
      </c>
    </row>
    <row r="6082" spans="1:4" x14ac:dyDescent="0.3">
      <c r="A6082">
        <v>122</v>
      </c>
      <c r="B6082">
        <v>-751.38520808205317</v>
      </c>
      <c r="C6082">
        <v>0.81859999895095825</v>
      </c>
      <c r="D6082">
        <v>7661.47607421875</v>
      </c>
    </row>
    <row r="6083" spans="1:4" x14ac:dyDescent="0.3">
      <c r="A6083">
        <v>122.00999999977648</v>
      </c>
      <c r="B6083">
        <v>-751.38504476532648</v>
      </c>
      <c r="C6083">
        <v>0.81859999895095825</v>
      </c>
      <c r="D6083">
        <v>7662.70947265625</v>
      </c>
    </row>
    <row r="6084" spans="1:4" x14ac:dyDescent="0.3">
      <c r="A6084">
        <v>122.01999999955297</v>
      </c>
      <c r="B6084">
        <v>-751.38487620339106</v>
      </c>
      <c r="C6084">
        <v>0.81859999895095825</v>
      </c>
      <c r="D6084">
        <v>7663.93212890625</v>
      </c>
    </row>
    <row r="6085" spans="1:4" x14ac:dyDescent="0.3">
      <c r="A6085">
        <v>122.03000000026077</v>
      </c>
      <c r="B6085">
        <v>-751.38471550926874</v>
      </c>
      <c r="C6085">
        <v>0.81879997253417969</v>
      </c>
      <c r="D6085">
        <v>7665.14794921875</v>
      </c>
    </row>
    <row r="6086" spans="1:4" x14ac:dyDescent="0.3">
      <c r="A6086">
        <v>122.04000000003725</v>
      </c>
      <c r="B6086">
        <v>-751.38454980835627</v>
      </c>
      <c r="C6086">
        <v>0.81879997253417969</v>
      </c>
      <c r="D6086">
        <v>7666.35693359375</v>
      </c>
    </row>
    <row r="6087" spans="1:4" x14ac:dyDescent="0.3">
      <c r="A6087">
        <v>122.04999999981374</v>
      </c>
      <c r="B6087">
        <v>-751.38438053116511</v>
      </c>
      <c r="C6087">
        <v>0.8190000057220459</v>
      </c>
      <c r="D6087">
        <v>7667.537109375</v>
      </c>
    </row>
    <row r="6088" spans="1:4" x14ac:dyDescent="0.3">
      <c r="A6088">
        <v>122.05999999959022</v>
      </c>
      <c r="B6088">
        <v>-751.38421077713679</v>
      </c>
      <c r="C6088">
        <v>0.8190000057220459</v>
      </c>
      <c r="D6088">
        <v>7668.72119140625</v>
      </c>
    </row>
    <row r="6089" spans="1:4" x14ac:dyDescent="0.3">
      <c r="A6089">
        <v>122.07000000029802</v>
      </c>
      <c r="B6089">
        <v>-751.38404483780573</v>
      </c>
      <c r="C6089">
        <v>0.8190000057220459</v>
      </c>
      <c r="D6089">
        <v>7669.87841796875</v>
      </c>
    </row>
    <row r="6090" spans="1:4" x14ac:dyDescent="0.3">
      <c r="A6090">
        <v>122.08000000007451</v>
      </c>
      <c r="B6090">
        <v>-751.38387579903315</v>
      </c>
      <c r="C6090">
        <v>0.8190000057220459</v>
      </c>
      <c r="D6090">
        <v>7671.03515625</v>
      </c>
    </row>
    <row r="6091" spans="1:4" x14ac:dyDescent="0.3">
      <c r="A6091">
        <v>122.08999999985099</v>
      </c>
      <c r="B6091">
        <v>-751.38371224388789</v>
      </c>
      <c r="C6091">
        <v>0.81919997930526733</v>
      </c>
      <c r="D6091">
        <v>7672.2041015625</v>
      </c>
    </row>
    <row r="6092" spans="1:4" x14ac:dyDescent="0.3">
      <c r="A6092">
        <v>122.09999999962747</v>
      </c>
      <c r="B6092">
        <v>-751.3835432051153</v>
      </c>
      <c r="C6092">
        <v>0.81919997930526733</v>
      </c>
      <c r="D6092">
        <v>7673.36181640625</v>
      </c>
    </row>
    <row r="6093" spans="1:4" x14ac:dyDescent="0.3">
      <c r="A6093">
        <v>122.10999999940395</v>
      </c>
      <c r="B6093">
        <v>-751.38337512001704</v>
      </c>
      <c r="C6093">
        <v>0.81940001249313354</v>
      </c>
      <c r="D6093">
        <v>7674.4775390625</v>
      </c>
    </row>
    <row r="6094" spans="1:4" x14ac:dyDescent="0.3">
      <c r="A6094">
        <v>122.12000000011176</v>
      </c>
      <c r="B6094">
        <v>-751.38321394905756</v>
      </c>
      <c r="C6094">
        <v>0.81940001249313354</v>
      </c>
      <c r="D6094">
        <v>7675.5625</v>
      </c>
    </row>
    <row r="6095" spans="1:4" x14ac:dyDescent="0.3">
      <c r="A6095">
        <v>122.12999999988824</v>
      </c>
      <c r="B6095">
        <v>-751.38305087074946</v>
      </c>
      <c r="C6095">
        <v>0.81940001249313354</v>
      </c>
      <c r="D6095">
        <v>7676.67529296875</v>
      </c>
    </row>
    <row r="6096" spans="1:4" x14ac:dyDescent="0.3">
      <c r="A6096">
        <v>122.13999999966472</v>
      </c>
      <c r="B6096">
        <v>-751.3828804014654</v>
      </c>
      <c r="C6096">
        <v>0.81940001249313354</v>
      </c>
      <c r="D6096">
        <v>7677.76708984375</v>
      </c>
    </row>
    <row r="6097" spans="1:4" x14ac:dyDescent="0.3">
      <c r="A6097">
        <v>122.14999999944121</v>
      </c>
      <c r="B6097">
        <v>-751.38271517739008</v>
      </c>
      <c r="C6097">
        <v>0.81959998607635498</v>
      </c>
      <c r="D6097">
        <v>7678.837890625</v>
      </c>
    </row>
    <row r="6098" spans="1:4" x14ac:dyDescent="0.3">
      <c r="A6098">
        <v>122.16000000014901</v>
      </c>
      <c r="B6098">
        <v>-751.38254828438471</v>
      </c>
      <c r="C6098">
        <v>0.81959998607635498</v>
      </c>
      <c r="D6098">
        <v>7679.8916015625</v>
      </c>
    </row>
    <row r="6099" spans="1:4" x14ac:dyDescent="0.3">
      <c r="A6099">
        <v>122.16999999992549</v>
      </c>
      <c r="B6099">
        <v>-751.38237853035639</v>
      </c>
      <c r="C6099">
        <v>0.81959998607635498</v>
      </c>
      <c r="D6099">
        <v>7680.9462890625</v>
      </c>
    </row>
    <row r="6100" spans="1:4" x14ac:dyDescent="0.3">
      <c r="A6100">
        <v>122.17999999970198</v>
      </c>
      <c r="B6100">
        <v>-751.38221592888544</v>
      </c>
      <c r="C6100">
        <v>0.81980001926422119</v>
      </c>
      <c r="D6100">
        <v>7682.01611328125</v>
      </c>
    </row>
    <row r="6101" spans="1:4" x14ac:dyDescent="0.3">
      <c r="A6101">
        <v>122.18999999947846</v>
      </c>
      <c r="B6101">
        <v>-751.38204903588007</v>
      </c>
      <c r="C6101">
        <v>0.81980001926422119</v>
      </c>
      <c r="D6101">
        <v>7683.0244140625</v>
      </c>
    </row>
    <row r="6102" spans="1:4" x14ac:dyDescent="0.3">
      <c r="A6102">
        <v>122.20000000018626</v>
      </c>
      <c r="B6102">
        <v>-751.38187880501459</v>
      </c>
      <c r="C6102">
        <v>0.81980001926422119</v>
      </c>
      <c r="D6102">
        <v>7684.02685546875</v>
      </c>
    </row>
    <row r="6103" spans="1:4" x14ac:dyDescent="0.3">
      <c r="A6103">
        <v>122.20999999996275</v>
      </c>
      <c r="B6103">
        <v>-751.38171501145075</v>
      </c>
      <c r="C6103">
        <v>0.81999999284744263</v>
      </c>
      <c r="D6103">
        <v>7685.04150390625</v>
      </c>
    </row>
    <row r="6104" spans="1:4" x14ac:dyDescent="0.3">
      <c r="A6104">
        <v>122.21999999973923</v>
      </c>
      <c r="B6104">
        <v>-751.38154668793391</v>
      </c>
      <c r="C6104">
        <v>0.81999999284744263</v>
      </c>
      <c r="D6104">
        <v>7686.046875</v>
      </c>
    </row>
    <row r="6105" spans="1:4" x14ac:dyDescent="0.3">
      <c r="A6105">
        <v>122.24000000022352</v>
      </c>
      <c r="B6105">
        <v>-751.38121671662043</v>
      </c>
      <c r="C6105">
        <v>0.82019001245498657</v>
      </c>
      <c r="D6105">
        <v>7688.0341796875</v>
      </c>
    </row>
    <row r="6106" spans="1:4" x14ac:dyDescent="0.3">
      <c r="A6106">
        <v>122.25999999977648</v>
      </c>
      <c r="B6106">
        <v>-751.38088173851679</v>
      </c>
      <c r="C6106">
        <v>0.82020002603530884</v>
      </c>
      <c r="D6106">
        <v>7689.98291015625</v>
      </c>
    </row>
    <row r="6107" spans="1:4" x14ac:dyDescent="0.3">
      <c r="A6107">
        <v>122.28000000026077</v>
      </c>
      <c r="B6107">
        <v>-751.38054556832026</v>
      </c>
      <c r="C6107">
        <v>0.82039999961853027</v>
      </c>
      <c r="D6107">
        <v>7691.86376953125</v>
      </c>
    </row>
    <row r="6108" spans="1:4" x14ac:dyDescent="0.3">
      <c r="A6108">
        <v>122.29999999981374</v>
      </c>
      <c r="B6108">
        <v>-751.38021249756525</v>
      </c>
      <c r="C6108">
        <v>0.82039999961853027</v>
      </c>
      <c r="D6108">
        <v>7693.7314453125</v>
      </c>
    </row>
    <row r="6109" spans="1:4" x14ac:dyDescent="0.3">
      <c r="A6109">
        <v>122.32000000029802</v>
      </c>
      <c r="B6109">
        <v>-751.37987894997309</v>
      </c>
      <c r="C6109">
        <v>0.82059997320175171</v>
      </c>
      <c r="D6109">
        <v>7695.5859375</v>
      </c>
    </row>
    <row r="6110" spans="1:4" x14ac:dyDescent="0.3">
      <c r="A6110">
        <v>122.33999999985099</v>
      </c>
      <c r="B6110">
        <v>-751.37955183968256</v>
      </c>
      <c r="C6110">
        <v>0.82078999280929565</v>
      </c>
      <c r="D6110">
        <v>7697.34912109375</v>
      </c>
    </row>
    <row r="6111" spans="1:4" x14ac:dyDescent="0.3">
      <c r="A6111">
        <v>122.35999999940395</v>
      </c>
      <c r="B6111">
        <v>-751.37920851692866</v>
      </c>
      <c r="C6111">
        <v>0.82080000638961792</v>
      </c>
      <c r="D6111">
        <v>7699.07275390625</v>
      </c>
    </row>
    <row r="6112" spans="1:4" x14ac:dyDescent="0.3">
      <c r="A6112">
        <v>122.37999999988824</v>
      </c>
      <c r="B6112">
        <v>-751.37888116821955</v>
      </c>
      <c r="C6112">
        <v>0.82099997997283936</v>
      </c>
      <c r="D6112">
        <v>7700.80615234375</v>
      </c>
    </row>
    <row r="6113" spans="1:4" x14ac:dyDescent="0.3">
      <c r="A6113">
        <v>122.39999999944121</v>
      </c>
      <c r="B6113">
        <v>-751.37854833588312</v>
      </c>
      <c r="C6113">
        <v>0.82099997997283936</v>
      </c>
      <c r="D6113">
        <v>7702.4794921875</v>
      </c>
    </row>
    <row r="6114" spans="1:4" x14ac:dyDescent="0.3">
      <c r="A6114">
        <v>122.41999999992549</v>
      </c>
      <c r="B6114">
        <v>-751.37821192726801</v>
      </c>
      <c r="C6114">
        <v>0.82120001316070557</v>
      </c>
      <c r="D6114">
        <v>7704.08251953125</v>
      </c>
    </row>
    <row r="6115" spans="1:4" x14ac:dyDescent="0.3">
      <c r="A6115">
        <v>122.43999999947846</v>
      </c>
      <c r="B6115">
        <v>-751.37788028702448</v>
      </c>
      <c r="C6115">
        <v>0.82120001316070557</v>
      </c>
      <c r="D6115">
        <v>7705.6533203125</v>
      </c>
    </row>
    <row r="6116" spans="1:4" x14ac:dyDescent="0.3">
      <c r="A6116">
        <v>122.45999999996275</v>
      </c>
      <c r="B6116">
        <v>-751.37754459366511</v>
      </c>
      <c r="C6116">
        <v>0.821399986743927</v>
      </c>
      <c r="D6116">
        <v>7707.2470703125</v>
      </c>
    </row>
    <row r="6117" spans="1:4" x14ac:dyDescent="0.3">
      <c r="A6117">
        <v>122.47999999951571</v>
      </c>
      <c r="B6117">
        <v>-751.37721533760737</v>
      </c>
      <c r="C6117">
        <v>0.82159000635147095</v>
      </c>
      <c r="D6117">
        <v>7708.75830078125</v>
      </c>
    </row>
    <row r="6118" spans="1:4" x14ac:dyDescent="0.3">
      <c r="A6118">
        <v>122.5</v>
      </c>
      <c r="B6118">
        <v>-751.37687535271357</v>
      </c>
      <c r="C6118">
        <v>0.82160001993179321</v>
      </c>
      <c r="D6118">
        <v>7710.23779296875</v>
      </c>
    </row>
    <row r="6119" spans="1:4" x14ac:dyDescent="0.3">
      <c r="A6119">
        <v>122.51999999955297</v>
      </c>
      <c r="B6119">
        <v>-751.37654347405146</v>
      </c>
      <c r="C6119">
        <v>0.82179999351501465</v>
      </c>
      <c r="D6119">
        <v>7711.6611328125</v>
      </c>
    </row>
    <row r="6120" spans="1:4" x14ac:dyDescent="0.3">
      <c r="A6120">
        <v>122.54000000003725</v>
      </c>
      <c r="B6120">
        <v>-751.37621374115656</v>
      </c>
      <c r="C6120">
        <v>0.82179999351501465</v>
      </c>
      <c r="D6120">
        <v>7713.08642578125</v>
      </c>
    </row>
    <row r="6121" spans="1:4" x14ac:dyDescent="0.3">
      <c r="A6121">
        <v>122.55999999959022</v>
      </c>
      <c r="B6121">
        <v>-751.37588758454035</v>
      </c>
      <c r="C6121">
        <v>0.82200002670288086</v>
      </c>
      <c r="D6121">
        <v>7714.4169921875</v>
      </c>
    </row>
    <row r="6122" spans="1:4" x14ac:dyDescent="0.3">
      <c r="A6122">
        <v>122.58000000007451</v>
      </c>
      <c r="B6122">
        <v>-751.37554950699518</v>
      </c>
      <c r="C6122">
        <v>0.82200002670288086</v>
      </c>
      <c r="D6122">
        <v>7715.6943359375</v>
      </c>
    </row>
    <row r="6123" spans="1:4" x14ac:dyDescent="0.3">
      <c r="A6123">
        <v>122.59999999962747</v>
      </c>
      <c r="B6123">
        <v>-751.37521333679865</v>
      </c>
      <c r="C6123">
        <v>0.82220000028610229</v>
      </c>
      <c r="D6123">
        <v>7716.8759765625</v>
      </c>
    </row>
    <row r="6124" spans="1:4" x14ac:dyDescent="0.3">
      <c r="A6124">
        <v>122.62000000011176</v>
      </c>
      <c r="B6124">
        <v>-751.37487907395075</v>
      </c>
      <c r="C6124">
        <v>0.82220000028610229</v>
      </c>
      <c r="D6124">
        <v>7718.001953125</v>
      </c>
    </row>
    <row r="6125" spans="1:4" x14ac:dyDescent="0.3">
      <c r="A6125">
        <v>122.63999999966472</v>
      </c>
      <c r="B6125">
        <v>-751.37454791054438</v>
      </c>
      <c r="C6125">
        <v>0.82239997386932373</v>
      </c>
      <c r="D6125">
        <v>7719.0517578125</v>
      </c>
    </row>
    <row r="6126" spans="1:4" x14ac:dyDescent="0.3">
      <c r="A6126">
        <v>122.66999999992549</v>
      </c>
      <c r="B6126">
        <v>-751.37404675469111</v>
      </c>
      <c r="C6126">
        <v>0.82239997386932373</v>
      </c>
      <c r="D6126">
        <v>7720.4150390625</v>
      </c>
    </row>
    <row r="6127" spans="1:4" x14ac:dyDescent="0.3">
      <c r="A6127">
        <v>122.70000000018626</v>
      </c>
      <c r="B6127">
        <v>-751.37355465874384</v>
      </c>
      <c r="C6127">
        <v>0.82260000705718994</v>
      </c>
      <c r="D6127">
        <v>7721.69384765625</v>
      </c>
    </row>
    <row r="6128" spans="1:4" x14ac:dyDescent="0.3">
      <c r="A6128">
        <v>122.72999999951571</v>
      </c>
      <c r="B6128">
        <v>-751.37304897293757</v>
      </c>
      <c r="C6128">
        <v>0.82279998064041138</v>
      </c>
      <c r="D6128">
        <v>7722.75048828125</v>
      </c>
    </row>
    <row r="6129" spans="1:4" x14ac:dyDescent="0.3">
      <c r="A6129">
        <v>122.76999999955297</v>
      </c>
      <c r="B6129">
        <v>-751.37237424835871</v>
      </c>
      <c r="C6129">
        <v>0.82300001382827759</v>
      </c>
      <c r="D6129">
        <v>7723.87255859375</v>
      </c>
    </row>
    <row r="6130" spans="1:4" x14ac:dyDescent="0.3">
      <c r="A6130">
        <v>122.82000000029802</v>
      </c>
      <c r="B6130">
        <v>-751.37155146584223</v>
      </c>
      <c r="C6130">
        <v>0.82319998741149902</v>
      </c>
      <c r="D6130">
        <v>7725.05322265625</v>
      </c>
    </row>
    <row r="6131" spans="1:4" x14ac:dyDescent="0.3">
      <c r="A6131">
        <v>122.87000000011176</v>
      </c>
      <c r="B6131">
        <v>-751.37071938500117</v>
      </c>
      <c r="C6131">
        <v>0.82340002059936523</v>
      </c>
      <c r="D6131">
        <v>7726.1044921875</v>
      </c>
    </row>
    <row r="6132" spans="1:4" x14ac:dyDescent="0.3">
      <c r="A6132">
        <v>122.93999999947846</v>
      </c>
      <c r="B6132">
        <v>-751.36954684242914</v>
      </c>
      <c r="C6132">
        <v>0.82359999418258667</v>
      </c>
      <c r="D6132">
        <v>7727.21142578125</v>
      </c>
    </row>
    <row r="6133" spans="1:4" x14ac:dyDescent="0.3">
      <c r="A6133">
        <v>123.03000000026077</v>
      </c>
      <c r="B6133">
        <v>-751.36805124268244</v>
      </c>
      <c r="C6133">
        <v>0.82400000095367432</v>
      </c>
      <c r="D6133">
        <v>7728.275390625</v>
      </c>
    </row>
    <row r="6134" spans="1:4" x14ac:dyDescent="0.3">
      <c r="A6134">
        <v>123.12000000011176</v>
      </c>
      <c r="B6134">
        <v>-751.36654944405268</v>
      </c>
      <c r="C6134">
        <v>0.8243899941444397</v>
      </c>
      <c r="D6134">
        <v>7729.287109375</v>
      </c>
    </row>
    <row r="6135" spans="1:4" x14ac:dyDescent="0.3">
      <c r="A6135">
        <v>123.21999999973923</v>
      </c>
      <c r="B6135">
        <v>-751.36487908348749</v>
      </c>
      <c r="C6135">
        <v>0.8245999813079834</v>
      </c>
      <c r="D6135">
        <v>7730.15478515625</v>
      </c>
    </row>
    <row r="6136" spans="1:4" x14ac:dyDescent="0.3">
      <c r="A6136">
        <v>123.32000000029802</v>
      </c>
      <c r="B6136">
        <v>-751.363212299201</v>
      </c>
      <c r="C6136">
        <v>0.82499998807907104</v>
      </c>
      <c r="D6136">
        <v>7730.4326171875</v>
      </c>
    </row>
    <row r="6137" spans="1:4" x14ac:dyDescent="0.3">
      <c r="A6137">
        <v>123.41999999992549</v>
      </c>
      <c r="B6137">
        <v>-751.36154694542597</v>
      </c>
      <c r="C6137">
        <v>0.82520002126693726</v>
      </c>
      <c r="D6137">
        <v>7730.1328125</v>
      </c>
    </row>
    <row r="6138" spans="1:4" x14ac:dyDescent="0.3">
      <c r="A6138">
        <v>123.51999999955297</v>
      </c>
      <c r="B6138">
        <v>-751.35987777695368</v>
      </c>
      <c r="C6138">
        <v>0.82539999485015869</v>
      </c>
      <c r="D6138">
        <v>7729.5625</v>
      </c>
    </row>
    <row r="6139" spans="1:4" x14ac:dyDescent="0.3">
      <c r="A6139">
        <v>123.62000000011176</v>
      </c>
      <c r="B6139">
        <v>-751.35821456894587</v>
      </c>
      <c r="C6139">
        <v>0.82580000162124634</v>
      </c>
      <c r="D6139">
        <v>7730.26611328125</v>
      </c>
    </row>
    <row r="6140" spans="1:4" x14ac:dyDescent="0.3">
      <c r="A6140">
        <v>123.67999999970198</v>
      </c>
      <c r="B6140">
        <v>-751.35721511826227</v>
      </c>
      <c r="C6140">
        <v>0.82599997520446777</v>
      </c>
      <c r="D6140">
        <v>7731.396484375</v>
      </c>
    </row>
    <row r="6141" spans="1:4" x14ac:dyDescent="0.3">
      <c r="A6141">
        <v>123.72999999951571</v>
      </c>
      <c r="B6141">
        <v>-751.35637707695673</v>
      </c>
      <c r="C6141">
        <v>0.82620000839233398</v>
      </c>
      <c r="D6141">
        <v>7732.50146484375</v>
      </c>
    </row>
    <row r="6142" spans="1:4" x14ac:dyDescent="0.3">
      <c r="A6142">
        <v>123.76999999955297</v>
      </c>
      <c r="B6142">
        <v>-751.35571856484125</v>
      </c>
      <c r="C6142">
        <v>0.82639998197555542</v>
      </c>
      <c r="D6142">
        <v>7733.5224609375</v>
      </c>
    </row>
    <row r="6143" spans="1:4" x14ac:dyDescent="0.3">
      <c r="A6143">
        <v>123.80999999959022</v>
      </c>
      <c r="B6143">
        <v>-751.35504884705256</v>
      </c>
      <c r="C6143">
        <v>0.82660001516342163</v>
      </c>
      <c r="D6143">
        <v>7734.7373046875</v>
      </c>
    </row>
    <row r="6144" spans="1:4" x14ac:dyDescent="0.3">
      <c r="A6144">
        <v>123.83999999985099</v>
      </c>
      <c r="B6144">
        <v>-751.35454697594355</v>
      </c>
      <c r="C6144">
        <v>0.82660001516342163</v>
      </c>
      <c r="D6144">
        <v>7735.775390625</v>
      </c>
    </row>
    <row r="6145" spans="1:4" x14ac:dyDescent="0.3">
      <c r="A6145">
        <v>123.87000000011176</v>
      </c>
      <c r="B6145">
        <v>-751.35405249581049</v>
      </c>
      <c r="C6145">
        <v>0.82679998874664307</v>
      </c>
      <c r="D6145">
        <v>7736.98828125</v>
      </c>
    </row>
    <row r="6146" spans="1:4" x14ac:dyDescent="0.3">
      <c r="A6146">
        <v>123.89999999944121</v>
      </c>
      <c r="B6146">
        <v>-751.35355181679438</v>
      </c>
      <c r="C6146">
        <v>0.82700002193450928</v>
      </c>
      <c r="D6146">
        <v>7738.31787109375</v>
      </c>
    </row>
    <row r="6147" spans="1:4" x14ac:dyDescent="0.3">
      <c r="A6147">
        <v>123.92999999970198</v>
      </c>
      <c r="B6147">
        <v>-751.35305376038264</v>
      </c>
      <c r="C6147">
        <v>0.82700002193450928</v>
      </c>
      <c r="D6147">
        <v>7739.72607421875</v>
      </c>
    </row>
    <row r="6148" spans="1:4" x14ac:dyDescent="0.3">
      <c r="A6148">
        <v>123.95999999996275</v>
      </c>
      <c r="B6148">
        <v>-751.3525442598791</v>
      </c>
      <c r="C6148">
        <v>0.82719999551773071</v>
      </c>
      <c r="D6148">
        <v>7741.193359375</v>
      </c>
    </row>
    <row r="6149" spans="1:4" x14ac:dyDescent="0.3">
      <c r="A6149">
        <v>123.99000000022352</v>
      </c>
      <c r="B6149">
        <v>-751.35204715714167</v>
      </c>
      <c r="C6149">
        <v>0.82719999551773071</v>
      </c>
      <c r="D6149">
        <v>7742.67919921875</v>
      </c>
    </row>
    <row r="6150" spans="1:4" x14ac:dyDescent="0.3">
      <c r="A6150">
        <v>124.00999999977648</v>
      </c>
      <c r="B6150">
        <v>-751.35171980843256</v>
      </c>
      <c r="C6150">
        <v>0.82719999551773071</v>
      </c>
      <c r="D6150">
        <v>7743.74169921875</v>
      </c>
    </row>
    <row r="6151" spans="1:4" x14ac:dyDescent="0.3">
      <c r="A6151">
        <v>124.03000000026077</v>
      </c>
      <c r="B6151">
        <v>-751.35137886986445</v>
      </c>
      <c r="C6151">
        <v>0.82740002870559692</v>
      </c>
      <c r="D6151">
        <v>7744.89013671875</v>
      </c>
    </row>
    <row r="6152" spans="1:4" x14ac:dyDescent="0.3">
      <c r="A6152">
        <v>124.04999999981374</v>
      </c>
      <c r="B6152">
        <v>-751.35104985222529</v>
      </c>
      <c r="C6152">
        <v>0.82740002870559692</v>
      </c>
      <c r="D6152">
        <v>7746.02587890625</v>
      </c>
    </row>
    <row r="6153" spans="1:4" x14ac:dyDescent="0.3">
      <c r="A6153">
        <v>124.07000000029802</v>
      </c>
      <c r="B6153">
        <v>-751.35071511254023</v>
      </c>
      <c r="C6153">
        <v>0.82740002870559692</v>
      </c>
      <c r="D6153">
        <v>7747.21630859375</v>
      </c>
    </row>
    <row r="6154" spans="1:4" x14ac:dyDescent="0.3">
      <c r="A6154">
        <v>124.08999999985099</v>
      </c>
      <c r="B6154">
        <v>-751.35038180336664</v>
      </c>
      <c r="C6154">
        <v>0.82740002870559692</v>
      </c>
      <c r="D6154">
        <v>7748.4052734375</v>
      </c>
    </row>
    <row r="6155" spans="1:4" x14ac:dyDescent="0.3">
      <c r="A6155">
        <v>124.10999999940395</v>
      </c>
      <c r="B6155">
        <v>-751.35004134163569</v>
      </c>
      <c r="C6155">
        <v>0.82760000228881836</v>
      </c>
      <c r="D6155">
        <v>7749.53955078125</v>
      </c>
    </row>
    <row r="6156" spans="1:4" x14ac:dyDescent="0.3">
      <c r="A6156">
        <v>124.12999999988824</v>
      </c>
      <c r="B6156">
        <v>-751.34971232399653</v>
      </c>
      <c r="C6156">
        <v>0.82760000228881836</v>
      </c>
      <c r="D6156">
        <v>7750.6513671875</v>
      </c>
    </row>
    <row r="6157" spans="1:4" x14ac:dyDescent="0.3">
      <c r="A6157">
        <v>124.14999999944121</v>
      </c>
      <c r="B6157">
        <v>-751.34938449845026</v>
      </c>
      <c r="C6157">
        <v>0.8277900218963623</v>
      </c>
      <c r="D6157">
        <v>7751.73876953125</v>
      </c>
    </row>
    <row r="6158" spans="1:4" x14ac:dyDescent="0.3">
      <c r="A6158">
        <v>124.16999999992549</v>
      </c>
      <c r="B6158">
        <v>-751.34904189095209</v>
      </c>
      <c r="C6158">
        <v>0.82779997587203979</v>
      </c>
      <c r="D6158">
        <v>7752.8212890625</v>
      </c>
    </row>
    <row r="6159" spans="1:4" x14ac:dyDescent="0.3">
      <c r="A6159">
        <v>124.18999999947846</v>
      </c>
      <c r="B6159">
        <v>-751.34871525749872</v>
      </c>
      <c r="C6159">
        <v>0.82779997587203979</v>
      </c>
      <c r="D6159">
        <v>7753.86083984375</v>
      </c>
    </row>
    <row r="6160" spans="1:4" x14ac:dyDescent="0.3">
      <c r="A6160">
        <v>124.20999999996275</v>
      </c>
      <c r="B6160">
        <v>-751.34838051781367</v>
      </c>
      <c r="C6160">
        <v>0.82800000905990601</v>
      </c>
      <c r="D6160">
        <v>7754.89501953125</v>
      </c>
    </row>
    <row r="6161" spans="1:4" x14ac:dyDescent="0.3">
      <c r="A6161">
        <v>124.22999999951571</v>
      </c>
      <c r="B6161">
        <v>-751.34805293068598</v>
      </c>
      <c r="C6161">
        <v>0.82800000905990601</v>
      </c>
      <c r="D6161">
        <v>7755.9111328125</v>
      </c>
    </row>
    <row r="6162" spans="1:4" x14ac:dyDescent="0.3">
      <c r="A6162">
        <v>124.25999999977648</v>
      </c>
      <c r="B6162">
        <v>-751.34754676804255</v>
      </c>
      <c r="C6162">
        <v>0.82800000905990601</v>
      </c>
      <c r="D6162">
        <v>7757.35400390625</v>
      </c>
    </row>
    <row r="6163" spans="1:4" x14ac:dyDescent="0.3">
      <c r="A6163">
        <v>124.29000000003725</v>
      </c>
      <c r="B6163">
        <v>-751.34705371842097</v>
      </c>
      <c r="C6163">
        <v>0.82819998264312744</v>
      </c>
      <c r="D6163">
        <v>7758.78564453125</v>
      </c>
    </row>
    <row r="6164" spans="1:4" x14ac:dyDescent="0.3">
      <c r="A6164">
        <v>124.32000000029802</v>
      </c>
      <c r="B6164">
        <v>-751.3465456484289</v>
      </c>
      <c r="C6164">
        <v>0.82819998264312744</v>
      </c>
      <c r="D6164">
        <v>7760.2236328125</v>
      </c>
    </row>
    <row r="6165" spans="1:4" x14ac:dyDescent="0.3">
      <c r="A6165">
        <v>124.34999999962747</v>
      </c>
      <c r="B6165">
        <v>-751.34604616150568</v>
      </c>
      <c r="C6165">
        <v>0.82840001583099365</v>
      </c>
      <c r="D6165">
        <v>7761.64404296875</v>
      </c>
    </row>
    <row r="6166" spans="1:4" x14ac:dyDescent="0.3">
      <c r="A6166">
        <v>124.37999999988824</v>
      </c>
      <c r="B6166">
        <v>-751.34554762825678</v>
      </c>
      <c r="C6166">
        <v>0.82840001583099365</v>
      </c>
      <c r="D6166">
        <v>7763.025390625</v>
      </c>
    </row>
    <row r="6167" spans="1:4" x14ac:dyDescent="0.3">
      <c r="A6167">
        <v>124.41000000014901</v>
      </c>
      <c r="B6167">
        <v>-751.34504790291498</v>
      </c>
      <c r="C6167">
        <v>0.82859998941421509</v>
      </c>
      <c r="D6167">
        <v>7764.29833984375</v>
      </c>
    </row>
    <row r="6168" spans="1:4" x14ac:dyDescent="0.3">
      <c r="A6168">
        <v>124.43999999947846</v>
      </c>
      <c r="B6168">
        <v>-751.34454817757319</v>
      </c>
      <c r="C6168">
        <v>0.82859998941421509</v>
      </c>
      <c r="D6168">
        <v>7765.60595703125</v>
      </c>
    </row>
    <row r="6169" spans="1:4" x14ac:dyDescent="0.3">
      <c r="A6169">
        <v>124.46999999973923</v>
      </c>
      <c r="B6169">
        <v>-751.34404511437128</v>
      </c>
      <c r="C6169">
        <v>0.8288000226020813</v>
      </c>
      <c r="D6169">
        <v>7766.837890625</v>
      </c>
    </row>
    <row r="6170" spans="1:4" x14ac:dyDescent="0.3">
      <c r="A6170">
        <v>124.5</v>
      </c>
      <c r="B6170">
        <v>-751.34354586586664</v>
      </c>
      <c r="C6170">
        <v>0.8288000226020813</v>
      </c>
      <c r="D6170">
        <v>7767.97509765625</v>
      </c>
    </row>
    <row r="6171" spans="1:4" x14ac:dyDescent="0.3">
      <c r="A6171">
        <v>124.53000000026077</v>
      </c>
      <c r="B6171">
        <v>-751.34305138573359</v>
      </c>
      <c r="C6171">
        <v>0.8288000226020813</v>
      </c>
      <c r="D6171">
        <v>7769.00341796875</v>
      </c>
    </row>
    <row r="6172" spans="1:4" x14ac:dyDescent="0.3">
      <c r="A6172">
        <v>124.57000000029802</v>
      </c>
      <c r="B6172">
        <v>-751.34237332329462</v>
      </c>
      <c r="C6172">
        <v>0.82899999618530273</v>
      </c>
      <c r="D6172">
        <v>7770.2216796875</v>
      </c>
    </row>
    <row r="6173" spans="1:4" x14ac:dyDescent="0.3">
      <c r="A6173">
        <v>124.60999999940395</v>
      </c>
      <c r="B6173">
        <v>-751.34171576485346</v>
      </c>
      <c r="C6173">
        <v>0.82920002937316895</v>
      </c>
      <c r="D6173">
        <v>7771.419921875</v>
      </c>
    </row>
    <row r="6174" spans="1:4" x14ac:dyDescent="0.3">
      <c r="A6174">
        <v>124.64999999944121</v>
      </c>
      <c r="B6174">
        <v>-751.34104700073908</v>
      </c>
      <c r="C6174">
        <v>0.82920002937316895</v>
      </c>
      <c r="D6174">
        <v>7772.5830078125</v>
      </c>
    </row>
    <row r="6175" spans="1:4" x14ac:dyDescent="0.3">
      <c r="A6175">
        <v>124.68999999947846</v>
      </c>
      <c r="B6175">
        <v>-751.34037847504328</v>
      </c>
      <c r="C6175">
        <v>0.82940000295639038</v>
      </c>
      <c r="D6175">
        <v>7773.65478515625</v>
      </c>
    </row>
    <row r="6176" spans="1:4" x14ac:dyDescent="0.3">
      <c r="A6176">
        <v>124.72999999951571</v>
      </c>
      <c r="B6176">
        <v>-751.33972330078791</v>
      </c>
      <c r="C6176">
        <v>0.82959997653961182</v>
      </c>
      <c r="D6176">
        <v>7774.75439453125</v>
      </c>
    </row>
    <row r="6177" spans="1:4" x14ac:dyDescent="0.3">
      <c r="A6177">
        <v>124.76999999955297</v>
      </c>
      <c r="B6177">
        <v>-751.33904857620905</v>
      </c>
      <c r="C6177">
        <v>0.82959997653961182</v>
      </c>
      <c r="D6177">
        <v>7775.82470703125</v>
      </c>
    </row>
    <row r="6178" spans="1:4" x14ac:dyDescent="0.3">
      <c r="A6178">
        <v>124.80999999959022</v>
      </c>
      <c r="B6178">
        <v>-751.33838124260615</v>
      </c>
      <c r="C6178">
        <v>0.82980000972747803</v>
      </c>
      <c r="D6178">
        <v>7776.90771484375</v>
      </c>
    </row>
    <row r="6179" spans="1:4" x14ac:dyDescent="0.3">
      <c r="A6179">
        <v>124.84999999962747</v>
      </c>
      <c r="B6179">
        <v>-751.33771724686335</v>
      </c>
      <c r="C6179">
        <v>0.82980000972747803</v>
      </c>
      <c r="D6179">
        <v>7777.9091796875</v>
      </c>
    </row>
    <row r="6180" spans="1:4" x14ac:dyDescent="0.3">
      <c r="A6180">
        <v>124.89999999944121</v>
      </c>
      <c r="B6180">
        <v>-751.3368803976507</v>
      </c>
      <c r="C6180">
        <v>0.82999998331069946</v>
      </c>
      <c r="D6180">
        <v>7778.9375</v>
      </c>
    </row>
    <row r="6181" spans="1:4" x14ac:dyDescent="0.3">
      <c r="A6181">
        <v>125</v>
      </c>
      <c r="B6181">
        <v>-751.33521265968989</v>
      </c>
      <c r="C6181">
        <v>0.83020001649856567</v>
      </c>
      <c r="D6181">
        <v>7779.91162109375</v>
      </c>
    </row>
    <row r="6182" spans="1:4" x14ac:dyDescent="0.3">
      <c r="A6182">
        <v>125.09999999962747</v>
      </c>
      <c r="B6182">
        <v>-751.33354992851923</v>
      </c>
      <c r="C6182">
        <v>0.83060002326965332</v>
      </c>
      <c r="D6182">
        <v>7779.87548828125</v>
      </c>
    </row>
    <row r="6183" spans="1:4" x14ac:dyDescent="0.3">
      <c r="A6183">
        <v>125.20000000018626</v>
      </c>
      <c r="B6183">
        <v>-751.33188314423273</v>
      </c>
      <c r="C6183">
        <v>0.83079999685287476</v>
      </c>
      <c r="D6183">
        <v>7779.53515625</v>
      </c>
    </row>
    <row r="6184" spans="1:4" x14ac:dyDescent="0.3">
      <c r="A6184">
        <v>125.29999999981374</v>
      </c>
      <c r="B6184">
        <v>-751.33021469101618</v>
      </c>
      <c r="C6184">
        <v>0.83099997043609619</v>
      </c>
      <c r="D6184">
        <v>7778.5908203125</v>
      </c>
    </row>
    <row r="6185" spans="1:4" x14ac:dyDescent="0.3">
      <c r="A6185">
        <v>125.37999999988824</v>
      </c>
      <c r="B6185">
        <v>-751.32887954697321</v>
      </c>
      <c r="C6185">
        <v>0.8312000036239624</v>
      </c>
      <c r="D6185">
        <v>7777.5537109375</v>
      </c>
    </row>
    <row r="6186" spans="1:4" x14ac:dyDescent="0.3">
      <c r="A6186">
        <v>125.45999999996275</v>
      </c>
      <c r="B6186">
        <v>-751.32755823120783</v>
      </c>
      <c r="C6186">
        <v>0.8312000036239624</v>
      </c>
      <c r="D6186">
        <v>7776.541015625</v>
      </c>
    </row>
    <row r="6187" spans="1:4" x14ac:dyDescent="0.3">
      <c r="A6187">
        <v>125.55999999959022</v>
      </c>
      <c r="B6187">
        <v>-751.32587833389948</v>
      </c>
      <c r="C6187">
        <v>0.83139997720718384</v>
      </c>
      <c r="D6187">
        <v>7775.63427734375</v>
      </c>
    </row>
    <row r="6188" spans="1:4" x14ac:dyDescent="0.3">
      <c r="A6188">
        <v>125.66000000014901</v>
      </c>
      <c r="B6188">
        <v>-751.32422108635615</v>
      </c>
      <c r="C6188">
        <v>0.83160001039505005</v>
      </c>
      <c r="D6188">
        <v>7775.1826171875</v>
      </c>
    </row>
    <row r="6189" spans="1:4" x14ac:dyDescent="0.3">
      <c r="A6189">
        <v>125.75999999977648</v>
      </c>
      <c r="B6189">
        <v>-751.32254905686091</v>
      </c>
      <c r="C6189">
        <v>0.83179998397827148</v>
      </c>
      <c r="D6189">
        <v>7775.38427734375</v>
      </c>
    </row>
    <row r="6190" spans="1:4" x14ac:dyDescent="0.3">
      <c r="A6190">
        <v>125.85999999940395</v>
      </c>
      <c r="B6190">
        <v>-751.32087941155146</v>
      </c>
      <c r="C6190">
        <v>0.8320000171661377</v>
      </c>
      <c r="D6190">
        <v>7775.8359375</v>
      </c>
    </row>
    <row r="6191" spans="1:4" x14ac:dyDescent="0.3">
      <c r="A6191">
        <v>125.92999999970198</v>
      </c>
      <c r="B6191">
        <v>-751.31970782265375</v>
      </c>
      <c r="C6191">
        <v>0.83219999074935913</v>
      </c>
      <c r="D6191">
        <v>7776.984375</v>
      </c>
    </row>
    <row r="6192" spans="1:4" x14ac:dyDescent="0.3">
      <c r="A6192">
        <v>125.97999999951571</v>
      </c>
      <c r="B6192">
        <v>-751.31887645706843</v>
      </c>
      <c r="C6192">
        <v>0.83219999074935913</v>
      </c>
      <c r="D6192">
        <v>7778.05517578125</v>
      </c>
    </row>
    <row r="6193" spans="1:4" x14ac:dyDescent="0.3">
      <c r="A6193">
        <v>126.03000000026077</v>
      </c>
      <c r="B6193">
        <v>-751.31804699883173</v>
      </c>
      <c r="C6193">
        <v>0.83240002393722534</v>
      </c>
      <c r="D6193">
        <v>7779.25439453125</v>
      </c>
    </row>
    <row r="6194" spans="1:4" x14ac:dyDescent="0.3">
      <c r="A6194">
        <v>126.07000000029802</v>
      </c>
      <c r="B6194">
        <v>-751.31738085732172</v>
      </c>
      <c r="C6194">
        <v>0.83240002393722534</v>
      </c>
      <c r="D6194">
        <v>7780.36767578125</v>
      </c>
    </row>
    <row r="6195" spans="1:4" x14ac:dyDescent="0.3">
      <c r="A6195">
        <v>126.10999999940395</v>
      </c>
      <c r="B6195">
        <v>-751.31671328530024</v>
      </c>
      <c r="C6195">
        <v>0.83259999752044678</v>
      </c>
      <c r="D6195">
        <v>7781.603515625</v>
      </c>
    </row>
    <row r="6196" spans="1:4" x14ac:dyDescent="0.3">
      <c r="A6196">
        <v>126.14999999944121</v>
      </c>
      <c r="B6196">
        <v>-751.31604046807001</v>
      </c>
      <c r="C6196">
        <v>0.83259999752044678</v>
      </c>
      <c r="D6196">
        <v>7782.86376953125</v>
      </c>
    </row>
    <row r="6197" spans="1:4" x14ac:dyDescent="0.3">
      <c r="A6197">
        <v>126.17999999970198</v>
      </c>
      <c r="B6197">
        <v>-751.31554837212275</v>
      </c>
      <c r="C6197">
        <v>0.83259999752044678</v>
      </c>
      <c r="D6197">
        <v>7783.8662109375</v>
      </c>
    </row>
    <row r="6198" spans="1:4" x14ac:dyDescent="0.3">
      <c r="A6198">
        <v>126.20999999996275</v>
      </c>
      <c r="B6198">
        <v>-751.31504745468806</v>
      </c>
      <c r="C6198">
        <v>0.83279997110366821</v>
      </c>
      <c r="D6198">
        <v>7784.9091796875</v>
      </c>
    </row>
    <row r="6199" spans="1:4" x14ac:dyDescent="0.3">
      <c r="A6199">
        <v>126.24000000022352</v>
      </c>
      <c r="B6199">
        <v>-751.31454510674189</v>
      </c>
      <c r="C6199">
        <v>0.83279997110366821</v>
      </c>
      <c r="D6199">
        <v>7786.021484375</v>
      </c>
    </row>
    <row r="6200" spans="1:4" x14ac:dyDescent="0.3">
      <c r="A6200">
        <v>126.26999999955297</v>
      </c>
      <c r="B6200">
        <v>-751.31405229553889</v>
      </c>
      <c r="C6200">
        <v>0.83300000429153442</v>
      </c>
      <c r="D6200">
        <v>7787.19970703125</v>
      </c>
    </row>
    <row r="6201" spans="1:4" x14ac:dyDescent="0.3">
      <c r="A6201">
        <v>126.29999999981374</v>
      </c>
      <c r="B6201">
        <v>-751.31355137810419</v>
      </c>
      <c r="C6201">
        <v>0.83300000429153442</v>
      </c>
      <c r="D6201">
        <v>7788.49609375</v>
      </c>
    </row>
    <row r="6202" spans="1:4" x14ac:dyDescent="0.3">
      <c r="A6202">
        <v>126.33000000007451</v>
      </c>
      <c r="B6202">
        <v>-751.31304926857661</v>
      </c>
      <c r="C6202">
        <v>0.83319997787475586</v>
      </c>
      <c r="D6202">
        <v>7789.82958984375</v>
      </c>
    </row>
    <row r="6203" spans="1:4" x14ac:dyDescent="0.3">
      <c r="A6203">
        <v>126.35999999940395</v>
      </c>
      <c r="B6203">
        <v>-751.31254715904902</v>
      </c>
      <c r="C6203">
        <v>0.83319997787475586</v>
      </c>
      <c r="D6203">
        <v>7791.2421875</v>
      </c>
    </row>
    <row r="6204" spans="1:4" x14ac:dyDescent="0.3">
      <c r="A6204">
        <v>126.38999999966472</v>
      </c>
      <c r="B6204">
        <v>-751.31205172524164</v>
      </c>
      <c r="C6204">
        <v>0.83319997787475586</v>
      </c>
      <c r="D6204">
        <v>7792.7109375</v>
      </c>
    </row>
    <row r="6205" spans="1:4" x14ac:dyDescent="0.3">
      <c r="A6205">
        <v>126.41999999992549</v>
      </c>
      <c r="B6205">
        <v>-751.31154556259821</v>
      </c>
      <c r="C6205">
        <v>0.83340001106262207</v>
      </c>
      <c r="D6205">
        <v>7794.18212890625</v>
      </c>
    </row>
    <row r="6206" spans="1:4" x14ac:dyDescent="0.3">
      <c r="A6206">
        <v>126.45000000018626</v>
      </c>
      <c r="B6206">
        <v>-751.31104726776789</v>
      </c>
      <c r="C6206">
        <v>0.83340001106262207</v>
      </c>
      <c r="D6206">
        <v>7795.60400390625</v>
      </c>
    </row>
    <row r="6207" spans="1:4" x14ac:dyDescent="0.3">
      <c r="A6207">
        <v>126.47999999951571</v>
      </c>
      <c r="B6207">
        <v>-751.31054992661188</v>
      </c>
      <c r="C6207">
        <v>0.83359998464584351</v>
      </c>
      <c r="D6207">
        <v>7797.0087890625</v>
      </c>
    </row>
    <row r="6208" spans="1:4" x14ac:dyDescent="0.3">
      <c r="A6208">
        <v>126.50999999977648</v>
      </c>
      <c r="B6208">
        <v>-751.31004543289851</v>
      </c>
      <c r="C6208">
        <v>0.83359998464584351</v>
      </c>
      <c r="D6208">
        <v>7798.34423828125</v>
      </c>
    </row>
    <row r="6209" spans="1:4" x14ac:dyDescent="0.3">
      <c r="A6209">
        <v>126.54000000003725</v>
      </c>
      <c r="B6209">
        <v>-751.30954260811518</v>
      </c>
      <c r="C6209">
        <v>0.83380001783370972</v>
      </c>
      <c r="D6209">
        <v>7799.68212890625</v>
      </c>
    </row>
    <row r="6210" spans="1:4" x14ac:dyDescent="0.3">
      <c r="A6210">
        <v>126.57000000029802</v>
      </c>
      <c r="B6210">
        <v>-751.30904240593622</v>
      </c>
      <c r="C6210">
        <v>0.83380001783370972</v>
      </c>
      <c r="D6210">
        <v>7800.9228515625</v>
      </c>
    </row>
    <row r="6211" spans="1:4" x14ac:dyDescent="0.3">
      <c r="A6211">
        <v>126.59999999962747</v>
      </c>
      <c r="B6211">
        <v>-751.3085453031988</v>
      </c>
      <c r="C6211">
        <v>0.83380001783370972</v>
      </c>
      <c r="D6211">
        <v>7802.1787109375</v>
      </c>
    </row>
    <row r="6212" spans="1:4" x14ac:dyDescent="0.3">
      <c r="A6212">
        <v>126.62999999988824</v>
      </c>
      <c r="B6212">
        <v>-751.30805010781</v>
      </c>
      <c r="C6212">
        <v>0.83399999141693115</v>
      </c>
      <c r="D6212">
        <v>7803.39501953125</v>
      </c>
    </row>
    <row r="6213" spans="1:4" x14ac:dyDescent="0.3">
      <c r="A6213">
        <v>126.66000000014901</v>
      </c>
      <c r="B6213">
        <v>-751.30754752144526</v>
      </c>
      <c r="C6213">
        <v>0.83399999141693115</v>
      </c>
      <c r="D6213">
        <v>7804.63232421875</v>
      </c>
    </row>
    <row r="6214" spans="1:4" x14ac:dyDescent="0.3">
      <c r="A6214">
        <v>126.68999999947846</v>
      </c>
      <c r="B6214">
        <v>-751.3070542334051</v>
      </c>
      <c r="C6214">
        <v>0.83420002460479736</v>
      </c>
      <c r="D6214">
        <v>7805.92333984375</v>
      </c>
    </row>
    <row r="6215" spans="1:4" x14ac:dyDescent="0.3">
      <c r="A6215">
        <v>126.71999999973923</v>
      </c>
      <c r="B6215">
        <v>-751.30654807076166</v>
      </c>
      <c r="C6215">
        <v>0.83420002460479736</v>
      </c>
      <c r="D6215">
        <v>7807.19091796875</v>
      </c>
    </row>
    <row r="6216" spans="1:4" x14ac:dyDescent="0.3">
      <c r="A6216">
        <v>126.75</v>
      </c>
      <c r="B6216">
        <v>-751.30604739174555</v>
      </c>
      <c r="C6216">
        <v>0.8343999981880188</v>
      </c>
      <c r="D6216">
        <v>7808.41943359375</v>
      </c>
    </row>
    <row r="6217" spans="1:4" x14ac:dyDescent="0.3">
      <c r="A6217">
        <v>126.78000000026077</v>
      </c>
      <c r="B6217">
        <v>-751.30555434212397</v>
      </c>
      <c r="C6217">
        <v>0.8343999981880188</v>
      </c>
      <c r="D6217">
        <v>7809.63720703125</v>
      </c>
    </row>
    <row r="6218" spans="1:4" x14ac:dyDescent="0.3">
      <c r="A6218">
        <v>126.80999999959022</v>
      </c>
      <c r="B6218">
        <v>-751.30504984841059</v>
      </c>
      <c r="C6218">
        <v>0.83459997177124023</v>
      </c>
      <c r="D6218">
        <v>7810.79150390625</v>
      </c>
    </row>
    <row r="6219" spans="1:4" x14ac:dyDescent="0.3">
      <c r="A6219">
        <v>126.83999999985099</v>
      </c>
      <c r="B6219">
        <v>-751.30454440102289</v>
      </c>
      <c r="C6219">
        <v>0.83459997177124023</v>
      </c>
      <c r="D6219">
        <v>7812.0322265625</v>
      </c>
    </row>
    <row r="6220" spans="1:4" x14ac:dyDescent="0.3">
      <c r="A6220">
        <v>126.87000000011176</v>
      </c>
      <c r="B6220">
        <v>-751.30405278191279</v>
      </c>
      <c r="C6220">
        <v>0.83459997177124023</v>
      </c>
      <c r="D6220">
        <v>7813.154296875</v>
      </c>
    </row>
    <row r="6221" spans="1:4" x14ac:dyDescent="0.3">
      <c r="A6221">
        <v>126.89999999944121</v>
      </c>
      <c r="B6221">
        <v>-751.30355424866389</v>
      </c>
      <c r="C6221">
        <v>0.83480000495910645</v>
      </c>
      <c r="D6221">
        <v>7814.32470703125</v>
      </c>
    </row>
    <row r="6222" spans="1:4" x14ac:dyDescent="0.3">
      <c r="A6222">
        <v>126.92999999970198</v>
      </c>
      <c r="B6222">
        <v>-751.30304903969477</v>
      </c>
      <c r="C6222">
        <v>0.83480000495910645</v>
      </c>
      <c r="D6222">
        <v>7815.49853515625</v>
      </c>
    </row>
    <row r="6223" spans="1:4" x14ac:dyDescent="0.3">
      <c r="A6223">
        <v>126.95999999996275</v>
      </c>
      <c r="B6223">
        <v>-751.3025478838415</v>
      </c>
      <c r="C6223">
        <v>0.83499997854232788</v>
      </c>
      <c r="D6223">
        <v>7816.74755859375</v>
      </c>
    </row>
    <row r="6224" spans="1:4" x14ac:dyDescent="0.3">
      <c r="A6224">
        <v>126.99000000022352</v>
      </c>
      <c r="B6224">
        <v>-751.30204625115107</v>
      </c>
      <c r="C6224">
        <v>0.83518999814987183</v>
      </c>
      <c r="D6224">
        <v>7817.9990234375</v>
      </c>
    </row>
    <row r="6225" spans="1:4" x14ac:dyDescent="0.3">
      <c r="A6225">
        <v>127.01999999955297</v>
      </c>
      <c r="B6225">
        <v>-751.30154867157648</v>
      </c>
      <c r="C6225">
        <v>0.83520001173019409</v>
      </c>
      <c r="D6225">
        <v>7819.21240234375</v>
      </c>
    </row>
    <row r="6226" spans="1:4" x14ac:dyDescent="0.3">
      <c r="A6226">
        <v>127.04999999981374</v>
      </c>
      <c r="B6226">
        <v>-751.30104870781611</v>
      </c>
      <c r="C6226">
        <v>0.83520001173019409</v>
      </c>
      <c r="D6226">
        <v>7820.41259765625</v>
      </c>
    </row>
    <row r="6227" spans="1:4" x14ac:dyDescent="0.3">
      <c r="A6227">
        <v>127.08000000007451</v>
      </c>
      <c r="B6227">
        <v>-751.30054492935847</v>
      </c>
      <c r="C6227">
        <v>0.83539998531341553</v>
      </c>
      <c r="D6227">
        <v>7821.65673828125</v>
      </c>
    </row>
    <row r="6228" spans="1:4" x14ac:dyDescent="0.3">
      <c r="A6228">
        <v>127.10999999940395</v>
      </c>
      <c r="B6228">
        <v>-751.30004925713251</v>
      </c>
      <c r="C6228">
        <v>0.83539998531341553</v>
      </c>
      <c r="D6228">
        <v>7822.9169921875</v>
      </c>
    </row>
    <row r="6229" spans="1:4" x14ac:dyDescent="0.3">
      <c r="A6229">
        <v>127.13999999966472</v>
      </c>
      <c r="B6229">
        <v>-751.2995485781164</v>
      </c>
      <c r="C6229">
        <v>0.83560001850128174</v>
      </c>
      <c r="D6229">
        <v>7824.22998046875</v>
      </c>
    </row>
    <row r="6230" spans="1:4" x14ac:dyDescent="0.3">
      <c r="A6230">
        <v>127.16999999992549</v>
      </c>
      <c r="B6230">
        <v>-751.29904813751887</v>
      </c>
      <c r="C6230">
        <v>0.83560001850128174</v>
      </c>
      <c r="D6230">
        <v>7825.48046875</v>
      </c>
    </row>
    <row r="6231" spans="1:4" x14ac:dyDescent="0.3">
      <c r="A6231">
        <v>127.20000000018626</v>
      </c>
      <c r="B6231">
        <v>-751.29855055794428</v>
      </c>
      <c r="C6231">
        <v>0.83579999208450317</v>
      </c>
      <c r="D6231">
        <v>7826.7060546875</v>
      </c>
    </row>
    <row r="6232" spans="1:4" x14ac:dyDescent="0.3">
      <c r="A6232">
        <v>127.22999999951571</v>
      </c>
      <c r="B6232">
        <v>-751.29804391846369</v>
      </c>
      <c r="C6232">
        <v>0.83579999208450317</v>
      </c>
      <c r="D6232">
        <v>7827.84716796875</v>
      </c>
    </row>
    <row r="6233" spans="1:4" x14ac:dyDescent="0.3">
      <c r="A6233">
        <v>127.25999999977648</v>
      </c>
      <c r="B6233">
        <v>-751.29754943833063</v>
      </c>
      <c r="C6233">
        <v>0.83600002527236938</v>
      </c>
      <c r="D6233">
        <v>7828.97705078125</v>
      </c>
    </row>
    <row r="6234" spans="1:4" x14ac:dyDescent="0.3">
      <c r="A6234">
        <v>127.29000000003725</v>
      </c>
      <c r="B6234">
        <v>-751.29704947457026</v>
      </c>
      <c r="C6234">
        <v>0.83600002527236938</v>
      </c>
      <c r="D6234">
        <v>7830.052734375</v>
      </c>
    </row>
    <row r="6235" spans="1:4" x14ac:dyDescent="0.3">
      <c r="A6235">
        <v>127.32000000029802</v>
      </c>
      <c r="B6235">
        <v>-751.29654521927546</v>
      </c>
      <c r="C6235">
        <v>0.83619999885559082</v>
      </c>
      <c r="D6235">
        <v>7831.0830078125</v>
      </c>
    </row>
    <row r="6236" spans="1:4" x14ac:dyDescent="0.3">
      <c r="A6236">
        <v>127.34999999962747</v>
      </c>
      <c r="B6236">
        <v>-751.29604930863093</v>
      </c>
      <c r="C6236">
        <v>0.83619999885559082</v>
      </c>
      <c r="D6236">
        <v>7832.13330078125</v>
      </c>
    </row>
    <row r="6237" spans="1:4" x14ac:dyDescent="0.3">
      <c r="A6237">
        <v>127.38999999966472</v>
      </c>
      <c r="B6237">
        <v>-751.29537982926081</v>
      </c>
      <c r="C6237">
        <v>0.83639997243881226</v>
      </c>
      <c r="D6237">
        <v>7833.384765625</v>
      </c>
    </row>
    <row r="6238" spans="1:4" x14ac:dyDescent="0.3">
      <c r="A6238">
        <v>127.42999999970198</v>
      </c>
      <c r="B6238">
        <v>-751.29471321091364</v>
      </c>
      <c r="C6238">
        <v>0.83660000562667847</v>
      </c>
      <c r="D6238">
        <v>7834.662109375</v>
      </c>
    </row>
    <row r="6239" spans="1:4" x14ac:dyDescent="0.3">
      <c r="A6239">
        <v>127.46999999973923</v>
      </c>
      <c r="B6239">
        <v>-751.29404921517084</v>
      </c>
      <c r="C6239">
        <v>0.83660000562667847</v>
      </c>
      <c r="D6239">
        <v>7835.91259765625</v>
      </c>
    </row>
    <row r="6240" spans="1:4" x14ac:dyDescent="0.3">
      <c r="A6240">
        <v>127.50999999977648</v>
      </c>
      <c r="B6240">
        <v>-751.29337568268488</v>
      </c>
      <c r="C6240">
        <v>0.8367999792098999</v>
      </c>
      <c r="D6240">
        <v>7837.07421875</v>
      </c>
    </row>
    <row r="6241" spans="1:4" x14ac:dyDescent="0.3">
      <c r="A6241">
        <v>127.54999999981374</v>
      </c>
      <c r="B6241">
        <v>-751.29271788582514</v>
      </c>
      <c r="C6241">
        <v>0.83700001239776611</v>
      </c>
      <c r="D6241">
        <v>7838.201171875</v>
      </c>
    </row>
    <row r="6242" spans="1:4" x14ac:dyDescent="0.3">
      <c r="A6242">
        <v>127.58999999985099</v>
      </c>
      <c r="B6242">
        <v>-751.29204912171076</v>
      </c>
      <c r="C6242">
        <v>0.83700001239776611</v>
      </c>
      <c r="D6242">
        <v>7839.23046875</v>
      </c>
    </row>
    <row r="6243" spans="1:4" x14ac:dyDescent="0.3">
      <c r="A6243">
        <v>127.62999999988824</v>
      </c>
      <c r="B6243">
        <v>-751.29138154968928</v>
      </c>
      <c r="C6243">
        <v>0.83719998598098755</v>
      </c>
      <c r="D6243">
        <v>7840.25830078125</v>
      </c>
    </row>
    <row r="6244" spans="1:4" x14ac:dyDescent="0.3">
      <c r="A6244">
        <v>127.66999999992549</v>
      </c>
      <c r="B6244">
        <v>-751.29071564659785</v>
      </c>
      <c r="C6244">
        <v>0.83719998598098755</v>
      </c>
      <c r="D6244">
        <v>7841.443359375</v>
      </c>
    </row>
    <row r="6245" spans="1:4" x14ac:dyDescent="0.3">
      <c r="A6245">
        <v>127.70999999996275</v>
      </c>
      <c r="B6245">
        <v>-751.2900418756933</v>
      </c>
      <c r="C6245">
        <v>0.83740001916885376</v>
      </c>
      <c r="D6245">
        <v>7842.60302734375</v>
      </c>
    </row>
    <row r="6246" spans="1:4" x14ac:dyDescent="0.3">
      <c r="A6246">
        <v>127.75</v>
      </c>
      <c r="B6246">
        <v>-751.28937644943903</v>
      </c>
      <c r="C6246">
        <v>0.8375999927520752</v>
      </c>
      <c r="D6246">
        <v>7843.87158203125</v>
      </c>
    </row>
    <row r="6247" spans="1:4" x14ac:dyDescent="0.3">
      <c r="A6247">
        <v>127.79000000003725</v>
      </c>
      <c r="B6247">
        <v>-751.28871388420771</v>
      </c>
      <c r="C6247">
        <v>0.83780002593994141</v>
      </c>
      <c r="D6247">
        <v>7845.14794921875</v>
      </c>
    </row>
    <row r="6248" spans="1:4" x14ac:dyDescent="0.3">
      <c r="A6248">
        <v>127.83000000007451</v>
      </c>
      <c r="B6248">
        <v>-751.28804535851191</v>
      </c>
      <c r="C6248">
        <v>0.83780002593994141</v>
      </c>
      <c r="D6248">
        <v>7846.3740234375</v>
      </c>
    </row>
    <row r="6249" spans="1:4" x14ac:dyDescent="0.3">
      <c r="A6249">
        <v>127.87000000011176</v>
      </c>
      <c r="B6249">
        <v>-751.28739042267512</v>
      </c>
      <c r="C6249">
        <v>0.83799999952316284</v>
      </c>
      <c r="D6249">
        <v>7847.615234375</v>
      </c>
    </row>
    <row r="6250" spans="1:4" x14ac:dyDescent="0.3">
      <c r="A6250">
        <v>127.91000000014901</v>
      </c>
      <c r="B6250">
        <v>-751.28671545967768</v>
      </c>
      <c r="C6250">
        <v>0.83799999952316284</v>
      </c>
      <c r="D6250">
        <v>7848.8388671875</v>
      </c>
    </row>
    <row r="6251" spans="1:4" x14ac:dyDescent="0.3">
      <c r="A6251">
        <v>127.95000000018626</v>
      </c>
      <c r="B6251">
        <v>-751.28604598030756</v>
      </c>
      <c r="C6251">
        <v>0.83819997310638428</v>
      </c>
      <c r="D6251">
        <v>7850.05859375</v>
      </c>
    </row>
    <row r="6252" spans="1:4" x14ac:dyDescent="0.3">
      <c r="A6252">
        <v>127.99000000022352</v>
      </c>
      <c r="B6252">
        <v>-751.28538103089045</v>
      </c>
      <c r="C6252">
        <v>0.83840000629425049</v>
      </c>
      <c r="D6252">
        <v>7851.1728515625</v>
      </c>
    </row>
    <row r="6253" spans="1:4" x14ac:dyDescent="0.3">
      <c r="A6253">
        <v>128.03000000026077</v>
      </c>
      <c r="B6253">
        <v>-751.28471202835749</v>
      </c>
      <c r="C6253">
        <v>0.83840000629425049</v>
      </c>
      <c r="D6253">
        <v>7852.17822265625</v>
      </c>
    </row>
    <row r="6254" spans="1:4" x14ac:dyDescent="0.3">
      <c r="A6254">
        <v>128.08000000007451</v>
      </c>
      <c r="B6254">
        <v>-751.28388996109675</v>
      </c>
      <c r="C6254">
        <v>0.83859997987747192</v>
      </c>
      <c r="D6254">
        <v>7853.35302734375</v>
      </c>
    </row>
    <row r="6255" spans="1:4" x14ac:dyDescent="0.3">
      <c r="A6255">
        <v>128.12999999988824</v>
      </c>
      <c r="B6255">
        <v>-751.28305168137263</v>
      </c>
      <c r="C6255">
        <v>0.83880001306533813</v>
      </c>
      <c r="D6255">
        <v>7854.419921875</v>
      </c>
    </row>
    <row r="6256" spans="1:4" x14ac:dyDescent="0.3">
      <c r="A6256">
        <v>128.17999999970198</v>
      </c>
      <c r="B6256">
        <v>-751.28221602425288</v>
      </c>
      <c r="C6256">
        <v>0.83899998664855957</v>
      </c>
      <c r="D6256">
        <v>7855.47998046875</v>
      </c>
    </row>
    <row r="6257" spans="1:4" x14ac:dyDescent="0.3">
      <c r="A6257">
        <v>128.24000000022352</v>
      </c>
      <c r="B6257">
        <v>-751.28121585831354</v>
      </c>
      <c r="C6257">
        <v>0.83920001983642578</v>
      </c>
      <c r="D6257">
        <v>7856.56494140625</v>
      </c>
    </row>
    <row r="6258" spans="1:4" x14ac:dyDescent="0.3">
      <c r="A6258">
        <v>128.30999999959022</v>
      </c>
      <c r="B6258">
        <v>-751.28005309090327</v>
      </c>
      <c r="C6258">
        <v>0.83939999341964722</v>
      </c>
      <c r="D6258">
        <v>7857.6416015625</v>
      </c>
    </row>
    <row r="6259" spans="1:4" x14ac:dyDescent="0.3">
      <c r="A6259">
        <v>128.37000000011176</v>
      </c>
      <c r="B6259">
        <v>-751.27904863342951</v>
      </c>
      <c r="C6259">
        <v>0.83960002660751343</v>
      </c>
      <c r="D6259">
        <v>7858.72216796875</v>
      </c>
    </row>
    <row r="6260" spans="1:4" x14ac:dyDescent="0.3">
      <c r="A6260">
        <v>128.42999999970198</v>
      </c>
      <c r="B6260">
        <v>-751.27804775223444</v>
      </c>
      <c r="C6260">
        <v>0.83980000019073486</v>
      </c>
      <c r="D6260">
        <v>7859.7626953125</v>
      </c>
    </row>
    <row r="6261" spans="1:4" x14ac:dyDescent="0.3">
      <c r="A6261">
        <v>128.47999999951571</v>
      </c>
      <c r="B6261">
        <v>-751.27720613465021</v>
      </c>
      <c r="C6261">
        <v>0.83980000019073486</v>
      </c>
      <c r="D6261">
        <v>7860.78955078125</v>
      </c>
    </row>
    <row r="6262" spans="1:4" x14ac:dyDescent="0.3">
      <c r="A6262">
        <v>128.53000000026077</v>
      </c>
      <c r="B6262">
        <v>-751.27638168320368</v>
      </c>
      <c r="C6262">
        <v>0.8399999737739563</v>
      </c>
      <c r="D6262">
        <v>7861.970703125</v>
      </c>
    </row>
    <row r="6263" spans="1:4" x14ac:dyDescent="0.3">
      <c r="A6263">
        <v>128.58000000007451</v>
      </c>
      <c r="B6263">
        <v>-751.27554459557246</v>
      </c>
      <c r="C6263">
        <v>0.84020000696182251</v>
      </c>
      <c r="D6263">
        <v>7863.20361328125</v>
      </c>
    </row>
    <row r="6264" spans="1:4" x14ac:dyDescent="0.3">
      <c r="A6264">
        <v>128.62999999988824</v>
      </c>
      <c r="B6264">
        <v>-751.27470846161555</v>
      </c>
      <c r="C6264">
        <v>0.84039998054504395</v>
      </c>
      <c r="D6264">
        <v>7864.3857421875</v>
      </c>
    </row>
    <row r="6265" spans="1:4" x14ac:dyDescent="0.3">
      <c r="A6265">
        <v>128.67999999970198</v>
      </c>
      <c r="B6265">
        <v>-751.27387828812311</v>
      </c>
      <c r="C6265">
        <v>0.84039998054504395</v>
      </c>
      <c r="D6265">
        <v>7865.556640625</v>
      </c>
    </row>
    <row r="6266" spans="1:4" x14ac:dyDescent="0.3">
      <c r="A6266">
        <v>128.72999999951571</v>
      </c>
      <c r="B6266">
        <v>-751.27304811463068</v>
      </c>
      <c r="C6266">
        <v>0.84060001373291016</v>
      </c>
      <c r="D6266">
        <v>7866.7119140625</v>
      </c>
    </row>
    <row r="6267" spans="1:4" x14ac:dyDescent="0.3">
      <c r="A6267">
        <v>128.78000000026077</v>
      </c>
      <c r="B6267">
        <v>-751.27221436485956</v>
      </c>
      <c r="C6267">
        <v>0.84079998731613159</v>
      </c>
      <c r="D6267">
        <v>7867.74560546875</v>
      </c>
    </row>
    <row r="6268" spans="1:4" x14ac:dyDescent="0.3">
      <c r="A6268">
        <v>128.83999999985099</v>
      </c>
      <c r="B6268">
        <v>-751.2712134836645</v>
      </c>
      <c r="C6268">
        <v>0.8410000205039978</v>
      </c>
      <c r="D6268">
        <v>7868.90771484375</v>
      </c>
    </row>
    <row r="6269" spans="1:4" x14ac:dyDescent="0.3">
      <c r="A6269">
        <v>128.88999999966472</v>
      </c>
      <c r="B6269">
        <v>-751.27038211807917</v>
      </c>
      <c r="C6269">
        <v>0.8410000205039978</v>
      </c>
      <c r="D6269">
        <v>7869.96435546875</v>
      </c>
    </row>
    <row r="6270" spans="1:4" x14ac:dyDescent="0.3">
      <c r="A6270">
        <v>128.93999999947846</v>
      </c>
      <c r="B6270">
        <v>-751.26955385193537</v>
      </c>
      <c r="C6270">
        <v>0.84119999408721924</v>
      </c>
      <c r="D6270">
        <v>7871.029296875</v>
      </c>
    </row>
    <row r="6271" spans="1:4" x14ac:dyDescent="0.3">
      <c r="A6271">
        <v>129</v>
      </c>
      <c r="B6271">
        <v>-751.26854915604304</v>
      </c>
      <c r="C6271">
        <v>0.84140002727508545</v>
      </c>
      <c r="D6271">
        <v>7872.1923828125</v>
      </c>
    </row>
    <row r="6272" spans="1:4" x14ac:dyDescent="0.3">
      <c r="A6272">
        <v>129.05999999959022</v>
      </c>
      <c r="B6272">
        <v>-751.26754851326655</v>
      </c>
      <c r="C6272">
        <v>0.84160000085830688</v>
      </c>
      <c r="D6272">
        <v>7873.2734375</v>
      </c>
    </row>
    <row r="6273" spans="1:4" x14ac:dyDescent="0.3">
      <c r="A6273">
        <v>129.12000000011176</v>
      </c>
      <c r="B6273">
        <v>-751.26655025467585</v>
      </c>
      <c r="C6273">
        <v>0.84179997444152832</v>
      </c>
      <c r="D6273">
        <v>7874.3388671875</v>
      </c>
    </row>
    <row r="6274" spans="1:4" x14ac:dyDescent="0.3">
      <c r="A6274">
        <v>129.17999999970198</v>
      </c>
      <c r="B6274">
        <v>-751.26554841980646</v>
      </c>
      <c r="C6274">
        <v>0.84200000762939453</v>
      </c>
      <c r="D6274">
        <v>7875.46728515625</v>
      </c>
    </row>
    <row r="6275" spans="1:4" x14ac:dyDescent="0.3">
      <c r="A6275">
        <v>129.24000000022352</v>
      </c>
      <c r="B6275">
        <v>-751.26454443916987</v>
      </c>
      <c r="C6275">
        <v>0.84219998121261597</v>
      </c>
      <c r="D6275">
        <v>7876.6142578125</v>
      </c>
    </row>
    <row r="6276" spans="1:4" x14ac:dyDescent="0.3">
      <c r="A6276">
        <v>129.29000000003725</v>
      </c>
      <c r="B6276">
        <v>-751.26371593460749</v>
      </c>
      <c r="C6276">
        <v>0.84240001440048218</v>
      </c>
      <c r="D6276">
        <v>7877.64892578125</v>
      </c>
    </row>
    <row r="6277" spans="1:4" x14ac:dyDescent="0.3">
      <c r="A6277">
        <v>129.33999999985099</v>
      </c>
      <c r="B6277">
        <v>-751.26287980065058</v>
      </c>
      <c r="C6277">
        <v>0.84240001440048218</v>
      </c>
      <c r="D6277">
        <v>7878.7265625</v>
      </c>
    </row>
    <row r="6278" spans="1:4" x14ac:dyDescent="0.3">
      <c r="A6278">
        <v>129.38999999966472</v>
      </c>
      <c r="B6278">
        <v>-751.26204724297236</v>
      </c>
      <c r="C6278">
        <v>0.84259998798370361</v>
      </c>
      <c r="D6278">
        <v>7879.89208984375</v>
      </c>
    </row>
    <row r="6279" spans="1:4" x14ac:dyDescent="0.3">
      <c r="A6279">
        <v>129.43999999947846</v>
      </c>
      <c r="B6279">
        <v>-751.26121015534113</v>
      </c>
      <c r="C6279">
        <v>0.84280002117156982</v>
      </c>
      <c r="D6279">
        <v>7880.953125</v>
      </c>
    </row>
    <row r="6280" spans="1:4" x14ac:dyDescent="0.3">
      <c r="A6280">
        <v>129.5</v>
      </c>
      <c r="B6280">
        <v>-751.26021976456354</v>
      </c>
      <c r="C6280">
        <v>0.84299999475479126</v>
      </c>
      <c r="D6280">
        <v>7882.013671875</v>
      </c>
    </row>
    <row r="6281" spans="1:4" x14ac:dyDescent="0.3">
      <c r="A6281">
        <v>129.57000000029802</v>
      </c>
      <c r="B6281">
        <v>-751.25904650673579</v>
      </c>
      <c r="C6281">
        <v>0.84319001436233521</v>
      </c>
      <c r="D6281">
        <v>7883.0654296875</v>
      </c>
    </row>
    <row r="6282" spans="1:4" x14ac:dyDescent="0.3">
      <c r="A6282">
        <v>129.64999999944121</v>
      </c>
      <c r="B6282">
        <v>-751.25772113785456</v>
      </c>
      <c r="C6282">
        <v>0.84320002794265747</v>
      </c>
      <c r="D6282">
        <v>7884.1640625</v>
      </c>
    </row>
    <row r="6283" spans="1:4" x14ac:dyDescent="0.3">
      <c r="A6283">
        <v>129.70999999996275</v>
      </c>
      <c r="B6283">
        <v>-751.25671000466059</v>
      </c>
      <c r="C6283">
        <v>0.84340000152587891</v>
      </c>
      <c r="D6283">
        <v>7885.23193359375</v>
      </c>
    </row>
    <row r="6284" spans="1:4" x14ac:dyDescent="0.3">
      <c r="A6284">
        <v>129.75999999977648</v>
      </c>
      <c r="B6284">
        <v>-751.25587625488947</v>
      </c>
      <c r="C6284">
        <v>0.84359997510910034</v>
      </c>
      <c r="D6284">
        <v>7886.44287109375</v>
      </c>
    </row>
    <row r="6285" spans="1:4" x14ac:dyDescent="0.3">
      <c r="A6285">
        <v>129.79999999981374</v>
      </c>
      <c r="B6285">
        <v>-751.25521249756525</v>
      </c>
      <c r="C6285">
        <v>0.84359997510910034</v>
      </c>
      <c r="D6285">
        <v>7887.5419921875</v>
      </c>
    </row>
    <row r="6286" spans="1:4" x14ac:dyDescent="0.3">
      <c r="A6286">
        <v>129.83999999985099</v>
      </c>
      <c r="B6286">
        <v>-751.25454516396235</v>
      </c>
      <c r="C6286">
        <v>0.84380000829696655</v>
      </c>
      <c r="D6286">
        <v>7888.7841796875</v>
      </c>
    </row>
    <row r="6287" spans="1:4" x14ac:dyDescent="0.3">
      <c r="A6287">
        <v>129.87000000011176</v>
      </c>
      <c r="B6287">
        <v>-751.25404615387629</v>
      </c>
      <c r="C6287">
        <v>0.84380000829696655</v>
      </c>
      <c r="D6287">
        <v>7889.84716796875</v>
      </c>
    </row>
    <row r="6288" spans="1:4" x14ac:dyDescent="0.3">
      <c r="A6288">
        <v>129.89999999944121</v>
      </c>
      <c r="B6288">
        <v>-751.25355143532465</v>
      </c>
      <c r="C6288">
        <v>0.84399998188018799</v>
      </c>
      <c r="D6288">
        <v>7890.98193359375</v>
      </c>
    </row>
    <row r="6289" spans="1:4" x14ac:dyDescent="0.3">
      <c r="A6289">
        <v>129.92999999970198</v>
      </c>
      <c r="B6289">
        <v>-751.25305147156428</v>
      </c>
      <c r="C6289">
        <v>0.84399998188018799</v>
      </c>
      <c r="D6289">
        <v>7892.23193359375</v>
      </c>
    </row>
    <row r="6290" spans="1:4" x14ac:dyDescent="0.3">
      <c r="A6290">
        <v>129.95999999996275</v>
      </c>
      <c r="B6290">
        <v>-751.25255699143122</v>
      </c>
      <c r="C6290">
        <v>0.8442000150680542</v>
      </c>
      <c r="D6290">
        <v>7893.5986328125</v>
      </c>
    </row>
    <row r="6291" spans="1:4" x14ac:dyDescent="0.3">
      <c r="A6291">
        <v>129.97999999951571</v>
      </c>
      <c r="B6291">
        <v>-751.25221295342158</v>
      </c>
      <c r="C6291">
        <v>0.8442000150680542</v>
      </c>
      <c r="D6291">
        <v>7894.59912109375</v>
      </c>
    </row>
    <row r="6292" spans="1:4" x14ac:dyDescent="0.3">
      <c r="A6292">
        <v>130</v>
      </c>
      <c r="B6292">
        <v>-751.25188083634089</v>
      </c>
      <c r="C6292">
        <v>0.84439998865127563</v>
      </c>
      <c r="D6292">
        <v>7895.6591796875</v>
      </c>
    </row>
    <row r="6293" spans="1:4" x14ac:dyDescent="0.3">
      <c r="A6293">
        <v>130.01999999955297</v>
      </c>
      <c r="B6293">
        <v>-751.25154204353998</v>
      </c>
      <c r="C6293">
        <v>0.84439998865127563</v>
      </c>
      <c r="D6293">
        <v>7896.74658203125</v>
      </c>
    </row>
    <row r="6294" spans="1:4" x14ac:dyDescent="0.3">
      <c r="A6294">
        <v>130.04000000003725</v>
      </c>
      <c r="B6294">
        <v>-751.25121469483088</v>
      </c>
      <c r="C6294">
        <v>0.84459000825881958</v>
      </c>
      <c r="D6294">
        <v>7897.875</v>
      </c>
    </row>
    <row r="6295" spans="1:4" x14ac:dyDescent="0.3">
      <c r="A6295">
        <v>130.05999999959022</v>
      </c>
      <c r="B6295">
        <v>-751.25088663086603</v>
      </c>
      <c r="C6295">
        <v>0.84460002183914185</v>
      </c>
      <c r="D6295">
        <v>7899.0361328125</v>
      </c>
    </row>
    <row r="6296" spans="1:4" x14ac:dyDescent="0.3">
      <c r="A6296">
        <v>130.08000000007451</v>
      </c>
      <c r="B6296">
        <v>-751.25054306969355</v>
      </c>
      <c r="C6296">
        <v>0.84460002183914185</v>
      </c>
      <c r="D6296">
        <v>7900.236328125</v>
      </c>
    </row>
    <row r="6297" spans="1:4" x14ac:dyDescent="0.3">
      <c r="A6297">
        <v>130.09999999962747</v>
      </c>
      <c r="B6297">
        <v>-751.25021429047297</v>
      </c>
      <c r="C6297">
        <v>0.84479999542236328</v>
      </c>
      <c r="D6297">
        <v>7901.44287109375</v>
      </c>
    </row>
    <row r="6298" spans="1:4" x14ac:dyDescent="0.3">
      <c r="A6298">
        <v>130.12000000011176</v>
      </c>
      <c r="B6298">
        <v>-751.24988050446223</v>
      </c>
      <c r="C6298">
        <v>0.84479999542236328</v>
      </c>
      <c r="D6298">
        <v>7902.724609375</v>
      </c>
    </row>
    <row r="6299" spans="1:4" x14ac:dyDescent="0.3">
      <c r="A6299">
        <v>130.13999999966472</v>
      </c>
      <c r="B6299">
        <v>-751.24954457268427</v>
      </c>
      <c r="C6299">
        <v>0.84479999542236328</v>
      </c>
      <c r="D6299">
        <v>7904.0361328125</v>
      </c>
    </row>
    <row r="6300" spans="1:4" x14ac:dyDescent="0.3">
      <c r="A6300">
        <v>130.16000000014901</v>
      </c>
      <c r="B6300">
        <v>-751.24921579346369</v>
      </c>
      <c r="C6300">
        <v>0.84500002861022949</v>
      </c>
      <c r="D6300">
        <v>7905.3486328125</v>
      </c>
    </row>
    <row r="6301" spans="1:4" x14ac:dyDescent="0.3">
      <c r="A6301">
        <v>130.17999999970198</v>
      </c>
      <c r="B6301">
        <v>-751.24887485489558</v>
      </c>
      <c r="C6301">
        <v>0.84500002861022949</v>
      </c>
      <c r="D6301">
        <v>7906.68212890625</v>
      </c>
    </row>
    <row r="6302" spans="1:4" x14ac:dyDescent="0.3">
      <c r="A6302">
        <v>130.20000000018626</v>
      </c>
      <c r="B6302">
        <v>-751.24854917511652</v>
      </c>
      <c r="C6302">
        <v>0.84520000219345093</v>
      </c>
      <c r="D6302">
        <v>7908.01318359375</v>
      </c>
    </row>
    <row r="6303" spans="1:4" x14ac:dyDescent="0.3">
      <c r="A6303">
        <v>130.21999999973923</v>
      </c>
      <c r="B6303">
        <v>-751.24821324333857</v>
      </c>
      <c r="C6303">
        <v>0.84520000219345093</v>
      </c>
      <c r="D6303">
        <v>7909.2783203125</v>
      </c>
    </row>
    <row r="6304" spans="1:4" x14ac:dyDescent="0.3">
      <c r="A6304">
        <v>130.24000000022352</v>
      </c>
      <c r="B6304">
        <v>-751.24788064942072</v>
      </c>
      <c r="C6304">
        <v>0.84539002180099487</v>
      </c>
      <c r="D6304">
        <v>7910.53125</v>
      </c>
    </row>
    <row r="6305" spans="1:4" x14ac:dyDescent="0.3">
      <c r="A6305">
        <v>130.25999999977648</v>
      </c>
      <c r="B6305">
        <v>-751.24754924759577</v>
      </c>
      <c r="C6305">
        <v>0.84539997577667236</v>
      </c>
      <c r="D6305">
        <v>7911.794921875</v>
      </c>
    </row>
    <row r="6306" spans="1:4" x14ac:dyDescent="0.3">
      <c r="A6306">
        <v>130.28000000026077</v>
      </c>
      <c r="B6306">
        <v>-751.24721593842219</v>
      </c>
      <c r="C6306">
        <v>0.84539997577667236</v>
      </c>
      <c r="D6306">
        <v>7912.99951171875</v>
      </c>
    </row>
    <row r="6307" spans="1:4" x14ac:dyDescent="0.3">
      <c r="A6307">
        <v>130.29999999981374</v>
      </c>
      <c r="B6307">
        <v>-751.24688239083002</v>
      </c>
      <c r="C6307">
        <v>0.84539997577667236</v>
      </c>
      <c r="D6307">
        <v>7914.26171875</v>
      </c>
    </row>
    <row r="6308" spans="1:4" x14ac:dyDescent="0.3">
      <c r="A6308">
        <v>130.32000000029802</v>
      </c>
      <c r="B6308">
        <v>-751.24654765114497</v>
      </c>
      <c r="C6308">
        <v>0.84560000896453857</v>
      </c>
      <c r="D6308">
        <v>7915.470703125</v>
      </c>
    </row>
    <row r="6309" spans="1:4" x14ac:dyDescent="0.3">
      <c r="A6309">
        <v>130.33999999985099</v>
      </c>
      <c r="B6309">
        <v>-751.24620861992548</v>
      </c>
      <c r="C6309">
        <v>0.84560000896453857</v>
      </c>
      <c r="D6309">
        <v>7916.67529296875</v>
      </c>
    </row>
    <row r="6310" spans="1:4" x14ac:dyDescent="0.3">
      <c r="A6310">
        <v>130.35999999940395</v>
      </c>
      <c r="B6310">
        <v>-751.24588818535517</v>
      </c>
      <c r="C6310">
        <v>0.84579998254776001</v>
      </c>
      <c r="D6310">
        <v>7917.84228515625</v>
      </c>
    </row>
    <row r="6311" spans="1:4" x14ac:dyDescent="0.3">
      <c r="A6311">
        <v>130.37999999988824</v>
      </c>
      <c r="B6311">
        <v>-751.24554772362421</v>
      </c>
      <c r="C6311">
        <v>0.84579998254776001</v>
      </c>
      <c r="D6311">
        <v>7919.009765625</v>
      </c>
    </row>
    <row r="6312" spans="1:4" x14ac:dyDescent="0.3">
      <c r="A6312">
        <v>130.39999999944121</v>
      </c>
      <c r="B6312">
        <v>-751.2452158449621</v>
      </c>
      <c r="C6312">
        <v>0.84579998254776001</v>
      </c>
      <c r="D6312">
        <v>7920.1083984375</v>
      </c>
    </row>
    <row r="6313" spans="1:4" x14ac:dyDescent="0.3">
      <c r="A6313">
        <v>130.41999999992549</v>
      </c>
      <c r="B6313">
        <v>-751.24488253578852</v>
      </c>
      <c r="C6313">
        <v>0.84600001573562622</v>
      </c>
      <c r="D6313">
        <v>7921.32470703125</v>
      </c>
    </row>
    <row r="6314" spans="1:4" x14ac:dyDescent="0.3">
      <c r="A6314">
        <v>130.43999999947846</v>
      </c>
      <c r="B6314">
        <v>-751.24455280289362</v>
      </c>
      <c r="C6314">
        <v>0.84600001573562622</v>
      </c>
      <c r="D6314">
        <v>7922.48193359375</v>
      </c>
    </row>
    <row r="6315" spans="1:4" x14ac:dyDescent="0.3">
      <c r="A6315">
        <v>130.45999999996275</v>
      </c>
      <c r="B6315">
        <v>-751.24421019539545</v>
      </c>
      <c r="C6315">
        <v>0.84619998931884766</v>
      </c>
      <c r="D6315">
        <v>7923.62939453125</v>
      </c>
    </row>
    <row r="6316" spans="1:4" x14ac:dyDescent="0.3">
      <c r="A6316">
        <v>130.47999999951571</v>
      </c>
      <c r="B6316">
        <v>-751.24387664780329</v>
      </c>
      <c r="C6316">
        <v>0.84619998931884766</v>
      </c>
      <c r="D6316">
        <v>7924.7900390625</v>
      </c>
    </row>
    <row r="6317" spans="1:4" x14ac:dyDescent="0.3">
      <c r="A6317">
        <v>130.5</v>
      </c>
      <c r="B6317">
        <v>-751.2435502527685</v>
      </c>
      <c r="C6317">
        <v>0.84619998931884766</v>
      </c>
      <c r="D6317">
        <v>7925.95703125</v>
      </c>
    </row>
    <row r="6318" spans="1:4" x14ac:dyDescent="0.3">
      <c r="A6318">
        <v>130.51999999955297</v>
      </c>
      <c r="B6318">
        <v>-751.24321384415339</v>
      </c>
      <c r="C6318">
        <v>0.84640002250671387</v>
      </c>
      <c r="D6318">
        <v>7927.08642578125</v>
      </c>
    </row>
    <row r="6319" spans="1:4" x14ac:dyDescent="0.3">
      <c r="A6319">
        <v>130.54000000003725</v>
      </c>
      <c r="B6319">
        <v>-751.24288005814265</v>
      </c>
      <c r="C6319">
        <v>0.84640002250671387</v>
      </c>
      <c r="D6319">
        <v>7928.2099609375</v>
      </c>
    </row>
    <row r="6320" spans="1:4" x14ac:dyDescent="0.3">
      <c r="A6320">
        <v>130.55999999959022</v>
      </c>
      <c r="B6320">
        <v>-751.24255175575922</v>
      </c>
      <c r="C6320">
        <v>0.8465999960899353</v>
      </c>
      <c r="D6320">
        <v>7929.33984375</v>
      </c>
    </row>
    <row r="6321" spans="1:4" x14ac:dyDescent="0.3">
      <c r="A6321">
        <v>130.58000000007451</v>
      </c>
      <c r="B6321">
        <v>-751.24221343979548</v>
      </c>
      <c r="C6321">
        <v>0.8465999960899353</v>
      </c>
      <c r="D6321">
        <v>7930.4638671875</v>
      </c>
    </row>
    <row r="6322" spans="1:4" x14ac:dyDescent="0.3">
      <c r="A6322">
        <v>130.59999999962747</v>
      </c>
      <c r="B6322">
        <v>-751.24187798485468</v>
      </c>
      <c r="C6322">
        <v>0.8465999960899353</v>
      </c>
      <c r="D6322">
        <v>7931.56396484375</v>
      </c>
    </row>
    <row r="6323" spans="1:4" x14ac:dyDescent="0.3">
      <c r="A6323">
        <v>130.62000000011176</v>
      </c>
      <c r="B6323">
        <v>-751.24154419884394</v>
      </c>
      <c r="C6323">
        <v>0.84680002927780151</v>
      </c>
      <c r="D6323">
        <v>7932.56982421875</v>
      </c>
    </row>
    <row r="6324" spans="1:4" x14ac:dyDescent="0.3">
      <c r="A6324">
        <v>130.63999999966472</v>
      </c>
      <c r="B6324">
        <v>-751.24120874390314</v>
      </c>
      <c r="C6324">
        <v>0.84680002927780151</v>
      </c>
      <c r="D6324">
        <v>7933.59375</v>
      </c>
    </row>
    <row r="6325" spans="1:4" x14ac:dyDescent="0.3">
      <c r="A6325">
        <v>130.66000000014901</v>
      </c>
      <c r="B6325">
        <v>-751.24088330254267</v>
      </c>
      <c r="C6325">
        <v>0.84700000286102295</v>
      </c>
      <c r="D6325">
        <v>7934.60888671875</v>
      </c>
    </row>
    <row r="6326" spans="1:4" x14ac:dyDescent="0.3">
      <c r="A6326">
        <v>130.68999999947846</v>
      </c>
      <c r="B6326">
        <v>-751.24038572296809</v>
      </c>
      <c r="C6326">
        <v>0.84700000286102295</v>
      </c>
      <c r="D6326">
        <v>7936.0439453125</v>
      </c>
    </row>
    <row r="6327" spans="1:4" x14ac:dyDescent="0.3">
      <c r="A6327">
        <v>130.71999999973923</v>
      </c>
      <c r="B6327">
        <v>-751.23988146767329</v>
      </c>
      <c r="C6327">
        <v>0.84719997644424438</v>
      </c>
      <c r="D6327">
        <v>7937.53271484375</v>
      </c>
    </row>
    <row r="6328" spans="1:4" x14ac:dyDescent="0.3">
      <c r="A6328">
        <v>130.75</v>
      </c>
      <c r="B6328">
        <v>-751.23938317284296</v>
      </c>
      <c r="C6328">
        <v>0.8474000096321106</v>
      </c>
      <c r="D6328">
        <v>7939.02392578125</v>
      </c>
    </row>
    <row r="6329" spans="1:4" x14ac:dyDescent="0.3">
      <c r="A6329">
        <v>130.78000000026077</v>
      </c>
      <c r="B6329">
        <v>-751.23887915596674</v>
      </c>
      <c r="C6329">
        <v>0.8474000096321106</v>
      </c>
      <c r="D6329">
        <v>7940.4755859375</v>
      </c>
    </row>
    <row r="6330" spans="1:4" x14ac:dyDescent="0.3">
      <c r="A6330">
        <v>130.79999999981374</v>
      </c>
      <c r="B6330">
        <v>-751.23854465470026</v>
      </c>
      <c r="C6330">
        <v>0.84759998321533203</v>
      </c>
      <c r="D6330">
        <v>7941.5009765625</v>
      </c>
    </row>
    <row r="6331" spans="1:4" x14ac:dyDescent="0.3">
      <c r="A6331">
        <v>130.82000000029802</v>
      </c>
      <c r="B6331">
        <v>-751.23821897492121</v>
      </c>
      <c r="C6331">
        <v>0.84759998321533203</v>
      </c>
      <c r="D6331">
        <v>7942.51318359375</v>
      </c>
    </row>
    <row r="6332" spans="1:4" x14ac:dyDescent="0.3">
      <c r="A6332">
        <v>130.83999999985099</v>
      </c>
      <c r="B6332">
        <v>-751.23787851319025</v>
      </c>
      <c r="C6332">
        <v>0.84779000282287598</v>
      </c>
      <c r="D6332">
        <v>7943.52587890625</v>
      </c>
    </row>
    <row r="6333" spans="1:4" x14ac:dyDescent="0.3">
      <c r="A6333">
        <v>130.85999999940395</v>
      </c>
      <c r="B6333">
        <v>-751.23755140289973</v>
      </c>
      <c r="C6333">
        <v>0.84780001640319824</v>
      </c>
      <c r="D6333">
        <v>7944.53466796875</v>
      </c>
    </row>
    <row r="6334" spans="1:4" x14ac:dyDescent="0.3">
      <c r="A6334">
        <v>130.87999999988824</v>
      </c>
      <c r="B6334">
        <v>-751.23721141800593</v>
      </c>
      <c r="C6334">
        <v>0.84780001640319824</v>
      </c>
      <c r="D6334">
        <v>7945.53466796875</v>
      </c>
    </row>
    <row r="6335" spans="1:4" x14ac:dyDescent="0.3">
      <c r="A6335">
        <v>130.91000000014901</v>
      </c>
      <c r="B6335">
        <v>-751.23671526894282</v>
      </c>
      <c r="C6335">
        <v>0.84799998998641968</v>
      </c>
      <c r="D6335">
        <v>7946.96875</v>
      </c>
    </row>
    <row r="6336" spans="1:4" x14ac:dyDescent="0.3">
      <c r="A6336">
        <v>130.93999999947846</v>
      </c>
      <c r="B6336">
        <v>-751.23622007355402</v>
      </c>
      <c r="C6336">
        <v>0.84820002317428589</v>
      </c>
      <c r="D6336">
        <v>7948.4306640625</v>
      </c>
    </row>
    <row r="6337" spans="1:4" x14ac:dyDescent="0.3">
      <c r="A6337">
        <v>130.96999999973923</v>
      </c>
      <c r="B6337">
        <v>-751.2357160566778</v>
      </c>
      <c r="C6337">
        <v>0.84839999675750732</v>
      </c>
      <c r="D6337">
        <v>7949.87158203125</v>
      </c>
    </row>
    <row r="6338" spans="1:4" x14ac:dyDescent="0.3">
      <c r="A6338">
        <v>131</v>
      </c>
      <c r="B6338">
        <v>-751.23521370873164</v>
      </c>
      <c r="C6338">
        <v>0.84839999675750732</v>
      </c>
      <c r="D6338">
        <v>7951.2373046875</v>
      </c>
    </row>
    <row r="6339" spans="1:4" x14ac:dyDescent="0.3">
      <c r="A6339">
        <v>131.03000000026077</v>
      </c>
      <c r="B6339">
        <v>-751.23471302971552</v>
      </c>
      <c r="C6339">
        <v>0.84859997034072876</v>
      </c>
      <c r="D6339">
        <v>7952.5126953125</v>
      </c>
    </row>
    <row r="6340" spans="1:4" x14ac:dyDescent="0.3">
      <c r="A6340">
        <v>131.05999999959022</v>
      </c>
      <c r="B6340">
        <v>-751.23421449646662</v>
      </c>
      <c r="C6340">
        <v>0.84880000352859497</v>
      </c>
      <c r="D6340">
        <v>7953.666015625</v>
      </c>
    </row>
    <row r="6341" spans="1:4" x14ac:dyDescent="0.3">
      <c r="A6341">
        <v>131.08999999985099</v>
      </c>
      <c r="B6341">
        <v>-751.23372001633356</v>
      </c>
      <c r="C6341">
        <v>0.84899002313613892</v>
      </c>
      <c r="D6341">
        <v>7954.8466796875</v>
      </c>
    </row>
    <row r="6342" spans="1:4" x14ac:dyDescent="0.3">
      <c r="A6342">
        <v>131.12000000011176</v>
      </c>
      <c r="B6342">
        <v>-751.2332119463415</v>
      </c>
      <c r="C6342">
        <v>0.84899997711181641</v>
      </c>
      <c r="D6342">
        <v>7955.94091796875</v>
      </c>
    </row>
    <row r="6343" spans="1:4" x14ac:dyDescent="0.3">
      <c r="A6343">
        <v>131.14999999944121</v>
      </c>
      <c r="B6343">
        <v>-751.23271603569697</v>
      </c>
      <c r="C6343">
        <v>0.84920001029968262</v>
      </c>
      <c r="D6343">
        <v>7957.01611328125</v>
      </c>
    </row>
    <row r="6344" spans="1:4" x14ac:dyDescent="0.3">
      <c r="A6344">
        <v>131.17999999970198</v>
      </c>
      <c r="B6344">
        <v>-751.23221321091364</v>
      </c>
      <c r="C6344">
        <v>0.84939998388290405</v>
      </c>
      <c r="D6344">
        <v>7958.01953125</v>
      </c>
    </row>
    <row r="6345" spans="1:4" x14ac:dyDescent="0.3">
      <c r="A6345">
        <v>131.21999999973923</v>
      </c>
      <c r="B6345">
        <v>-751.23154873833369</v>
      </c>
      <c r="C6345">
        <v>0.84960001707077026</v>
      </c>
      <c r="D6345">
        <v>7959.29345703125</v>
      </c>
    </row>
    <row r="6346" spans="1:4" x14ac:dyDescent="0.3">
      <c r="A6346">
        <v>131.25999999977648</v>
      </c>
      <c r="B6346">
        <v>-751.23088617310236</v>
      </c>
      <c r="C6346">
        <v>0.8497999906539917</v>
      </c>
      <c r="D6346">
        <v>7960.53466796875</v>
      </c>
    </row>
    <row r="6347" spans="1:4" x14ac:dyDescent="0.3">
      <c r="A6347">
        <v>131.29999999981374</v>
      </c>
      <c r="B6347">
        <v>-751.23021430954645</v>
      </c>
      <c r="C6347">
        <v>0.85000002384185791</v>
      </c>
      <c r="D6347">
        <v>7961.7158203125</v>
      </c>
    </row>
    <row r="6348" spans="1:4" x14ac:dyDescent="0.3">
      <c r="A6348">
        <v>131.33999999985099</v>
      </c>
      <c r="B6348">
        <v>-751.22954769119929</v>
      </c>
      <c r="C6348">
        <v>0.85039997100830078</v>
      </c>
      <c r="D6348">
        <v>7962.81640625</v>
      </c>
    </row>
    <row r="6349" spans="1:4" x14ac:dyDescent="0.3">
      <c r="A6349">
        <v>131.38999999966472</v>
      </c>
      <c r="B6349">
        <v>-751.2287158487768</v>
      </c>
      <c r="C6349">
        <v>0.85060000419616699</v>
      </c>
      <c r="D6349">
        <v>7963.99560546875</v>
      </c>
    </row>
    <row r="6350" spans="1:4" x14ac:dyDescent="0.3">
      <c r="A6350">
        <v>131.43999999947846</v>
      </c>
      <c r="B6350">
        <v>-751.22787876114558</v>
      </c>
      <c r="C6350">
        <v>0.85100001096725464</v>
      </c>
      <c r="D6350">
        <v>7965.1123046875</v>
      </c>
    </row>
    <row r="6351" spans="1:4" x14ac:dyDescent="0.3">
      <c r="A6351">
        <v>131.5</v>
      </c>
      <c r="B6351">
        <v>-751.22688193306635</v>
      </c>
      <c r="C6351">
        <v>0.85140001773834229</v>
      </c>
      <c r="D6351">
        <v>7966.27685546875</v>
      </c>
    </row>
    <row r="6352" spans="1:4" x14ac:dyDescent="0.3">
      <c r="A6352">
        <v>131.55999999959022</v>
      </c>
      <c r="B6352">
        <v>-751.22587652191828</v>
      </c>
      <c r="C6352">
        <v>0.85179001092910767</v>
      </c>
      <c r="D6352">
        <v>7967.447265625</v>
      </c>
    </row>
    <row r="6353" spans="1:4" x14ac:dyDescent="0.3">
      <c r="A6353">
        <v>131.62000000011176</v>
      </c>
      <c r="B6353">
        <v>-751.22488231644343</v>
      </c>
      <c r="C6353">
        <v>0.85199999809265137</v>
      </c>
      <c r="D6353">
        <v>7968.57568359375</v>
      </c>
    </row>
    <row r="6354" spans="1:4" x14ac:dyDescent="0.3">
      <c r="A6354">
        <v>131.67999999970198</v>
      </c>
      <c r="B6354">
        <v>-751.22387690529536</v>
      </c>
      <c r="C6354">
        <v>0.85240000486373901</v>
      </c>
      <c r="D6354">
        <v>7969.689453125</v>
      </c>
    </row>
    <row r="6355" spans="1:4" x14ac:dyDescent="0.3">
      <c r="A6355">
        <v>131.75999999977648</v>
      </c>
      <c r="B6355">
        <v>-751.22254915222834</v>
      </c>
      <c r="C6355">
        <v>0.8529999852180481</v>
      </c>
      <c r="D6355">
        <v>7970.7734375</v>
      </c>
    </row>
    <row r="6356" spans="1:4" x14ac:dyDescent="0.3">
      <c r="A6356">
        <v>131.85999999940395</v>
      </c>
      <c r="B6356">
        <v>-751.22088189110468</v>
      </c>
      <c r="C6356">
        <v>0.85379999876022339</v>
      </c>
      <c r="D6356">
        <v>7971.0400390625</v>
      </c>
    </row>
    <row r="6357" spans="1:4" x14ac:dyDescent="0.3">
      <c r="A6357">
        <v>131.95999999996275</v>
      </c>
      <c r="B6357">
        <v>-751.21921653732966</v>
      </c>
      <c r="C6357">
        <v>0.85460001230239868</v>
      </c>
      <c r="D6357">
        <v>7970.14501953125</v>
      </c>
    </row>
    <row r="6358" spans="1:4" x14ac:dyDescent="0.3">
      <c r="A6358">
        <v>132.03000000026077</v>
      </c>
      <c r="B6358">
        <v>-751.21805424675654</v>
      </c>
      <c r="C6358">
        <v>0.85500001907348633</v>
      </c>
      <c r="D6358">
        <v>7968.97265625</v>
      </c>
    </row>
    <row r="6359" spans="1:4" x14ac:dyDescent="0.3">
      <c r="A6359">
        <v>132.08000000007451</v>
      </c>
      <c r="B6359">
        <v>-751.21721668228815</v>
      </c>
      <c r="C6359">
        <v>0.85559999942779541</v>
      </c>
      <c r="D6359">
        <v>7967.79541015625</v>
      </c>
    </row>
    <row r="6360" spans="1:4" x14ac:dyDescent="0.3">
      <c r="A6360">
        <v>132.12000000011176</v>
      </c>
      <c r="B6360">
        <v>-751.21654791817377</v>
      </c>
      <c r="C6360">
        <v>0.85579997301101685</v>
      </c>
      <c r="D6360">
        <v>7966.5712890625</v>
      </c>
    </row>
    <row r="6361" spans="1:4" x14ac:dyDescent="0.3">
      <c r="A6361">
        <v>132.14999999944121</v>
      </c>
      <c r="B6361">
        <v>-751.21604604706476</v>
      </c>
      <c r="C6361">
        <v>0.85619997978210449</v>
      </c>
      <c r="D6361">
        <v>7965.537109375</v>
      </c>
    </row>
    <row r="6362" spans="1:4" x14ac:dyDescent="0.3">
      <c r="A6362">
        <v>132.17999999970198</v>
      </c>
      <c r="B6362">
        <v>-751.21554727539728</v>
      </c>
      <c r="C6362">
        <v>0.8564000129699707</v>
      </c>
      <c r="D6362">
        <v>7964.42578125</v>
      </c>
    </row>
    <row r="6363" spans="1:4" x14ac:dyDescent="0.3">
      <c r="A6363">
        <v>132.20999999996275</v>
      </c>
      <c r="B6363">
        <v>-751.21504302010248</v>
      </c>
      <c r="C6363">
        <v>0.85680001974105835</v>
      </c>
      <c r="D6363">
        <v>7963.2763671875</v>
      </c>
    </row>
    <row r="6364" spans="1:4" x14ac:dyDescent="0.3">
      <c r="A6364">
        <v>132.24000000022352</v>
      </c>
      <c r="B6364">
        <v>-751.21454448685358</v>
      </c>
      <c r="C6364">
        <v>0.85699999332427979</v>
      </c>
      <c r="D6364">
        <v>7962</v>
      </c>
    </row>
    <row r="6365" spans="1:4" x14ac:dyDescent="0.3">
      <c r="A6365">
        <v>132.26999999955297</v>
      </c>
      <c r="B6365">
        <v>-751.21405072197626</v>
      </c>
      <c r="C6365">
        <v>0.85738998651504517</v>
      </c>
      <c r="D6365">
        <v>7960.7392578125</v>
      </c>
    </row>
    <row r="6366" spans="1:4" x14ac:dyDescent="0.3">
      <c r="A6366">
        <v>132.29999999981374</v>
      </c>
      <c r="B6366">
        <v>-751.21354813561152</v>
      </c>
      <c r="C6366">
        <v>0.85759997367858887</v>
      </c>
      <c r="D6366">
        <v>7959.56298828125</v>
      </c>
    </row>
    <row r="6367" spans="1:4" x14ac:dyDescent="0.3">
      <c r="A6367">
        <v>132.33000000007451</v>
      </c>
      <c r="B6367">
        <v>-751.21304697975825</v>
      </c>
      <c r="C6367">
        <v>0.85780000686645508</v>
      </c>
      <c r="D6367">
        <v>7958.47607421875</v>
      </c>
    </row>
    <row r="6368" spans="1:4" x14ac:dyDescent="0.3">
      <c r="A6368">
        <v>132.35999999940395</v>
      </c>
      <c r="B6368">
        <v>-751.21254677757929</v>
      </c>
      <c r="C6368">
        <v>0.85820001363754272</v>
      </c>
      <c r="D6368">
        <v>7957.4384765625</v>
      </c>
    </row>
    <row r="6369" spans="1:4" x14ac:dyDescent="0.3">
      <c r="A6369">
        <v>132.39999999944121</v>
      </c>
      <c r="B6369">
        <v>-751.21188111290644</v>
      </c>
      <c r="C6369">
        <v>0.85860002040863037</v>
      </c>
      <c r="D6369">
        <v>7956.16796875</v>
      </c>
    </row>
    <row r="6370" spans="1:4" x14ac:dyDescent="0.3">
      <c r="A6370">
        <v>132.43999999947846</v>
      </c>
      <c r="B6370">
        <v>-751.21121473297785</v>
      </c>
      <c r="C6370">
        <v>0.85900002717971802</v>
      </c>
      <c r="D6370">
        <v>7955.14892578125</v>
      </c>
    </row>
    <row r="6371" spans="1:4" x14ac:dyDescent="0.3">
      <c r="A6371">
        <v>132.49000000022352</v>
      </c>
      <c r="B6371">
        <v>-751.21037549957941</v>
      </c>
      <c r="C6371">
        <v>0.85939997434616089</v>
      </c>
      <c r="D6371">
        <v>7954.09912109375</v>
      </c>
    </row>
    <row r="6372" spans="1:4" x14ac:dyDescent="0.3">
      <c r="A6372">
        <v>132.55999999959022</v>
      </c>
      <c r="B6372">
        <v>-751.20921249375056</v>
      </c>
      <c r="C6372">
        <v>0.86019998788833618</v>
      </c>
      <c r="D6372">
        <v>7953.03662109375</v>
      </c>
    </row>
    <row r="6373" spans="1:4" x14ac:dyDescent="0.3">
      <c r="A6373">
        <v>132.66000000014901</v>
      </c>
      <c r="B6373">
        <v>-751.20754308685969</v>
      </c>
      <c r="C6373">
        <v>0.86100000143051147</v>
      </c>
      <c r="D6373">
        <v>7952.208984375</v>
      </c>
    </row>
    <row r="6374" spans="1:4" x14ac:dyDescent="0.3">
      <c r="A6374">
        <v>132.75999999977648</v>
      </c>
      <c r="B6374">
        <v>-751.20588655457209</v>
      </c>
      <c r="C6374">
        <v>0.8619999885559082</v>
      </c>
      <c r="D6374">
        <v>7952.22900390625</v>
      </c>
    </row>
    <row r="6375" spans="1:4" x14ac:dyDescent="0.3">
      <c r="A6375">
        <v>132.85999999940395</v>
      </c>
      <c r="B6375">
        <v>-751.20421643242548</v>
      </c>
      <c r="C6375">
        <v>0.8628000020980835</v>
      </c>
      <c r="D6375">
        <v>7952.89794921875</v>
      </c>
    </row>
    <row r="6376" spans="1:4" x14ac:dyDescent="0.3">
      <c r="A6376">
        <v>132.95999999996275</v>
      </c>
      <c r="B6376">
        <v>-751.20254726395319</v>
      </c>
      <c r="C6376">
        <v>0.86360001564025879</v>
      </c>
      <c r="D6376">
        <v>7954.001953125</v>
      </c>
    </row>
    <row r="6377" spans="1:4" x14ac:dyDescent="0.3">
      <c r="A6377">
        <v>133.03000000026077</v>
      </c>
      <c r="B6377">
        <v>-751.20138282761286</v>
      </c>
      <c r="C6377">
        <v>0.86419999599456787</v>
      </c>
      <c r="D6377">
        <v>7955.02734375</v>
      </c>
    </row>
    <row r="6378" spans="1:4" x14ac:dyDescent="0.3">
      <c r="A6378">
        <v>133.08999999985099</v>
      </c>
      <c r="B6378">
        <v>-751.20038504585932</v>
      </c>
      <c r="C6378">
        <v>0.86479997634887695</v>
      </c>
      <c r="D6378">
        <v>7956.06103515625</v>
      </c>
    </row>
    <row r="6379" spans="1:4" x14ac:dyDescent="0.3">
      <c r="A6379">
        <v>133.14999999944121</v>
      </c>
      <c r="B6379">
        <v>-751.19937987312983</v>
      </c>
      <c r="C6379">
        <v>0.8651999831199646</v>
      </c>
      <c r="D6379">
        <v>7957.17041015625</v>
      </c>
    </row>
    <row r="6380" spans="1:4" x14ac:dyDescent="0.3">
      <c r="A6380">
        <v>133.20000000018626</v>
      </c>
      <c r="B6380">
        <v>-751.19854826912592</v>
      </c>
      <c r="C6380">
        <v>0.86559998989105225</v>
      </c>
      <c r="D6380">
        <v>7958.17333984375</v>
      </c>
    </row>
    <row r="6381" spans="1:4" x14ac:dyDescent="0.3">
      <c r="A6381">
        <v>133.25999999977648</v>
      </c>
      <c r="B6381">
        <v>-751.19754309639643</v>
      </c>
      <c r="C6381">
        <v>0.86619997024536133</v>
      </c>
      <c r="D6381">
        <v>7959.3408203125</v>
      </c>
    </row>
    <row r="6382" spans="1:4" x14ac:dyDescent="0.3">
      <c r="A6382">
        <v>133.33000000007451</v>
      </c>
      <c r="B6382">
        <v>-751.19638247475336</v>
      </c>
      <c r="C6382">
        <v>0.86680001020431519</v>
      </c>
      <c r="D6382">
        <v>7960.4375</v>
      </c>
    </row>
    <row r="6383" spans="1:4" x14ac:dyDescent="0.3">
      <c r="A6383">
        <v>133.41999999992549</v>
      </c>
      <c r="B6383">
        <v>-751.19488306030939</v>
      </c>
      <c r="C6383">
        <v>0.86760002374649048</v>
      </c>
      <c r="D6383">
        <v>7961.4892578125</v>
      </c>
    </row>
    <row r="6384" spans="1:4" x14ac:dyDescent="0.3">
      <c r="A6384">
        <v>133.5</v>
      </c>
      <c r="B6384">
        <v>-751.19354410156916</v>
      </c>
      <c r="C6384">
        <v>0.868399977684021</v>
      </c>
      <c r="D6384">
        <v>7962.4921875</v>
      </c>
    </row>
    <row r="6385" spans="1:4" x14ac:dyDescent="0.3">
      <c r="A6385">
        <v>133.58000000007451</v>
      </c>
      <c r="B6385">
        <v>-751.19221396431635</v>
      </c>
      <c r="C6385">
        <v>0.86919999122619629</v>
      </c>
      <c r="D6385">
        <v>7963.67236328125</v>
      </c>
    </row>
    <row r="6386" spans="1:4" x14ac:dyDescent="0.3">
      <c r="A6386">
        <v>133.63999999966472</v>
      </c>
      <c r="B6386">
        <v>-751.19121236786555</v>
      </c>
      <c r="C6386">
        <v>0.86959999799728394</v>
      </c>
      <c r="D6386">
        <v>7964.7236328125</v>
      </c>
    </row>
    <row r="6387" spans="1:4" x14ac:dyDescent="0.3">
      <c r="A6387">
        <v>133.70000000018626</v>
      </c>
      <c r="B6387">
        <v>-751.19021530136774</v>
      </c>
      <c r="C6387">
        <v>0.87019997835159302</v>
      </c>
      <c r="D6387">
        <v>7965.9384765625</v>
      </c>
    </row>
    <row r="6388" spans="1:4" x14ac:dyDescent="0.3">
      <c r="A6388">
        <v>133.74000000022352</v>
      </c>
      <c r="B6388">
        <v>-751.18955035195063</v>
      </c>
      <c r="C6388">
        <v>0.87059998512268066</v>
      </c>
      <c r="D6388">
        <v>7967.04052734375</v>
      </c>
    </row>
    <row r="6389" spans="1:4" x14ac:dyDescent="0.3">
      <c r="A6389">
        <v>133.78000000026077</v>
      </c>
      <c r="B6389">
        <v>-751.18888206467341</v>
      </c>
      <c r="C6389">
        <v>0.87099999189376831</v>
      </c>
      <c r="D6389">
        <v>7968.2763671875</v>
      </c>
    </row>
    <row r="6390" spans="1:4" x14ac:dyDescent="0.3">
      <c r="A6390">
        <v>133.80999999959022</v>
      </c>
      <c r="B6390">
        <v>-751.18838686928461</v>
      </c>
      <c r="C6390">
        <v>0.87120002508163452</v>
      </c>
      <c r="D6390">
        <v>7969.3876953125</v>
      </c>
    </row>
    <row r="6391" spans="1:4" x14ac:dyDescent="0.3">
      <c r="A6391">
        <v>133.83999999985099</v>
      </c>
      <c r="B6391">
        <v>-751.18787760719965</v>
      </c>
      <c r="C6391">
        <v>0.87139999866485596</v>
      </c>
      <c r="D6391">
        <v>7970.5615234375</v>
      </c>
    </row>
    <row r="6392" spans="1:4" x14ac:dyDescent="0.3">
      <c r="A6392">
        <v>133.87000000011176</v>
      </c>
      <c r="B6392">
        <v>-751.18737955078791</v>
      </c>
      <c r="C6392">
        <v>0.87178999185562134</v>
      </c>
      <c r="D6392">
        <v>7971.8017578125</v>
      </c>
    </row>
    <row r="6393" spans="1:4" x14ac:dyDescent="0.3">
      <c r="A6393">
        <v>133.89999999944121</v>
      </c>
      <c r="B6393">
        <v>-751.18688602432917</v>
      </c>
      <c r="C6393">
        <v>0.87199997901916504</v>
      </c>
      <c r="D6393">
        <v>7973.052734375</v>
      </c>
    </row>
    <row r="6394" spans="1:4" x14ac:dyDescent="0.3">
      <c r="A6394">
        <v>133.92999999970198</v>
      </c>
      <c r="B6394">
        <v>-751.18637843117426</v>
      </c>
      <c r="C6394">
        <v>0.87220001220703125</v>
      </c>
      <c r="D6394">
        <v>7974.40673828125</v>
      </c>
    </row>
    <row r="6395" spans="1:4" x14ac:dyDescent="0.3">
      <c r="A6395">
        <v>133.95999999996275</v>
      </c>
      <c r="B6395">
        <v>-751.18588109001826</v>
      </c>
      <c r="C6395">
        <v>0.87239998579025269</v>
      </c>
      <c r="D6395">
        <v>7975.83251953125</v>
      </c>
    </row>
    <row r="6396" spans="1:4" x14ac:dyDescent="0.3">
      <c r="A6396">
        <v>133.99000000022352</v>
      </c>
      <c r="B6396">
        <v>-751.1853854177923</v>
      </c>
      <c r="C6396">
        <v>0.8726000189781189</v>
      </c>
      <c r="D6396">
        <v>7977.31689453125</v>
      </c>
    </row>
    <row r="6397" spans="1:4" x14ac:dyDescent="0.3">
      <c r="A6397">
        <v>134.01999999955297</v>
      </c>
      <c r="B6397">
        <v>-751.18488092407893</v>
      </c>
      <c r="C6397">
        <v>0.87300002574920654</v>
      </c>
      <c r="D6397">
        <v>7978.75341796875</v>
      </c>
    </row>
    <row r="6398" spans="1:4" x14ac:dyDescent="0.3">
      <c r="A6398">
        <v>134.04999999981374</v>
      </c>
      <c r="B6398">
        <v>-751.18438334450434</v>
      </c>
      <c r="C6398">
        <v>0.87319999933242798</v>
      </c>
      <c r="D6398">
        <v>7980.22607421875</v>
      </c>
    </row>
    <row r="6399" spans="1:4" x14ac:dyDescent="0.3">
      <c r="A6399">
        <v>134.08000000007451</v>
      </c>
      <c r="B6399">
        <v>-751.18387861237238</v>
      </c>
      <c r="C6399">
        <v>0.87339997291564941</v>
      </c>
      <c r="D6399">
        <v>7981.55712890625</v>
      </c>
    </row>
    <row r="6400" spans="1:4" x14ac:dyDescent="0.3">
      <c r="A6400">
        <v>134.10999999940395</v>
      </c>
      <c r="B6400">
        <v>-751.18337817177485</v>
      </c>
      <c r="C6400">
        <v>0.87360000610351563</v>
      </c>
      <c r="D6400">
        <v>7982.92041015625</v>
      </c>
    </row>
    <row r="6401" spans="1:4" x14ac:dyDescent="0.3">
      <c r="A6401">
        <v>134.13999999966472</v>
      </c>
      <c r="B6401">
        <v>-751.1828801153631</v>
      </c>
      <c r="C6401">
        <v>0.87379997968673706</v>
      </c>
      <c r="D6401">
        <v>7984.23193359375</v>
      </c>
    </row>
    <row r="6402" spans="1:4" x14ac:dyDescent="0.3">
      <c r="A6402">
        <v>134.16999999992549</v>
      </c>
      <c r="B6402">
        <v>-751.18237490639399</v>
      </c>
      <c r="C6402">
        <v>0.87400001287460327</v>
      </c>
      <c r="D6402">
        <v>7985.490234375</v>
      </c>
    </row>
    <row r="6403" spans="1:4" x14ac:dyDescent="0.3">
      <c r="A6403">
        <v>134.20000000018626</v>
      </c>
      <c r="B6403">
        <v>-751.18188328728388</v>
      </c>
      <c r="C6403">
        <v>0.87419998645782471</v>
      </c>
      <c r="D6403">
        <v>7986.80078125</v>
      </c>
    </row>
    <row r="6404" spans="1:4" x14ac:dyDescent="0.3">
      <c r="A6404">
        <v>134.22999999951571</v>
      </c>
      <c r="B6404">
        <v>-751.18137855515192</v>
      </c>
      <c r="C6404">
        <v>0.87458997964859009</v>
      </c>
      <c r="D6404">
        <v>7988.04931640625</v>
      </c>
    </row>
    <row r="6405" spans="1:4" x14ac:dyDescent="0.3">
      <c r="A6405">
        <v>134.25999999977648</v>
      </c>
      <c r="B6405">
        <v>-751.18088002190302</v>
      </c>
      <c r="C6405">
        <v>0.87480002641677856</v>
      </c>
      <c r="D6405">
        <v>7989.263671875</v>
      </c>
    </row>
    <row r="6406" spans="1:4" x14ac:dyDescent="0.3">
      <c r="A6406">
        <v>134.29000000003725</v>
      </c>
      <c r="B6406">
        <v>-751.18037934288691</v>
      </c>
      <c r="C6406">
        <v>0.875</v>
      </c>
      <c r="D6406">
        <v>7990.43798828125</v>
      </c>
    </row>
    <row r="6407" spans="1:4" x14ac:dyDescent="0.3">
      <c r="A6407">
        <v>134.32000000029802</v>
      </c>
      <c r="B6407">
        <v>-751.17988247856806</v>
      </c>
      <c r="C6407">
        <v>0.87519997358322144</v>
      </c>
      <c r="D6407">
        <v>7991.57275390625</v>
      </c>
    </row>
    <row r="6408" spans="1:4" x14ac:dyDescent="0.3">
      <c r="A6408">
        <v>134.34999999962747</v>
      </c>
      <c r="B6408">
        <v>-751.17938251480768</v>
      </c>
      <c r="C6408">
        <v>0.87540000677108765</v>
      </c>
      <c r="D6408">
        <v>7992.66064453125</v>
      </c>
    </row>
    <row r="6409" spans="1:4" x14ac:dyDescent="0.3">
      <c r="A6409">
        <v>134.37999999988824</v>
      </c>
      <c r="B6409">
        <v>-751.17888231262873</v>
      </c>
      <c r="C6409">
        <v>0.87559998035430908</v>
      </c>
      <c r="D6409">
        <v>7993.67578125</v>
      </c>
    </row>
    <row r="6410" spans="1:4" x14ac:dyDescent="0.3">
      <c r="A6410">
        <v>134.41999999992549</v>
      </c>
      <c r="B6410">
        <v>-751.17821831688593</v>
      </c>
      <c r="C6410">
        <v>0.87580001354217529</v>
      </c>
      <c r="D6410">
        <v>7994.8818359375</v>
      </c>
    </row>
    <row r="6411" spans="1:4" x14ac:dyDescent="0.3">
      <c r="A6411">
        <v>134.45999999996275</v>
      </c>
      <c r="B6411">
        <v>-751.17754907593439</v>
      </c>
      <c r="C6411">
        <v>0.87620002031326294</v>
      </c>
      <c r="D6411">
        <v>7996.0400390625</v>
      </c>
    </row>
    <row r="6412" spans="1:4" x14ac:dyDescent="0.3">
      <c r="A6412">
        <v>134.5</v>
      </c>
      <c r="B6412">
        <v>-751.17688007340143</v>
      </c>
      <c r="C6412">
        <v>0.87639999389648438</v>
      </c>
      <c r="D6412">
        <v>7997.16259765625</v>
      </c>
    </row>
    <row r="6413" spans="1:4" x14ac:dyDescent="0.3">
      <c r="A6413">
        <v>134.54000000003725</v>
      </c>
      <c r="B6413">
        <v>-751.17620987877558</v>
      </c>
      <c r="C6413">
        <v>0.87680000066757202</v>
      </c>
      <c r="D6413">
        <v>7998.1826171875</v>
      </c>
    </row>
    <row r="6414" spans="1:4" x14ac:dyDescent="0.3">
      <c r="A6414">
        <v>134.58000000007451</v>
      </c>
      <c r="B6414">
        <v>-751.17554969773005</v>
      </c>
      <c r="C6414">
        <v>0.87699997425079346</v>
      </c>
      <c r="D6414">
        <v>7999.2587890625</v>
      </c>
    </row>
    <row r="6415" spans="1:4" x14ac:dyDescent="0.3">
      <c r="A6415">
        <v>134.62000000011176</v>
      </c>
      <c r="B6415">
        <v>-751.17488331780146</v>
      </c>
      <c r="C6415">
        <v>0.87739002704620361</v>
      </c>
      <c r="D6415">
        <v>8000.29931640625</v>
      </c>
    </row>
    <row r="6416" spans="1:4" x14ac:dyDescent="0.3">
      <c r="A6416">
        <v>134.66000000014901</v>
      </c>
      <c r="B6416">
        <v>-751.1742155073614</v>
      </c>
      <c r="C6416">
        <v>0.87760001420974731</v>
      </c>
      <c r="D6416">
        <v>8001.33447265625</v>
      </c>
    </row>
    <row r="6417" spans="1:4" x14ac:dyDescent="0.3">
      <c r="A6417">
        <v>134.70999999996275</v>
      </c>
      <c r="B6417">
        <v>-751.17338199600886</v>
      </c>
      <c r="C6417">
        <v>0.87800002098083496</v>
      </c>
      <c r="D6417">
        <v>8002.50244140625</v>
      </c>
    </row>
    <row r="6418" spans="1:4" x14ac:dyDescent="0.3">
      <c r="A6418">
        <v>134.75999999977648</v>
      </c>
      <c r="B6418">
        <v>-751.17254919991205</v>
      </c>
      <c r="C6418">
        <v>0.8781999945640564</v>
      </c>
      <c r="D6418">
        <v>8003.59130859375</v>
      </c>
    </row>
    <row r="6419" spans="1:4" x14ac:dyDescent="0.3">
      <c r="A6419">
        <v>134.80999999959022</v>
      </c>
      <c r="B6419">
        <v>-751.17171306595515</v>
      </c>
      <c r="C6419">
        <v>0.87858998775482178</v>
      </c>
      <c r="D6419">
        <v>8004.62744140625</v>
      </c>
    </row>
    <row r="6420" spans="1:4" x14ac:dyDescent="0.3">
      <c r="A6420">
        <v>134.87999999988824</v>
      </c>
      <c r="B6420">
        <v>-751.17054553017329</v>
      </c>
      <c r="C6420">
        <v>0.87900000810623169</v>
      </c>
      <c r="D6420">
        <v>8005.74072265625</v>
      </c>
    </row>
    <row r="6421" spans="1:4" x14ac:dyDescent="0.3">
      <c r="A6421">
        <v>134.96999999973923</v>
      </c>
      <c r="B6421">
        <v>-751.16905136093806</v>
      </c>
      <c r="C6421">
        <v>0.87940001487731934</v>
      </c>
      <c r="D6421">
        <v>8006.826171875</v>
      </c>
    </row>
    <row r="6422" spans="1:4" x14ac:dyDescent="0.3">
      <c r="A6422">
        <v>135.04000000003725</v>
      </c>
      <c r="B6422">
        <v>-751.16788573250483</v>
      </c>
      <c r="C6422">
        <v>0.87980002164840698</v>
      </c>
      <c r="D6422">
        <v>8007.90625</v>
      </c>
    </row>
    <row r="6423" spans="1:4" x14ac:dyDescent="0.3">
      <c r="A6423">
        <v>135.09999999962747</v>
      </c>
      <c r="B6423">
        <v>-751.1668798445196</v>
      </c>
      <c r="C6423">
        <v>0.88020002841949463</v>
      </c>
      <c r="D6423">
        <v>8009.076171875</v>
      </c>
    </row>
    <row r="6424" spans="1:4" x14ac:dyDescent="0.3">
      <c r="A6424">
        <v>135.16000000014901</v>
      </c>
      <c r="B6424">
        <v>-751.16588039383601</v>
      </c>
      <c r="C6424">
        <v>0.8805999755859375</v>
      </c>
      <c r="D6424">
        <v>8010.27734375</v>
      </c>
    </row>
    <row r="6425" spans="1:4" x14ac:dyDescent="0.3">
      <c r="A6425">
        <v>135.20999999996275</v>
      </c>
      <c r="B6425">
        <v>-751.16504688248347</v>
      </c>
      <c r="C6425">
        <v>0.88080000877380371</v>
      </c>
      <c r="D6425">
        <v>8011.3955078125</v>
      </c>
    </row>
    <row r="6426" spans="1:4" x14ac:dyDescent="0.3">
      <c r="A6426">
        <v>135.25</v>
      </c>
      <c r="B6426">
        <v>-751.16437239632319</v>
      </c>
      <c r="C6426">
        <v>0.88099998235702515</v>
      </c>
      <c r="D6426">
        <v>8012.40673828125</v>
      </c>
    </row>
    <row r="6427" spans="1:4" x14ac:dyDescent="0.3">
      <c r="A6427">
        <v>135.29000000003725</v>
      </c>
      <c r="B6427">
        <v>-751.16371722206782</v>
      </c>
      <c r="C6427">
        <v>0.88120001554489136</v>
      </c>
      <c r="D6427">
        <v>8013.5849609375</v>
      </c>
    </row>
    <row r="6428" spans="1:4" x14ac:dyDescent="0.3">
      <c r="A6428">
        <v>135.33000000007451</v>
      </c>
      <c r="B6428">
        <v>-751.16305203423212</v>
      </c>
      <c r="C6428">
        <v>0.88139998912811279</v>
      </c>
      <c r="D6428">
        <v>8014.89794921875</v>
      </c>
    </row>
    <row r="6429" spans="1:4" x14ac:dyDescent="0.3">
      <c r="A6429">
        <v>135.35999999940395</v>
      </c>
      <c r="B6429">
        <v>-751.16254706368159</v>
      </c>
      <c r="C6429">
        <v>0.881600022315979</v>
      </c>
      <c r="D6429">
        <v>8016.0244140625</v>
      </c>
    </row>
    <row r="6430" spans="1:4" x14ac:dyDescent="0.3">
      <c r="A6430">
        <v>135.38999999966472</v>
      </c>
      <c r="B6430">
        <v>-751.16204590782831</v>
      </c>
      <c r="C6430">
        <v>0.88179999589920044</v>
      </c>
      <c r="D6430">
        <v>8017.2177734375</v>
      </c>
    </row>
    <row r="6431" spans="1:4" x14ac:dyDescent="0.3">
      <c r="A6431">
        <v>135.41999999992549</v>
      </c>
      <c r="B6431">
        <v>-751.16154499039362</v>
      </c>
      <c r="C6431">
        <v>0.88200002908706665</v>
      </c>
      <c r="D6431">
        <v>8018.4794921875</v>
      </c>
    </row>
    <row r="6432" spans="1:4" x14ac:dyDescent="0.3">
      <c r="A6432">
        <v>135.45000000018626</v>
      </c>
      <c r="B6432">
        <v>-751.16105575546931</v>
      </c>
      <c r="C6432">
        <v>0.88200002908706665</v>
      </c>
      <c r="D6432">
        <v>8019.859375</v>
      </c>
    </row>
    <row r="6433" spans="1:4" x14ac:dyDescent="0.3">
      <c r="A6433">
        <v>135.47999999951571</v>
      </c>
      <c r="B6433">
        <v>-751.16054744705866</v>
      </c>
      <c r="C6433">
        <v>0.88220000267028809</v>
      </c>
      <c r="D6433">
        <v>8021.2939453125</v>
      </c>
    </row>
    <row r="6434" spans="1:4" x14ac:dyDescent="0.3">
      <c r="A6434">
        <v>135.50999999977648</v>
      </c>
      <c r="B6434">
        <v>-751.16004748329829</v>
      </c>
      <c r="C6434">
        <v>0.88239997625350952</v>
      </c>
      <c r="D6434">
        <v>8022.75927734375</v>
      </c>
    </row>
    <row r="6435" spans="1:4" x14ac:dyDescent="0.3">
      <c r="A6435">
        <v>135.54000000003725</v>
      </c>
      <c r="B6435">
        <v>-751.15954728111933</v>
      </c>
      <c r="C6435">
        <v>0.88260000944137573</v>
      </c>
      <c r="D6435">
        <v>8024.1396484375</v>
      </c>
    </row>
    <row r="6436" spans="1:4" x14ac:dyDescent="0.3">
      <c r="A6436">
        <v>135.57000000029802</v>
      </c>
      <c r="B6436">
        <v>-751.15905184731196</v>
      </c>
      <c r="C6436">
        <v>0.88279998302459717</v>
      </c>
      <c r="D6436">
        <v>8025.4931640625</v>
      </c>
    </row>
    <row r="6437" spans="1:4" x14ac:dyDescent="0.3">
      <c r="A6437">
        <v>135.59999999962747</v>
      </c>
      <c r="B6437">
        <v>-751.1585459230871</v>
      </c>
      <c r="C6437">
        <v>0.88300001621246338</v>
      </c>
      <c r="D6437">
        <v>8026.8681640625</v>
      </c>
    </row>
    <row r="6438" spans="1:4" x14ac:dyDescent="0.3">
      <c r="A6438">
        <v>135.62999999988824</v>
      </c>
      <c r="B6438">
        <v>-751.15804595932673</v>
      </c>
      <c r="C6438">
        <v>0.88319998979568481</v>
      </c>
      <c r="D6438">
        <v>8028.2138671875</v>
      </c>
    </row>
    <row r="6439" spans="1:4" x14ac:dyDescent="0.3">
      <c r="A6439">
        <v>135.66000000014901</v>
      </c>
      <c r="B6439">
        <v>-751.15754837975214</v>
      </c>
      <c r="C6439">
        <v>0.88340002298355103</v>
      </c>
      <c r="D6439">
        <v>8029.546875</v>
      </c>
    </row>
    <row r="6440" spans="1:4" x14ac:dyDescent="0.3">
      <c r="A6440">
        <v>135.68999999947846</v>
      </c>
      <c r="B6440">
        <v>-751.15704603180598</v>
      </c>
      <c r="C6440">
        <v>0.88340002298355103</v>
      </c>
      <c r="D6440">
        <v>8030.90673828125</v>
      </c>
    </row>
    <row r="6441" spans="1:4" x14ac:dyDescent="0.3">
      <c r="A6441">
        <v>135.71999999973923</v>
      </c>
      <c r="B6441">
        <v>-751.15654296860407</v>
      </c>
      <c r="C6441">
        <v>0.88359999656677246</v>
      </c>
      <c r="D6441">
        <v>8032.1943359375</v>
      </c>
    </row>
    <row r="6442" spans="1:4" x14ac:dyDescent="0.3">
      <c r="A6442">
        <v>135.75</v>
      </c>
      <c r="B6442">
        <v>-751.15604658112238</v>
      </c>
      <c r="C6442">
        <v>0.88380002975463867</v>
      </c>
      <c r="D6442">
        <v>8033.52197265625</v>
      </c>
    </row>
    <row r="6443" spans="1:4" x14ac:dyDescent="0.3">
      <c r="A6443">
        <v>135.78000000026077</v>
      </c>
      <c r="B6443">
        <v>-751.15554471001337</v>
      </c>
      <c r="C6443">
        <v>0.88400000333786011</v>
      </c>
      <c r="D6443">
        <v>8034.80517578125</v>
      </c>
    </row>
    <row r="6444" spans="1:4" x14ac:dyDescent="0.3">
      <c r="A6444">
        <v>135.80999999959022</v>
      </c>
      <c r="B6444">
        <v>-751.15504832253168</v>
      </c>
      <c r="C6444">
        <v>0.88419997692108154</v>
      </c>
      <c r="D6444">
        <v>8036.185546875</v>
      </c>
    </row>
    <row r="6445" spans="1:4" x14ac:dyDescent="0.3">
      <c r="A6445">
        <v>135.83999999985099</v>
      </c>
      <c r="B6445">
        <v>-751.15455241188715</v>
      </c>
      <c r="C6445">
        <v>0.88440001010894775</v>
      </c>
      <c r="D6445">
        <v>8037.5224609375</v>
      </c>
    </row>
    <row r="6446" spans="1:4" x14ac:dyDescent="0.3">
      <c r="A6446">
        <v>135.87000000011176</v>
      </c>
      <c r="B6446">
        <v>-751.15404386505793</v>
      </c>
      <c r="C6446">
        <v>0.88440001010894775</v>
      </c>
      <c r="D6446">
        <v>8038.810546875</v>
      </c>
    </row>
    <row r="6447" spans="1:4" x14ac:dyDescent="0.3">
      <c r="A6447">
        <v>135.89999999944121</v>
      </c>
      <c r="B6447">
        <v>-751.15354580864619</v>
      </c>
      <c r="C6447">
        <v>0.88459998369216919</v>
      </c>
      <c r="D6447">
        <v>8040.005859375</v>
      </c>
    </row>
    <row r="6448" spans="1:4" x14ac:dyDescent="0.3">
      <c r="A6448">
        <v>135.92999999970198</v>
      </c>
      <c r="B6448">
        <v>-751.15304775223444</v>
      </c>
      <c r="C6448">
        <v>0.8848000168800354</v>
      </c>
      <c r="D6448">
        <v>8041.103515625</v>
      </c>
    </row>
    <row r="6449" spans="1:4" x14ac:dyDescent="0.3">
      <c r="A6449">
        <v>135.95999999996275</v>
      </c>
      <c r="B6449">
        <v>-751.15254945740412</v>
      </c>
      <c r="C6449">
        <v>0.88499999046325684</v>
      </c>
      <c r="D6449">
        <v>8042.2373046875</v>
      </c>
    </row>
    <row r="6450" spans="1:4" x14ac:dyDescent="0.3">
      <c r="A6450">
        <v>135.99000000022352</v>
      </c>
      <c r="B6450">
        <v>-751.15204639420222</v>
      </c>
      <c r="C6450">
        <v>0.88520002365112305</v>
      </c>
      <c r="D6450">
        <v>8043.361328125</v>
      </c>
    </row>
    <row r="6451" spans="1:4" x14ac:dyDescent="0.3">
      <c r="A6451">
        <v>136.01999999955297</v>
      </c>
      <c r="B6451">
        <v>-751.15155024513911</v>
      </c>
      <c r="C6451">
        <v>0.88539999723434448</v>
      </c>
      <c r="D6451">
        <v>8044.53466796875</v>
      </c>
    </row>
    <row r="6452" spans="1:4" x14ac:dyDescent="0.3">
      <c r="A6452">
        <v>136.04999999981374</v>
      </c>
      <c r="B6452">
        <v>-751.15105719551752</v>
      </c>
      <c r="C6452">
        <v>0.88559001684188843</v>
      </c>
      <c r="D6452">
        <v>8045.7109375</v>
      </c>
    </row>
    <row r="6453" spans="1:4" x14ac:dyDescent="0.3">
      <c r="A6453">
        <v>136.08000000007451</v>
      </c>
      <c r="B6453">
        <v>-751.15054554924677</v>
      </c>
      <c r="C6453">
        <v>0.88559997081756592</v>
      </c>
      <c r="D6453">
        <v>8046.919921875</v>
      </c>
    </row>
    <row r="6454" spans="1:4" x14ac:dyDescent="0.3">
      <c r="A6454">
        <v>136.10999999940395</v>
      </c>
      <c r="B6454">
        <v>-751.15005249962519</v>
      </c>
      <c r="C6454">
        <v>0.88580000400543213</v>
      </c>
      <c r="D6454">
        <v>8048.1787109375</v>
      </c>
    </row>
    <row r="6455" spans="1:4" x14ac:dyDescent="0.3">
      <c r="A6455">
        <v>136.13999999966472</v>
      </c>
      <c r="B6455">
        <v>-751.14955015167902</v>
      </c>
      <c r="C6455">
        <v>0.88599997758865356</v>
      </c>
      <c r="D6455">
        <v>8049.4326171875</v>
      </c>
    </row>
    <row r="6456" spans="1:4" x14ac:dyDescent="0.3">
      <c r="A6456">
        <v>136.16999999992549</v>
      </c>
      <c r="B6456">
        <v>-751.14905090317438</v>
      </c>
      <c r="C6456">
        <v>0.88620001077651978</v>
      </c>
      <c r="D6456">
        <v>8050.720703125</v>
      </c>
    </row>
    <row r="6457" spans="1:4" x14ac:dyDescent="0.3">
      <c r="A6457">
        <v>136.20000000018626</v>
      </c>
      <c r="B6457">
        <v>-751.14854426369379</v>
      </c>
      <c r="C6457">
        <v>0.88639998435974121</v>
      </c>
      <c r="D6457">
        <v>8051.9521484375</v>
      </c>
    </row>
    <row r="6458" spans="1:4" x14ac:dyDescent="0.3">
      <c r="A6458">
        <v>136.22999999951571</v>
      </c>
      <c r="B6458">
        <v>-751.14805431351374</v>
      </c>
      <c r="C6458">
        <v>0.88660001754760742</v>
      </c>
      <c r="D6458">
        <v>8053.19677734375</v>
      </c>
    </row>
    <row r="6459" spans="1:4" x14ac:dyDescent="0.3">
      <c r="A6459">
        <v>136.25999999977648</v>
      </c>
      <c r="B6459">
        <v>-751.14754886612604</v>
      </c>
      <c r="C6459">
        <v>0.88679999113082886</v>
      </c>
      <c r="D6459">
        <v>8054.4248046875</v>
      </c>
    </row>
    <row r="6460" spans="1:4" x14ac:dyDescent="0.3">
      <c r="A6460">
        <v>136.29000000003725</v>
      </c>
      <c r="B6460">
        <v>-751.14704151138972</v>
      </c>
      <c r="C6460">
        <v>0.88700002431869507</v>
      </c>
      <c r="D6460">
        <v>8055.5615234375</v>
      </c>
    </row>
    <row r="6461" spans="1:4" x14ac:dyDescent="0.3">
      <c r="A6461">
        <v>136.32000000029802</v>
      </c>
      <c r="B6461">
        <v>-751.14655251488398</v>
      </c>
      <c r="C6461">
        <v>0.8871999979019165</v>
      </c>
      <c r="D6461">
        <v>8056.58154296875</v>
      </c>
    </row>
    <row r="6462" spans="1:4" x14ac:dyDescent="0.3">
      <c r="A6462">
        <v>136.35999999940395</v>
      </c>
      <c r="B6462">
        <v>-751.14588351235102</v>
      </c>
      <c r="C6462">
        <v>0.88739997148513794</v>
      </c>
      <c r="D6462">
        <v>8057.78125</v>
      </c>
    </row>
    <row r="6463" spans="1:4" x14ac:dyDescent="0.3">
      <c r="A6463">
        <v>136.39999999944121</v>
      </c>
      <c r="B6463">
        <v>-751.14522070870112</v>
      </c>
      <c r="C6463">
        <v>0.88760000467300415</v>
      </c>
      <c r="D6463">
        <v>8058.9453125</v>
      </c>
    </row>
    <row r="6464" spans="1:4" x14ac:dyDescent="0.3">
      <c r="A6464">
        <v>136.43999999947846</v>
      </c>
      <c r="B6464">
        <v>-751.14454693779658</v>
      </c>
      <c r="C6464">
        <v>0.88779997825622559</v>
      </c>
      <c r="D6464">
        <v>8060.025390625</v>
      </c>
    </row>
    <row r="6465" spans="1:4" x14ac:dyDescent="0.3">
      <c r="A6465">
        <v>136.47999999951571</v>
      </c>
      <c r="B6465">
        <v>-751.14387865051935</v>
      </c>
      <c r="C6465">
        <v>0.8880000114440918</v>
      </c>
      <c r="D6465">
        <v>8061.02685546875</v>
      </c>
    </row>
    <row r="6466" spans="1:4" x14ac:dyDescent="0.3">
      <c r="A6466">
        <v>136.53000000026077</v>
      </c>
      <c r="B6466">
        <v>-751.14304823860834</v>
      </c>
      <c r="C6466">
        <v>0.88840001821517944</v>
      </c>
      <c r="D6466">
        <v>8062.09326171875</v>
      </c>
    </row>
    <row r="6467" spans="1:4" x14ac:dyDescent="0.3">
      <c r="A6467">
        <v>136.58999999985099</v>
      </c>
      <c r="B6467">
        <v>-751.14204902634333</v>
      </c>
      <c r="C6467">
        <v>0.88859999179840088</v>
      </c>
      <c r="D6467">
        <v>8063.18505859375</v>
      </c>
    </row>
    <row r="6468" spans="1:4" x14ac:dyDescent="0.3">
      <c r="A6468">
        <v>136.68999999947846</v>
      </c>
      <c r="B6468">
        <v>-751.14038319573115</v>
      </c>
      <c r="C6468">
        <v>0.88919997215270996</v>
      </c>
      <c r="D6468">
        <v>8064.1572265625</v>
      </c>
    </row>
    <row r="6469" spans="1:4" x14ac:dyDescent="0.3">
      <c r="A6469">
        <v>136.79000000003725</v>
      </c>
      <c r="B6469">
        <v>-751.13871521935175</v>
      </c>
      <c r="C6469">
        <v>0.88980001211166382</v>
      </c>
      <c r="D6469">
        <v>8064.115234375</v>
      </c>
    </row>
    <row r="6470" spans="1:4" x14ac:dyDescent="0.3">
      <c r="A6470">
        <v>136.88999999966472</v>
      </c>
      <c r="B6470">
        <v>-751.13705058083247</v>
      </c>
      <c r="C6470">
        <v>0.89020001888275146</v>
      </c>
      <c r="D6470">
        <v>8063.8896484375</v>
      </c>
    </row>
    <row r="6471" spans="1:4" x14ac:dyDescent="0.3">
      <c r="A6471">
        <v>136.99000000022352</v>
      </c>
      <c r="B6471">
        <v>-751.13538069710444</v>
      </c>
      <c r="C6471">
        <v>0.89079999923706055</v>
      </c>
      <c r="D6471">
        <v>8064.33203125</v>
      </c>
    </row>
    <row r="6472" spans="1:4" x14ac:dyDescent="0.3">
      <c r="A6472">
        <v>137.08999999985099</v>
      </c>
      <c r="B6472">
        <v>-751.1337131975622</v>
      </c>
      <c r="C6472">
        <v>0.89139997959136963</v>
      </c>
      <c r="D6472">
        <v>8065.4375</v>
      </c>
    </row>
    <row r="6473" spans="1:4" x14ac:dyDescent="0.3">
      <c r="A6473">
        <v>137.16999999992549</v>
      </c>
      <c r="B6473">
        <v>-751.13238258347224</v>
      </c>
      <c r="C6473">
        <v>0.89179998636245728</v>
      </c>
      <c r="D6473">
        <v>8066.58740234375</v>
      </c>
    </row>
    <row r="6474" spans="1:4" x14ac:dyDescent="0.3">
      <c r="A6474">
        <v>137.24000000022352</v>
      </c>
      <c r="B6474">
        <v>-751.13121838555048</v>
      </c>
      <c r="C6474">
        <v>0.89219999313354492</v>
      </c>
      <c r="D6474">
        <v>8067.61865234375</v>
      </c>
    </row>
    <row r="6475" spans="1:4" x14ac:dyDescent="0.3">
      <c r="A6475">
        <v>137.29999999981374</v>
      </c>
      <c r="B6475">
        <v>-751.1302165506811</v>
      </c>
      <c r="C6475">
        <v>0.89259999990463257</v>
      </c>
      <c r="D6475">
        <v>8068.66552734375</v>
      </c>
    </row>
    <row r="6476" spans="1:4" x14ac:dyDescent="0.3">
      <c r="A6476">
        <v>137.35999999940395</v>
      </c>
      <c r="B6476">
        <v>-751.12921495423029</v>
      </c>
      <c r="C6476">
        <v>0.89300000667572021</v>
      </c>
      <c r="D6476">
        <v>8069.79150390625</v>
      </c>
    </row>
    <row r="6477" spans="1:4" x14ac:dyDescent="0.3">
      <c r="A6477">
        <v>137.41999999992549</v>
      </c>
      <c r="B6477">
        <v>-751.12821478829096</v>
      </c>
      <c r="C6477">
        <v>0.89319998025894165</v>
      </c>
      <c r="D6477">
        <v>8070.828125</v>
      </c>
    </row>
    <row r="6478" spans="1:4" x14ac:dyDescent="0.3">
      <c r="A6478">
        <v>137.49000000022352</v>
      </c>
      <c r="B6478">
        <v>-751.12704772934626</v>
      </c>
      <c r="C6478">
        <v>0.8935999870300293</v>
      </c>
      <c r="D6478">
        <v>8071.9853515625</v>
      </c>
    </row>
    <row r="6479" spans="1:4" x14ac:dyDescent="0.3">
      <c r="A6479">
        <v>137.54999999981374</v>
      </c>
      <c r="B6479">
        <v>-751.12604780182551</v>
      </c>
      <c r="C6479">
        <v>0.89399999380111694</v>
      </c>
      <c r="D6479">
        <v>8073.02880859375</v>
      </c>
    </row>
    <row r="6480" spans="1:4" x14ac:dyDescent="0.3">
      <c r="A6480">
        <v>137.59999999962747</v>
      </c>
      <c r="B6480">
        <v>-751.12521357521723</v>
      </c>
      <c r="C6480">
        <v>0.89420002698898315</v>
      </c>
      <c r="D6480">
        <v>8074.07373046875</v>
      </c>
    </row>
    <row r="6481" spans="1:4" x14ac:dyDescent="0.3">
      <c r="A6481">
        <v>137.63999999966472</v>
      </c>
      <c r="B6481">
        <v>-751.12455935463618</v>
      </c>
      <c r="C6481">
        <v>0.89440000057220459</v>
      </c>
      <c r="D6481">
        <v>8075.0927734375</v>
      </c>
    </row>
    <row r="6482" spans="1:4" x14ac:dyDescent="0.3">
      <c r="A6482">
        <v>137.67999999970198</v>
      </c>
      <c r="B6482">
        <v>-751.12387771591852</v>
      </c>
      <c r="C6482">
        <v>0.89480000734329224</v>
      </c>
      <c r="D6482">
        <v>8076.27587890625</v>
      </c>
    </row>
    <row r="6483" spans="1:4" x14ac:dyDescent="0.3">
      <c r="A6483">
        <v>137.70999999996275</v>
      </c>
      <c r="B6483">
        <v>-751.12337656006525</v>
      </c>
      <c r="C6483">
        <v>0.89499998092651367</v>
      </c>
      <c r="D6483">
        <v>8077.28564453125</v>
      </c>
    </row>
    <row r="6484" spans="1:4" x14ac:dyDescent="0.3">
      <c r="A6484">
        <v>137.75</v>
      </c>
      <c r="B6484">
        <v>-751.12271566376398</v>
      </c>
      <c r="C6484">
        <v>0.89520001411437988</v>
      </c>
      <c r="D6484">
        <v>8078.5</v>
      </c>
    </row>
    <row r="6485" spans="1:4" x14ac:dyDescent="0.3">
      <c r="A6485">
        <v>137.78000000026077</v>
      </c>
      <c r="B6485">
        <v>-751.12222070679377</v>
      </c>
      <c r="C6485">
        <v>0.89539998769760132</v>
      </c>
      <c r="D6485">
        <v>8079.54638671875</v>
      </c>
    </row>
    <row r="6486" spans="1:4" x14ac:dyDescent="0.3">
      <c r="A6486">
        <v>137.80999999959022</v>
      </c>
      <c r="B6486">
        <v>-751.1217126368017</v>
      </c>
      <c r="C6486">
        <v>0.89559000730514526</v>
      </c>
      <c r="D6486">
        <v>8080.56494140625</v>
      </c>
    </row>
    <row r="6487" spans="1:4" x14ac:dyDescent="0.3">
      <c r="A6487">
        <v>137.83999999985099</v>
      </c>
      <c r="B6487">
        <v>-751.12122530922602</v>
      </c>
      <c r="C6487">
        <v>0.89560002088546753</v>
      </c>
      <c r="D6487">
        <v>8081.67822265625</v>
      </c>
    </row>
    <row r="6488" spans="1:4" x14ac:dyDescent="0.3">
      <c r="A6488">
        <v>137.87000000011176</v>
      </c>
      <c r="B6488">
        <v>-751.12071318611811</v>
      </c>
      <c r="C6488">
        <v>0.89579999446868896</v>
      </c>
      <c r="D6488">
        <v>8082.77734375</v>
      </c>
    </row>
    <row r="6489" spans="1:4" x14ac:dyDescent="0.3">
      <c r="A6489">
        <v>137.89999999944121</v>
      </c>
      <c r="B6489">
        <v>-751.12021322235773</v>
      </c>
      <c r="C6489">
        <v>0.89600002765655518</v>
      </c>
      <c r="D6489">
        <v>8083.8408203125</v>
      </c>
    </row>
    <row r="6490" spans="1:4" x14ac:dyDescent="0.3">
      <c r="A6490">
        <v>137.92999999970198</v>
      </c>
      <c r="B6490">
        <v>-751.11971468910883</v>
      </c>
      <c r="C6490">
        <v>0.89620000123977661</v>
      </c>
      <c r="D6490">
        <v>8084.8720703125</v>
      </c>
    </row>
    <row r="6491" spans="1:4" x14ac:dyDescent="0.3">
      <c r="A6491">
        <v>137.96999999973923</v>
      </c>
      <c r="B6491">
        <v>-751.11905069336603</v>
      </c>
      <c r="C6491">
        <v>0.89660000801086426</v>
      </c>
      <c r="D6491">
        <v>8086.09716796875</v>
      </c>
    </row>
    <row r="6492" spans="1:4" x14ac:dyDescent="0.3">
      <c r="A6492">
        <v>138.00999999977648</v>
      </c>
      <c r="B6492">
        <v>-751.11838169083308</v>
      </c>
      <c r="C6492">
        <v>0.89679998159408569</v>
      </c>
      <c r="D6492">
        <v>8087.24365234375</v>
      </c>
    </row>
    <row r="6493" spans="1:4" x14ac:dyDescent="0.3">
      <c r="A6493">
        <v>138.04999999981374</v>
      </c>
      <c r="B6493">
        <v>-751.11771459564875</v>
      </c>
      <c r="C6493">
        <v>0.8970000147819519</v>
      </c>
      <c r="D6493">
        <v>8088.40478515625</v>
      </c>
    </row>
    <row r="6494" spans="1:4" x14ac:dyDescent="0.3">
      <c r="A6494">
        <v>138.08999999985099</v>
      </c>
      <c r="B6494">
        <v>-751.11705179199885</v>
      </c>
      <c r="C6494">
        <v>0.89739000797271729</v>
      </c>
      <c r="D6494">
        <v>8089.70703125</v>
      </c>
    </row>
    <row r="6495" spans="1:4" x14ac:dyDescent="0.3">
      <c r="A6495">
        <v>138.12000000011176</v>
      </c>
      <c r="B6495">
        <v>-751.1165434835882</v>
      </c>
      <c r="C6495">
        <v>0.89740002155303955</v>
      </c>
      <c r="D6495">
        <v>8090.7509765625</v>
      </c>
    </row>
    <row r="6496" spans="1:4" x14ac:dyDescent="0.3">
      <c r="A6496">
        <v>138.14999999944121</v>
      </c>
      <c r="B6496">
        <v>-751.11604280457209</v>
      </c>
      <c r="C6496">
        <v>0.89759999513626099</v>
      </c>
      <c r="D6496">
        <v>8091.8505859375</v>
      </c>
    </row>
    <row r="6497" spans="1:4" x14ac:dyDescent="0.3">
      <c r="A6497">
        <v>138.17999999970198</v>
      </c>
      <c r="B6497">
        <v>-751.11554355606745</v>
      </c>
      <c r="C6497">
        <v>0.8978000283241272</v>
      </c>
      <c r="D6497">
        <v>8092.92529296875</v>
      </c>
    </row>
    <row r="6498" spans="1:4" x14ac:dyDescent="0.3">
      <c r="A6498">
        <v>138.20999999996275</v>
      </c>
      <c r="B6498">
        <v>-751.11505074486445</v>
      </c>
      <c r="C6498">
        <v>0.89800000190734863</v>
      </c>
      <c r="D6498">
        <v>8093.96923828125</v>
      </c>
    </row>
    <row r="6499" spans="1:4" x14ac:dyDescent="0.3">
      <c r="A6499">
        <v>138.24000000022352</v>
      </c>
      <c r="B6499">
        <v>-751.11454744324396</v>
      </c>
      <c r="C6499">
        <v>0.89819997549057007</v>
      </c>
      <c r="D6499">
        <v>8095.0517578125</v>
      </c>
    </row>
    <row r="6500" spans="1:4" x14ac:dyDescent="0.3">
      <c r="A6500">
        <v>138.26999999955297</v>
      </c>
      <c r="B6500">
        <v>-751.11404795632075</v>
      </c>
      <c r="C6500">
        <v>0.89840000867843628</v>
      </c>
      <c r="D6500">
        <v>8096.15185546875</v>
      </c>
    </row>
    <row r="6501" spans="1:4" x14ac:dyDescent="0.3">
      <c r="A6501">
        <v>138.29999999981374</v>
      </c>
      <c r="B6501">
        <v>-751.11354584679316</v>
      </c>
      <c r="C6501">
        <v>0.89859998226165771</v>
      </c>
      <c r="D6501">
        <v>8097.27734375</v>
      </c>
    </row>
    <row r="6502" spans="1:4" x14ac:dyDescent="0.3">
      <c r="A6502">
        <v>138.33000000007451</v>
      </c>
      <c r="B6502">
        <v>-751.11304254517268</v>
      </c>
      <c r="C6502">
        <v>0.89880001544952393</v>
      </c>
      <c r="D6502">
        <v>8098.35888671875</v>
      </c>
    </row>
    <row r="6503" spans="1:4" x14ac:dyDescent="0.3">
      <c r="A6503">
        <v>138.35999999940395</v>
      </c>
      <c r="B6503">
        <v>-751.1125516413183</v>
      </c>
      <c r="C6503">
        <v>0.89920002222061157</v>
      </c>
      <c r="D6503">
        <v>8099.498046875</v>
      </c>
    </row>
    <row r="6504" spans="1:4" x14ac:dyDescent="0.3">
      <c r="A6504">
        <v>138.38999999966472</v>
      </c>
      <c r="B6504">
        <v>-751.11204524025629</v>
      </c>
      <c r="C6504">
        <v>0.89939999580383301</v>
      </c>
      <c r="D6504">
        <v>8100.57568359375</v>
      </c>
    </row>
    <row r="6505" spans="1:4" x14ac:dyDescent="0.3">
      <c r="A6505">
        <v>138.41999999992549</v>
      </c>
      <c r="B6505">
        <v>-751.11154813751887</v>
      </c>
      <c r="C6505">
        <v>0.89959001541137695</v>
      </c>
      <c r="D6505">
        <v>8101.77734375</v>
      </c>
    </row>
    <row r="6506" spans="1:4" x14ac:dyDescent="0.3">
      <c r="A6506">
        <v>138.45000000018626</v>
      </c>
      <c r="B6506">
        <v>-751.11104960426997</v>
      </c>
      <c r="C6506">
        <v>0.89960002899169922</v>
      </c>
      <c r="D6506">
        <v>8102.951171875</v>
      </c>
    </row>
    <row r="6507" spans="1:4" x14ac:dyDescent="0.3">
      <c r="A6507">
        <v>138.47999999951571</v>
      </c>
      <c r="B6507">
        <v>-751.11055273995112</v>
      </c>
      <c r="C6507">
        <v>0.8999900221824646</v>
      </c>
      <c r="D6507">
        <v>8104.1767578125</v>
      </c>
    </row>
    <row r="6508" spans="1:4" x14ac:dyDescent="0.3">
      <c r="A6508">
        <v>138.50999999977648</v>
      </c>
      <c r="B6508">
        <v>-751.11004562363337</v>
      </c>
      <c r="C6508">
        <v>0.90018999576568604</v>
      </c>
      <c r="D6508">
        <v>8105.45849609375</v>
      </c>
    </row>
    <row r="6509" spans="1:4" x14ac:dyDescent="0.3">
      <c r="A6509">
        <v>138.54000000003725</v>
      </c>
      <c r="B6509">
        <v>-751.10954637512873</v>
      </c>
      <c r="C6509">
        <v>0.90039998292922974</v>
      </c>
      <c r="D6509">
        <v>8106.8076171875</v>
      </c>
    </row>
    <row r="6510" spans="1:4" x14ac:dyDescent="0.3">
      <c r="A6510">
        <v>138.57000000029802</v>
      </c>
      <c r="B6510">
        <v>-751.10904855713557</v>
      </c>
      <c r="C6510">
        <v>0.90060001611709595</v>
      </c>
      <c r="D6510">
        <v>8108.14501953125</v>
      </c>
    </row>
    <row r="6511" spans="1:4" x14ac:dyDescent="0.3">
      <c r="A6511">
        <v>138.59999999962747</v>
      </c>
      <c r="B6511">
        <v>-751.1085450170965</v>
      </c>
      <c r="C6511">
        <v>0.90079998970031738</v>
      </c>
      <c r="D6511">
        <v>8109.42822265625</v>
      </c>
    </row>
    <row r="6512" spans="1:4" x14ac:dyDescent="0.3">
      <c r="A6512">
        <v>138.62999999988824</v>
      </c>
      <c r="B6512">
        <v>-751.1080464838476</v>
      </c>
      <c r="C6512">
        <v>0.90100002288818359</v>
      </c>
      <c r="D6512">
        <v>8110.66162109375</v>
      </c>
    </row>
    <row r="6513" spans="1:4" x14ac:dyDescent="0.3">
      <c r="A6513">
        <v>138.66000000014901</v>
      </c>
      <c r="B6513">
        <v>-751.10755152687739</v>
      </c>
      <c r="C6513">
        <v>0.90119999647140503</v>
      </c>
      <c r="D6513">
        <v>8111.81005859375</v>
      </c>
    </row>
    <row r="6514" spans="1:4" x14ac:dyDescent="0.3">
      <c r="A6514">
        <v>138.68999999947846</v>
      </c>
      <c r="B6514">
        <v>-751.10704655632685</v>
      </c>
      <c r="C6514">
        <v>0.90140002965927124</v>
      </c>
      <c r="D6514">
        <v>8112.931640625</v>
      </c>
    </row>
    <row r="6515" spans="1:4" x14ac:dyDescent="0.3">
      <c r="A6515">
        <v>138.71999999973923</v>
      </c>
      <c r="B6515">
        <v>-751.10654730782221</v>
      </c>
      <c r="C6515">
        <v>0.90160000324249268</v>
      </c>
      <c r="D6515">
        <v>8114.048828125</v>
      </c>
    </row>
    <row r="6516" spans="1:4" x14ac:dyDescent="0.3">
      <c r="A6516">
        <v>138.75</v>
      </c>
      <c r="B6516">
        <v>-751.10604066834162</v>
      </c>
      <c r="C6516">
        <v>0.90200001001358032</v>
      </c>
      <c r="D6516">
        <v>8115.0634765625</v>
      </c>
    </row>
    <row r="6517" spans="1:4" x14ac:dyDescent="0.3">
      <c r="A6517">
        <v>138.79000000003725</v>
      </c>
      <c r="B6517">
        <v>-751.10537977204035</v>
      </c>
      <c r="C6517">
        <v>0.90219998359680176</v>
      </c>
      <c r="D6517">
        <v>8116.30810546875</v>
      </c>
    </row>
    <row r="6518" spans="1:4" x14ac:dyDescent="0.3">
      <c r="A6518">
        <v>138.83000000007451</v>
      </c>
      <c r="B6518">
        <v>-751.10471386894892</v>
      </c>
      <c r="C6518">
        <v>0.9025999903678894</v>
      </c>
      <c r="D6518">
        <v>8117.5087890625</v>
      </c>
    </row>
    <row r="6519" spans="1:4" x14ac:dyDescent="0.3">
      <c r="A6519">
        <v>138.87000000011176</v>
      </c>
      <c r="B6519">
        <v>-751.10404868111323</v>
      </c>
      <c r="C6519">
        <v>0.90280002355575562</v>
      </c>
      <c r="D6519">
        <v>8118.80908203125</v>
      </c>
    </row>
    <row r="6520" spans="1:4" x14ac:dyDescent="0.3">
      <c r="A6520">
        <v>138.91000000014901</v>
      </c>
      <c r="B6520">
        <v>-751.10337800965021</v>
      </c>
      <c r="C6520">
        <v>0.90319997072219849</v>
      </c>
      <c r="D6520">
        <v>8119.9970703125</v>
      </c>
    </row>
    <row r="6521" spans="1:4" x14ac:dyDescent="0.3">
      <c r="A6521">
        <v>138.95000000018626</v>
      </c>
      <c r="B6521">
        <v>-751.10272045120905</v>
      </c>
      <c r="C6521">
        <v>0.9034000039100647</v>
      </c>
      <c r="D6521">
        <v>8121.19384765625</v>
      </c>
    </row>
    <row r="6522" spans="1:4" x14ac:dyDescent="0.3">
      <c r="A6522">
        <v>138.99000000022352</v>
      </c>
      <c r="B6522">
        <v>-751.10205216393183</v>
      </c>
      <c r="C6522">
        <v>0.90380001068115234</v>
      </c>
      <c r="D6522">
        <v>8122.27197265625</v>
      </c>
    </row>
    <row r="6523" spans="1:4" x14ac:dyDescent="0.3">
      <c r="A6523">
        <v>139.03000000026077</v>
      </c>
      <c r="B6523">
        <v>-751.1013874529333</v>
      </c>
      <c r="C6523">
        <v>0.90399998426437378</v>
      </c>
      <c r="D6523">
        <v>8123.30078125</v>
      </c>
    </row>
    <row r="6524" spans="1:4" x14ac:dyDescent="0.3">
      <c r="A6524">
        <v>139.07000000029802</v>
      </c>
      <c r="B6524">
        <v>-751.10072107300471</v>
      </c>
      <c r="C6524">
        <v>0.90439999103546143</v>
      </c>
      <c r="D6524">
        <v>8124.30419921875</v>
      </c>
    </row>
    <row r="6525" spans="1:4" x14ac:dyDescent="0.3">
      <c r="A6525">
        <v>139.10999999940395</v>
      </c>
      <c r="B6525">
        <v>-751.10004563317011</v>
      </c>
      <c r="C6525">
        <v>0.90479999780654907</v>
      </c>
      <c r="D6525">
        <v>8125.400390625</v>
      </c>
    </row>
    <row r="6526" spans="1:4" x14ac:dyDescent="0.3">
      <c r="A6526">
        <v>139.14999999944121</v>
      </c>
      <c r="B6526">
        <v>-751.09937877640436</v>
      </c>
      <c r="C6526">
        <v>0.90499997138977051</v>
      </c>
      <c r="D6526">
        <v>8126.517578125</v>
      </c>
    </row>
    <row r="6527" spans="1:4" x14ac:dyDescent="0.3">
      <c r="A6527">
        <v>139.18999999947846</v>
      </c>
      <c r="B6527">
        <v>-751.09871621117304</v>
      </c>
      <c r="C6527">
        <v>0.90539997816085815</v>
      </c>
      <c r="D6527">
        <v>8127.52099609375</v>
      </c>
    </row>
    <row r="6528" spans="1:4" x14ac:dyDescent="0.3">
      <c r="A6528">
        <v>139.22999999951571</v>
      </c>
      <c r="B6528">
        <v>-751.09804768547724</v>
      </c>
      <c r="C6528">
        <v>0.9057999849319458</v>
      </c>
      <c r="D6528">
        <v>8128.52880859375</v>
      </c>
    </row>
    <row r="6529" spans="1:4" x14ac:dyDescent="0.3">
      <c r="A6529">
        <v>139.26999999955297</v>
      </c>
      <c r="B6529">
        <v>-751.09738464340876</v>
      </c>
      <c r="C6529">
        <v>0.90600001811981201</v>
      </c>
      <c r="D6529">
        <v>8129.61328125</v>
      </c>
    </row>
    <row r="6530" spans="1:4" x14ac:dyDescent="0.3">
      <c r="A6530">
        <v>139.30999999959022</v>
      </c>
      <c r="B6530">
        <v>-751.09671492562006</v>
      </c>
      <c r="C6530">
        <v>0.90640002489089966</v>
      </c>
      <c r="D6530">
        <v>8130.72265625</v>
      </c>
    </row>
    <row r="6531" spans="1:4" x14ac:dyDescent="0.3">
      <c r="A6531">
        <v>139.34999999962747</v>
      </c>
      <c r="B6531">
        <v>-751.09604616150568</v>
      </c>
      <c r="C6531">
        <v>0.90679997205734253</v>
      </c>
      <c r="D6531">
        <v>8131.77294921875</v>
      </c>
    </row>
    <row r="6532" spans="1:4" x14ac:dyDescent="0.3">
      <c r="A6532">
        <v>139.39999999944121</v>
      </c>
      <c r="B6532">
        <v>-751.09521026596735</v>
      </c>
      <c r="C6532">
        <v>0.90719997882843018</v>
      </c>
      <c r="D6532">
        <v>8133.00244140625</v>
      </c>
    </row>
    <row r="6533" spans="1:4" x14ac:dyDescent="0.3">
      <c r="A6533">
        <v>139.45999999996275</v>
      </c>
      <c r="B6533">
        <v>-751.09421749100397</v>
      </c>
      <c r="C6533">
        <v>0.90780001878738403</v>
      </c>
      <c r="D6533">
        <v>8134.0732421875</v>
      </c>
    </row>
    <row r="6534" spans="1:4" x14ac:dyDescent="0.3">
      <c r="A6534">
        <v>139.51999999955297</v>
      </c>
      <c r="B6534">
        <v>-751.09321851715754</v>
      </c>
      <c r="C6534">
        <v>0.90820002555847168</v>
      </c>
      <c r="D6534">
        <v>8135.08642578125</v>
      </c>
    </row>
    <row r="6535" spans="1:4" x14ac:dyDescent="0.3">
      <c r="A6535">
        <v>139.58999999985099</v>
      </c>
      <c r="B6535">
        <v>-751.0920495508642</v>
      </c>
      <c r="C6535">
        <v>0.90899002552032471</v>
      </c>
      <c r="D6535">
        <v>8136.1787109375</v>
      </c>
    </row>
    <row r="6536" spans="1:4" x14ac:dyDescent="0.3">
      <c r="A6536">
        <v>139.66000000014901</v>
      </c>
      <c r="B6536">
        <v>-751.09088535294245</v>
      </c>
      <c r="C6536">
        <v>0.90960001945495605</v>
      </c>
      <c r="D6536">
        <v>8137.25146484375</v>
      </c>
    </row>
    <row r="6537" spans="1:4" x14ac:dyDescent="0.3">
      <c r="A6537">
        <v>139.75999999977648</v>
      </c>
      <c r="B6537">
        <v>-751.08921523079584</v>
      </c>
      <c r="C6537">
        <v>0.91039997339248657</v>
      </c>
      <c r="D6537">
        <v>8138.189453125</v>
      </c>
    </row>
    <row r="6538" spans="1:4" x14ac:dyDescent="0.3">
      <c r="A6538">
        <v>139.85999999940395</v>
      </c>
      <c r="B6538">
        <v>-751.08755202278803</v>
      </c>
      <c r="C6538">
        <v>0.91140002012252808</v>
      </c>
      <c r="D6538">
        <v>8139.123046875</v>
      </c>
    </row>
    <row r="6539" spans="1:4" x14ac:dyDescent="0.3">
      <c r="A6539">
        <v>139.95999999996275</v>
      </c>
      <c r="B6539">
        <v>-751.08588237747858</v>
      </c>
      <c r="C6539">
        <v>0.91219997406005859</v>
      </c>
      <c r="D6539">
        <v>8140.2431640625</v>
      </c>
    </row>
    <row r="6540" spans="1:4" x14ac:dyDescent="0.3">
      <c r="A6540">
        <v>140.04999999981374</v>
      </c>
      <c r="B6540">
        <v>-751.08438892349909</v>
      </c>
      <c r="C6540">
        <v>0.91299998760223389</v>
      </c>
      <c r="D6540">
        <v>8141.35546875</v>
      </c>
    </row>
    <row r="6541" spans="1:4" x14ac:dyDescent="0.3">
      <c r="A6541">
        <v>140.14999999944121</v>
      </c>
      <c r="B6541">
        <v>-751.08271212563227</v>
      </c>
      <c r="C6541">
        <v>0.91399997472763062</v>
      </c>
      <c r="D6541">
        <v>8142.2138671875</v>
      </c>
    </row>
    <row r="6542" spans="1:4" x14ac:dyDescent="0.3">
      <c r="A6542">
        <v>140.25</v>
      </c>
      <c r="B6542">
        <v>-751.08105773911188</v>
      </c>
      <c r="C6542">
        <v>0.91499000787734985</v>
      </c>
      <c r="D6542">
        <v>8142.6240234375</v>
      </c>
    </row>
    <row r="6543" spans="1:4" x14ac:dyDescent="0.3">
      <c r="A6543">
        <v>140.34999999962747</v>
      </c>
      <c r="B6543">
        <v>-751.07938261017512</v>
      </c>
      <c r="C6543">
        <v>0.91579997539520264</v>
      </c>
      <c r="D6543">
        <v>8142.76123046875</v>
      </c>
    </row>
    <row r="6544" spans="1:4" x14ac:dyDescent="0.3">
      <c r="A6544">
        <v>140.45000000018626</v>
      </c>
      <c r="B6544">
        <v>-751.07771463379572</v>
      </c>
      <c r="C6544">
        <v>0.91659998893737793</v>
      </c>
      <c r="D6544">
        <v>8142.4072265625</v>
      </c>
    </row>
    <row r="6545" spans="1:4" x14ac:dyDescent="0.3">
      <c r="A6545">
        <v>140.54999999981374</v>
      </c>
      <c r="B6545">
        <v>-751.07604665741633</v>
      </c>
      <c r="C6545">
        <v>0.91759997606277466</v>
      </c>
      <c r="D6545">
        <v>8141.7822265625</v>
      </c>
    </row>
    <row r="6546" spans="1:4" x14ac:dyDescent="0.3">
      <c r="A6546">
        <v>140.64999999944121</v>
      </c>
      <c r="B6546">
        <v>-751.07437295899103</v>
      </c>
      <c r="C6546">
        <v>0.91839998960494995</v>
      </c>
      <c r="D6546">
        <v>8141.3681640625</v>
      </c>
    </row>
    <row r="6547" spans="1:4" x14ac:dyDescent="0.3">
      <c r="A6547">
        <v>140.75</v>
      </c>
      <c r="B6547">
        <v>-751.07271308884333</v>
      </c>
      <c r="C6547">
        <v>0.91920000314712524</v>
      </c>
      <c r="D6547">
        <v>8141.23828125</v>
      </c>
    </row>
    <row r="6548" spans="1:4" x14ac:dyDescent="0.3">
      <c r="A6548">
        <v>140.84999999962747</v>
      </c>
      <c r="B6548">
        <v>-751.07104415878962</v>
      </c>
      <c r="C6548">
        <v>0.92019999027252197</v>
      </c>
      <c r="D6548">
        <v>8141.34716796875</v>
      </c>
    </row>
    <row r="6549" spans="1:4" x14ac:dyDescent="0.3">
      <c r="A6549">
        <v>140.95000000018626</v>
      </c>
      <c r="B6549">
        <v>-751.06937999710749</v>
      </c>
      <c r="C6549">
        <v>0.920989990234375</v>
      </c>
      <c r="D6549">
        <v>8141.41259765625</v>
      </c>
    </row>
    <row r="6550" spans="1:4" x14ac:dyDescent="0.3">
      <c r="A6550">
        <v>141.04999999981374</v>
      </c>
      <c r="B6550">
        <v>-751.06771941170405</v>
      </c>
      <c r="C6550">
        <v>0.92159998416900635</v>
      </c>
      <c r="D6550">
        <v>8141.65087890625</v>
      </c>
    </row>
    <row r="6551" spans="1:4" x14ac:dyDescent="0.3">
      <c r="A6551">
        <v>141.13999999966472</v>
      </c>
      <c r="B6551">
        <v>-751.06621212944697</v>
      </c>
      <c r="C6551">
        <v>0.92239999771118164</v>
      </c>
      <c r="D6551">
        <v>8142.70849609375</v>
      </c>
    </row>
    <row r="6552" spans="1:4" x14ac:dyDescent="0.3">
      <c r="A6552">
        <v>141.20000000018626</v>
      </c>
      <c r="B6552">
        <v>-751.06520934090327</v>
      </c>
      <c r="C6552">
        <v>0.92299002408981323</v>
      </c>
      <c r="D6552">
        <v>8143.85986328125</v>
      </c>
    </row>
    <row r="6553" spans="1:4" x14ac:dyDescent="0.3">
      <c r="A6553">
        <v>141.25</v>
      </c>
      <c r="B6553">
        <v>-751.06438083634089</v>
      </c>
      <c r="C6553">
        <v>0.92339998483657837</v>
      </c>
      <c r="D6553">
        <v>8144.93017578125</v>
      </c>
    </row>
    <row r="6554" spans="1:4" x14ac:dyDescent="0.3">
      <c r="A6554">
        <v>141.29000000003725</v>
      </c>
      <c r="B6554">
        <v>-751.06371612534235</v>
      </c>
      <c r="C6554">
        <v>0.92378997802734375</v>
      </c>
      <c r="D6554">
        <v>8145.95751953125</v>
      </c>
    </row>
    <row r="6555" spans="1:4" x14ac:dyDescent="0.3">
      <c r="A6555">
        <v>141.33000000007451</v>
      </c>
      <c r="B6555">
        <v>-751.06304187760065</v>
      </c>
      <c r="C6555">
        <v>0.92400002479553223</v>
      </c>
      <c r="D6555">
        <v>8147.19775390625</v>
      </c>
    </row>
    <row r="6556" spans="1:4" x14ac:dyDescent="0.3">
      <c r="A6556">
        <v>141.37000000011176</v>
      </c>
      <c r="B6556">
        <v>-751.06238408074091</v>
      </c>
      <c r="C6556">
        <v>0.9243999719619751</v>
      </c>
      <c r="D6556">
        <v>8148.5517578125</v>
      </c>
    </row>
    <row r="6557" spans="1:4" x14ac:dyDescent="0.3">
      <c r="A6557">
        <v>141.39999999944121</v>
      </c>
      <c r="B6557">
        <v>-751.06187720284174</v>
      </c>
      <c r="C6557">
        <v>0.92460000514984131</v>
      </c>
      <c r="D6557">
        <v>8149.642578125</v>
      </c>
    </row>
    <row r="6558" spans="1:4" x14ac:dyDescent="0.3">
      <c r="A6558">
        <v>141.42999999970198</v>
      </c>
      <c r="B6558">
        <v>-751.06138629898737</v>
      </c>
      <c r="C6558">
        <v>0.92500001192092896</v>
      </c>
      <c r="D6558">
        <v>8150.79736328125</v>
      </c>
    </row>
    <row r="6559" spans="1:4" x14ac:dyDescent="0.3">
      <c r="A6559">
        <v>141.45999999996275</v>
      </c>
      <c r="B6559">
        <v>-751.06088109001826</v>
      </c>
      <c r="C6559">
        <v>0.92519998550415039</v>
      </c>
      <c r="D6559">
        <v>8152.09423828125</v>
      </c>
    </row>
    <row r="6560" spans="1:4" x14ac:dyDescent="0.3">
      <c r="A6560">
        <v>141.49000000022352</v>
      </c>
      <c r="B6560">
        <v>-751.06037945732783</v>
      </c>
      <c r="C6560">
        <v>0.9254000186920166</v>
      </c>
      <c r="D6560">
        <v>8153.4482421875</v>
      </c>
    </row>
    <row r="6561" spans="1:4" x14ac:dyDescent="0.3">
      <c r="A6561">
        <v>141.51999999955297</v>
      </c>
      <c r="B6561">
        <v>-751.05988068566035</v>
      </c>
      <c r="C6561">
        <v>0.92559999227523804</v>
      </c>
      <c r="D6561">
        <v>8154.88720703125</v>
      </c>
    </row>
    <row r="6562" spans="1:4" x14ac:dyDescent="0.3">
      <c r="A6562">
        <v>141.54000000003725</v>
      </c>
      <c r="B6562">
        <v>-751.05954952225397</v>
      </c>
      <c r="C6562">
        <v>0.92580002546310425</v>
      </c>
      <c r="D6562">
        <v>8155.8955078125</v>
      </c>
    </row>
    <row r="6563" spans="1:4" x14ac:dyDescent="0.3">
      <c r="A6563">
        <v>141.55999999959022</v>
      </c>
      <c r="B6563">
        <v>-751.05921454415034</v>
      </c>
      <c r="C6563">
        <v>0.92599999904632568</v>
      </c>
      <c r="D6563">
        <v>8156.89794921875</v>
      </c>
    </row>
    <row r="6564" spans="1:4" x14ac:dyDescent="0.3">
      <c r="A6564">
        <v>141.58000000007451</v>
      </c>
      <c r="B6564">
        <v>-751.05887861237238</v>
      </c>
      <c r="C6564">
        <v>0.92619997262954712</v>
      </c>
      <c r="D6564">
        <v>8157.9248046875</v>
      </c>
    </row>
    <row r="6565" spans="1:4" x14ac:dyDescent="0.3">
      <c r="A6565">
        <v>141.59999999962747</v>
      </c>
      <c r="B6565">
        <v>-751.05854578003596</v>
      </c>
      <c r="C6565">
        <v>0.92640000581741333</v>
      </c>
      <c r="D6565">
        <v>8158.9384765625</v>
      </c>
    </row>
    <row r="6566" spans="1:4" x14ac:dyDescent="0.3">
      <c r="A6566">
        <v>141.62999999988824</v>
      </c>
      <c r="B6566">
        <v>-751.05804510101984</v>
      </c>
      <c r="C6566">
        <v>0.92659997940063477</v>
      </c>
      <c r="D6566">
        <v>8160.39501953125</v>
      </c>
    </row>
    <row r="6567" spans="1:4" x14ac:dyDescent="0.3">
      <c r="A6567">
        <v>141.66000000014901</v>
      </c>
      <c r="B6567">
        <v>-751.05755515083979</v>
      </c>
      <c r="C6567">
        <v>0.92680001258850098</v>
      </c>
      <c r="D6567">
        <v>8161.83447265625</v>
      </c>
    </row>
    <row r="6568" spans="1:4" x14ac:dyDescent="0.3">
      <c r="A6568">
        <v>141.68999999947846</v>
      </c>
      <c r="B6568">
        <v>-751.05704660401057</v>
      </c>
      <c r="C6568">
        <v>0.92699998617172241</v>
      </c>
      <c r="D6568">
        <v>8163.23193359375</v>
      </c>
    </row>
    <row r="6569" spans="1:4" x14ac:dyDescent="0.3">
      <c r="A6569">
        <v>141.71999999973923</v>
      </c>
      <c r="B6569">
        <v>-751.05654115662287</v>
      </c>
      <c r="C6569">
        <v>0.92739999294281006</v>
      </c>
      <c r="D6569">
        <v>8164.62646484375</v>
      </c>
    </row>
    <row r="6570" spans="1:4" x14ac:dyDescent="0.3">
      <c r="A6570">
        <v>141.75</v>
      </c>
      <c r="B6570">
        <v>-751.05604691490839</v>
      </c>
      <c r="C6570">
        <v>0.92760002613067627</v>
      </c>
      <c r="D6570">
        <v>8166.02587890625</v>
      </c>
    </row>
    <row r="6571" spans="1:4" x14ac:dyDescent="0.3">
      <c r="A6571">
        <v>141.78000000026077</v>
      </c>
      <c r="B6571">
        <v>-751.05554289803217</v>
      </c>
      <c r="C6571">
        <v>0.92779999971389771</v>
      </c>
      <c r="D6571">
        <v>8167.34716796875</v>
      </c>
    </row>
    <row r="6572" spans="1:4" x14ac:dyDescent="0.3">
      <c r="A6572">
        <v>141.80999999959022</v>
      </c>
      <c r="B6572">
        <v>-751.05505032524775</v>
      </c>
      <c r="C6572">
        <v>0.92799997329711914</v>
      </c>
      <c r="D6572">
        <v>8168.70849609375</v>
      </c>
    </row>
    <row r="6573" spans="1:4" x14ac:dyDescent="0.3">
      <c r="A6573">
        <v>141.83999999985099</v>
      </c>
      <c r="B6573">
        <v>-751.05454416260432</v>
      </c>
      <c r="C6573">
        <v>0.92839998006820679</v>
      </c>
      <c r="D6573">
        <v>8170.072265625</v>
      </c>
    </row>
    <row r="6574" spans="1:4" x14ac:dyDescent="0.3">
      <c r="A6574">
        <v>141.87000000011176</v>
      </c>
      <c r="B6574">
        <v>-751.05404300675104</v>
      </c>
      <c r="C6574">
        <v>0.928600013256073</v>
      </c>
      <c r="D6574">
        <v>8171.42626953125</v>
      </c>
    </row>
    <row r="6575" spans="1:4" x14ac:dyDescent="0.3">
      <c r="A6575">
        <v>141.89999999944121</v>
      </c>
      <c r="B6575">
        <v>-751.05355210289667</v>
      </c>
      <c r="C6575">
        <v>0.92879998683929443</v>
      </c>
      <c r="D6575">
        <v>8172.8642578125</v>
      </c>
    </row>
    <row r="6576" spans="1:4" x14ac:dyDescent="0.3">
      <c r="A6576">
        <v>141.92999999970198</v>
      </c>
      <c r="B6576">
        <v>-751.05304450974177</v>
      </c>
      <c r="C6576">
        <v>0.92900002002716064</v>
      </c>
      <c r="D6576">
        <v>8174.2626953125</v>
      </c>
    </row>
    <row r="6577" spans="1:4" x14ac:dyDescent="0.3">
      <c r="A6577">
        <v>141.95999999996275</v>
      </c>
      <c r="B6577">
        <v>-751.05254549965571</v>
      </c>
      <c r="C6577">
        <v>0.92940002679824829</v>
      </c>
      <c r="D6577">
        <v>8175.62451171875</v>
      </c>
    </row>
    <row r="6578" spans="1:4" x14ac:dyDescent="0.3">
      <c r="A6578">
        <v>141.99000000022352</v>
      </c>
      <c r="B6578">
        <v>-751.05204672798823</v>
      </c>
      <c r="C6578">
        <v>0.92960000038146973</v>
      </c>
      <c r="D6578">
        <v>8176.8623046875</v>
      </c>
    </row>
    <row r="6579" spans="1:4" x14ac:dyDescent="0.3">
      <c r="A6579">
        <v>142.01999999955297</v>
      </c>
      <c r="B6579">
        <v>-751.05154724106501</v>
      </c>
      <c r="C6579">
        <v>0.92979997396469116</v>
      </c>
      <c r="D6579">
        <v>8178.06396484375</v>
      </c>
    </row>
    <row r="6580" spans="1:4" x14ac:dyDescent="0.3">
      <c r="A6580">
        <v>142.04999999981374</v>
      </c>
      <c r="B6580">
        <v>-751.05104322418879</v>
      </c>
      <c r="C6580">
        <v>0.93019998073577881</v>
      </c>
      <c r="D6580">
        <v>8179.20703125</v>
      </c>
    </row>
    <row r="6581" spans="1:4" x14ac:dyDescent="0.3">
      <c r="A6581">
        <v>142.08000000007451</v>
      </c>
      <c r="B6581">
        <v>-751.05054445252131</v>
      </c>
      <c r="C6581">
        <v>0.93040001392364502</v>
      </c>
      <c r="D6581">
        <v>8180.32958984375</v>
      </c>
    </row>
    <row r="6582" spans="1:4" x14ac:dyDescent="0.3">
      <c r="A6582">
        <v>142.10999999940395</v>
      </c>
      <c r="B6582">
        <v>-751.05005211815546</v>
      </c>
      <c r="C6582">
        <v>0.9307900071144104</v>
      </c>
      <c r="D6582">
        <v>8181.47314453125</v>
      </c>
    </row>
    <row r="6583" spans="1:4" x14ac:dyDescent="0.3">
      <c r="A6583">
        <v>142.13999999966472</v>
      </c>
      <c r="B6583">
        <v>-751.04955334648798</v>
      </c>
      <c r="C6583">
        <v>0.9309999942779541</v>
      </c>
      <c r="D6583">
        <v>8182.716796875</v>
      </c>
    </row>
    <row r="6584" spans="1:4" x14ac:dyDescent="0.3">
      <c r="A6584">
        <v>142.16999999992549</v>
      </c>
      <c r="B6584">
        <v>-751.04904694542597</v>
      </c>
      <c r="C6584">
        <v>0.93120002746582031</v>
      </c>
      <c r="D6584">
        <v>8183.92041015625</v>
      </c>
    </row>
    <row r="6585" spans="1:4" x14ac:dyDescent="0.3">
      <c r="A6585">
        <v>142.20000000018626</v>
      </c>
      <c r="B6585">
        <v>-751.04854269013117</v>
      </c>
      <c r="C6585">
        <v>0.93140000104904175</v>
      </c>
      <c r="D6585">
        <v>8185.1455078125</v>
      </c>
    </row>
    <row r="6586" spans="1:4" x14ac:dyDescent="0.3">
      <c r="A6586">
        <v>142.22999999951571</v>
      </c>
      <c r="B6586">
        <v>-751.04805464729975</v>
      </c>
      <c r="C6586">
        <v>0.93159997463226318</v>
      </c>
      <c r="D6586">
        <v>8186.40869140625</v>
      </c>
    </row>
    <row r="6587" spans="1:4" x14ac:dyDescent="0.3">
      <c r="A6587">
        <v>142.25999999977648</v>
      </c>
      <c r="B6587">
        <v>-751.04754276261042</v>
      </c>
      <c r="C6587">
        <v>0.93199998140335083</v>
      </c>
      <c r="D6587">
        <v>8187.6435546875</v>
      </c>
    </row>
    <row r="6588" spans="1:4" x14ac:dyDescent="0.3">
      <c r="A6588">
        <v>142.29000000003725</v>
      </c>
      <c r="B6588">
        <v>-751.0470489977331</v>
      </c>
      <c r="C6588">
        <v>0.93220001459121704</v>
      </c>
      <c r="D6588">
        <v>8188.96875</v>
      </c>
    </row>
    <row r="6589" spans="1:4" x14ac:dyDescent="0.3">
      <c r="A6589">
        <v>142.32000000029802</v>
      </c>
      <c r="B6589">
        <v>-751.04655189499567</v>
      </c>
      <c r="C6589">
        <v>0.93260002136230469</v>
      </c>
      <c r="D6589">
        <v>8190.20166015625</v>
      </c>
    </row>
    <row r="6590" spans="1:4" x14ac:dyDescent="0.3">
      <c r="A6590">
        <v>142.34999999962747</v>
      </c>
      <c r="B6590">
        <v>-751.04604239449213</v>
      </c>
      <c r="C6590">
        <v>0.93279999494552612</v>
      </c>
      <c r="D6590">
        <v>8191.4697265625</v>
      </c>
    </row>
    <row r="6591" spans="1:4" x14ac:dyDescent="0.3">
      <c r="A6591">
        <v>142.37999999988824</v>
      </c>
      <c r="B6591">
        <v>-751.04554624542902</v>
      </c>
      <c r="C6591">
        <v>0.93300002813339233</v>
      </c>
      <c r="D6591">
        <v>8192.6826171875</v>
      </c>
    </row>
    <row r="6592" spans="1:4" x14ac:dyDescent="0.3">
      <c r="A6592">
        <v>142.41000000014901</v>
      </c>
      <c r="B6592">
        <v>-751.0450491426916</v>
      </c>
      <c r="C6592">
        <v>0.93339997529983521</v>
      </c>
      <c r="D6592">
        <v>8193.7890625</v>
      </c>
    </row>
    <row r="6593" spans="1:4" x14ac:dyDescent="0.3">
      <c r="A6593">
        <v>142.43999999947846</v>
      </c>
      <c r="B6593">
        <v>-751.04454798683832</v>
      </c>
      <c r="C6593">
        <v>0.93360000848770142</v>
      </c>
      <c r="D6593">
        <v>8194.8583984375</v>
      </c>
    </row>
    <row r="6594" spans="1:4" x14ac:dyDescent="0.3">
      <c r="A6594">
        <v>142.47999999951571</v>
      </c>
      <c r="B6594">
        <v>-751.04388327583979</v>
      </c>
      <c r="C6594">
        <v>0.93400001525878906</v>
      </c>
      <c r="D6594">
        <v>8196.1318359375</v>
      </c>
    </row>
    <row r="6595" spans="1:4" x14ac:dyDescent="0.3">
      <c r="A6595">
        <v>142.51999999955297</v>
      </c>
      <c r="B6595">
        <v>-751.04321451172541</v>
      </c>
      <c r="C6595">
        <v>0.93440002202987671</v>
      </c>
      <c r="D6595">
        <v>8197.2744140625</v>
      </c>
    </row>
    <row r="6596" spans="1:4" x14ac:dyDescent="0.3">
      <c r="A6596">
        <v>142.55999999959022</v>
      </c>
      <c r="B6596">
        <v>-751.04254860863398</v>
      </c>
      <c r="C6596">
        <v>0.93459999561309814</v>
      </c>
      <c r="D6596">
        <v>8198.3212890625</v>
      </c>
    </row>
    <row r="6597" spans="1:4" x14ac:dyDescent="0.3">
      <c r="A6597">
        <v>142.59999999962747</v>
      </c>
      <c r="B6597">
        <v>-751.04188222870539</v>
      </c>
      <c r="C6597">
        <v>0.93500000238418579</v>
      </c>
      <c r="D6597">
        <v>8199.40625</v>
      </c>
    </row>
    <row r="6598" spans="1:4" x14ac:dyDescent="0.3">
      <c r="A6598">
        <v>142.63999999966472</v>
      </c>
      <c r="B6598">
        <v>-751.04121155724238</v>
      </c>
      <c r="C6598">
        <v>0.93540000915527344</v>
      </c>
      <c r="D6598">
        <v>8200.42578125</v>
      </c>
    </row>
    <row r="6599" spans="1:4" x14ac:dyDescent="0.3">
      <c r="A6599">
        <v>142.67999999970198</v>
      </c>
      <c r="B6599">
        <v>-751.04055328354548</v>
      </c>
      <c r="C6599">
        <v>0.93580001592636108</v>
      </c>
      <c r="D6599">
        <v>8201.4755859375</v>
      </c>
    </row>
    <row r="6600" spans="1:4" x14ac:dyDescent="0.3">
      <c r="A6600">
        <v>142.72999999951571</v>
      </c>
      <c r="B6600">
        <v>-751.03971762642573</v>
      </c>
      <c r="C6600">
        <v>0.93620002269744873</v>
      </c>
      <c r="D6600">
        <v>8202.55859375</v>
      </c>
    </row>
    <row r="6601" spans="1:4" x14ac:dyDescent="0.3">
      <c r="A6601">
        <v>142.79000000003725</v>
      </c>
      <c r="B6601">
        <v>-751.0387105463476</v>
      </c>
      <c r="C6601">
        <v>0.93699997663497925</v>
      </c>
      <c r="D6601">
        <v>8203.6650390625</v>
      </c>
    </row>
    <row r="6602" spans="1:4" x14ac:dyDescent="0.3">
      <c r="A6602">
        <v>142.87000000011176</v>
      </c>
      <c r="B6602">
        <v>-751.03738160118769</v>
      </c>
      <c r="C6602">
        <v>0.93760001659393311</v>
      </c>
      <c r="D6602">
        <v>8204.7578125</v>
      </c>
    </row>
    <row r="6603" spans="1:4" x14ac:dyDescent="0.3">
      <c r="A6603">
        <v>142.93999999947846</v>
      </c>
      <c r="B6603">
        <v>-751.03621692642878</v>
      </c>
      <c r="C6603">
        <v>0.93839001655578613</v>
      </c>
      <c r="D6603">
        <v>8205.7939453125</v>
      </c>
    </row>
    <row r="6604" spans="1:4" x14ac:dyDescent="0.3">
      <c r="A6604">
        <v>143.00999999977648</v>
      </c>
      <c r="B6604">
        <v>-751.03504223808955</v>
      </c>
      <c r="C6604">
        <v>0.93900001049041748</v>
      </c>
      <c r="D6604">
        <v>8206.8857421875</v>
      </c>
    </row>
    <row r="6605" spans="1:4" x14ac:dyDescent="0.3">
      <c r="A6605">
        <v>143.08000000007451</v>
      </c>
      <c r="B6605">
        <v>-751.033880185935</v>
      </c>
      <c r="C6605">
        <v>0.93959999084472656</v>
      </c>
      <c r="D6605">
        <v>8207.9306640625</v>
      </c>
    </row>
    <row r="6606" spans="1:4" x14ac:dyDescent="0.3">
      <c r="A6606">
        <v>143.14999999944121</v>
      </c>
      <c r="B6606">
        <v>-751.03271574959467</v>
      </c>
      <c r="C6606">
        <v>0.94040000438690186</v>
      </c>
      <c r="D6606">
        <v>8208.970703125</v>
      </c>
    </row>
    <row r="6607" spans="1:4" x14ac:dyDescent="0.3">
      <c r="A6607">
        <v>143.25</v>
      </c>
      <c r="B6607">
        <v>-751.03105278000544</v>
      </c>
      <c r="C6607">
        <v>0.94139999151229858</v>
      </c>
      <c r="D6607">
        <v>8210.02734375</v>
      </c>
    </row>
    <row r="6608" spans="1:4" x14ac:dyDescent="0.3">
      <c r="A6608">
        <v>143.34999999962747</v>
      </c>
      <c r="B6608">
        <v>-751.02938027367304</v>
      </c>
      <c r="C6608">
        <v>0.94239997863769531</v>
      </c>
      <c r="D6608">
        <v>8210.3427734375</v>
      </c>
    </row>
    <row r="6609" spans="1:4" x14ac:dyDescent="0.3">
      <c r="A6609">
        <v>143.45000000018626</v>
      </c>
      <c r="B6609">
        <v>-751.02770872101496</v>
      </c>
      <c r="C6609">
        <v>0.94340002536773682</v>
      </c>
      <c r="D6609">
        <v>8210.8837890625</v>
      </c>
    </row>
    <row r="6610" spans="1:4" x14ac:dyDescent="0.3">
      <c r="A6610">
        <v>143.54999999981374</v>
      </c>
      <c r="B6610">
        <v>-751.02605099663447</v>
      </c>
      <c r="C6610">
        <v>0.94419997930526733</v>
      </c>
      <c r="D6610">
        <v>8211.0751953125</v>
      </c>
    </row>
    <row r="6611" spans="1:4" x14ac:dyDescent="0.3">
      <c r="A6611">
        <v>143.64999999944121</v>
      </c>
      <c r="B6611">
        <v>-751.02438015923212</v>
      </c>
      <c r="C6611">
        <v>0.94520002603530884</v>
      </c>
      <c r="D6611">
        <v>8211.23046875</v>
      </c>
    </row>
    <row r="6612" spans="1:4" x14ac:dyDescent="0.3">
      <c r="A6612">
        <v>143.75</v>
      </c>
      <c r="B6612">
        <v>-751.02271718964289</v>
      </c>
      <c r="C6612">
        <v>0.94620001316070557</v>
      </c>
      <c r="D6612">
        <v>8211.572265625</v>
      </c>
    </row>
    <row r="6613" spans="1:4" x14ac:dyDescent="0.3">
      <c r="A6613">
        <v>143.84999999962747</v>
      </c>
      <c r="B6613">
        <v>-751.0210434912176</v>
      </c>
      <c r="C6613">
        <v>0.94718998670578003</v>
      </c>
      <c r="D6613">
        <v>8212.2705078125</v>
      </c>
    </row>
    <row r="6614" spans="1:4" x14ac:dyDescent="0.3">
      <c r="A6614">
        <v>143.95000000018626</v>
      </c>
      <c r="B6614">
        <v>-751.01937956795405</v>
      </c>
      <c r="C6614">
        <v>0.94800001382827759</v>
      </c>
      <c r="D6614">
        <v>8212.4794921875</v>
      </c>
    </row>
    <row r="6615" spans="1:4" x14ac:dyDescent="0.3">
      <c r="A6615">
        <v>144.04999999981374</v>
      </c>
      <c r="B6615">
        <v>-751.01771111473749</v>
      </c>
      <c r="C6615">
        <v>0.94880002737045288</v>
      </c>
      <c r="D6615">
        <v>8211.6123046875</v>
      </c>
    </row>
    <row r="6616" spans="1:4" x14ac:dyDescent="0.3">
      <c r="A6616">
        <v>144.10999999940395</v>
      </c>
      <c r="B6616">
        <v>-751.01671214089106</v>
      </c>
      <c r="C6616">
        <v>0.94940000772476196</v>
      </c>
      <c r="D6616">
        <v>8210.48046875</v>
      </c>
    </row>
    <row r="6617" spans="1:4" x14ac:dyDescent="0.3">
      <c r="A6617">
        <v>144.16000000014901</v>
      </c>
      <c r="B6617">
        <v>-751.01587862953852</v>
      </c>
      <c r="C6617">
        <v>0.94980001449584961</v>
      </c>
      <c r="D6617">
        <v>8209.361328125</v>
      </c>
    </row>
    <row r="6618" spans="1:4" x14ac:dyDescent="0.3">
      <c r="A6618">
        <v>144.20999999996275</v>
      </c>
      <c r="B6618">
        <v>-751.0150460718603</v>
      </c>
      <c r="C6618">
        <v>0.95020002126693726</v>
      </c>
      <c r="D6618">
        <v>8208.0888671875</v>
      </c>
    </row>
    <row r="6619" spans="1:4" x14ac:dyDescent="0.3">
      <c r="A6619">
        <v>144.25</v>
      </c>
      <c r="B6619">
        <v>-751.01438279137324</v>
      </c>
      <c r="C6619">
        <v>0.95039999485015869</v>
      </c>
      <c r="D6619">
        <v>8206.841796875</v>
      </c>
    </row>
    <row r="6620" spans="1:4" x14ac:dyDescent="0.3">
      <c r="A6620">
        <v>144.28000000026077</v>
      </c>
      <c r="B6620">
        <v>-751.01387972817133</v>
      </c>
      <c r="C6620">
        <v>0.95080000162124634</v>
      </c>
      <c r="D6620">
        <v>8205.826171875</v>
      </c>
    </row>
    <row r="6621" spans="1:4" x14ac:dyDescent="0.3">
      <c r="A6621">
        <v>144.30999999959022</v>
      </c>
      <c r="B6621">
        <v>-751.0133838175268</v>
      </c>
      <c r="C6621">
        <v>0.95080000162124634</v>
      </c>
      <c r="D6621">
        <v>8204.7587890625</v>
      </c>
    </row>
    <row r="6622" spans="1:4" x14ac:dyDescent="0.3">
      <c r="A6622">
        <v>144.33999999985099</v>
      </c>
      <c r="B6622">
        <v>-751.012884092185</v>
      </c>
      <c r="C6622">
        <v>0.95099997520446777</v>
      </c>
      <c r="D6622">
        <v>8203.7587890625</v>
      </c>
    </row>
    <row r="6623" spans="1:4" x14ac:dyDescent="0.3">
      <c r="A6623">
        <v>144.37999999988824</v>
      </c>
      <c r="B6623">
        <v>-751.01220960602473</v>
      </c>
      <c r="C6623">
        <v>0.95139998197555542</v>
      </c>
      <c r="D6623">
        <v>8202.46484375</v>
      </c>
    </row>
    <row r="6624" spans="1:4" x14ac:dyDescent="0.3">
      <c r="A6624">
        <v>144.41999999992549</v>
      </c>
      <c r="B6624">
        <v>-751.01154680237482</v>
      </c>
      <c r="C6624">
        <v>0.95160001516342163</v>
      </c>
      <c r="D6624">
        <v>8201.234375</v>
      </c>
    </row>
    <row r="6625" spans="1:4" x14ac:dyDescent="0.3">
      <c r="A6625">
        <v>144.45999999996275</v>
      </c>
      <c r="B6625">
        <v>-751.01087994560908</v>
      </c>
      <c r="C6625">
        <v>0.95200002193450928</v>
      </c>
      <c r="D6625">
        <v>8200.15625</v>
      </c>
    </row>
    <row r="6626" spans="1:4" x14ac:dyDescent="0.3">
      <c r="A6626">
        <v>144.5</v>
      </c>
      <c r="B6626">
        <v>-751.01021475777338</v>
      </c>
      <c r="C6626">
        <v>0.95219999551773071</v>
      </c>
      <c r="D6626">
        <v>8199.14453125</v>
      </c>
    </row>
    <row r="6627" spans="1:4" x14ac:dyDescent="0.3">
      <c r="A6627">
        <v>144.54999999981374</v>
      </c>
      <c r="B6627">
        <v>-751.00938649162958</v>
      </c>
      <c r="C6627">
        <v>0.95260000228881836</v>
      </c>
      <c r="D6627">
        <v>8197.93359375</v>
      </c>
    </row>
    <row r="6628" spans="1:4" x14ac:dyDescent="0.3">
      <c r="A6628">
        <v>144.62000000011176</v>
      </c>
      <c r="B6628">
        <v>-751.00821418747614</v>
      </c>
      <c r="C6628">
        <v>0.95319998264312744</v>
      </c>
      <c r="D6628">
        <v>8196.9140625</v>
      </c>
    </row>
    <row r="6629" spans="1:4" x14ac:dyDescent="0.3">
      <c r="A6629">
        <v>144.71999999973923</v>
      </c>
      <c r="B6629">
        <v>-751.00655622467707</v>
      </c>
      <c r="C6629">
        <v>0.95399999618530273</v>
      </c>
      <c r="D6629">
        <v>8196.83203125</v>
      </c>
    </row>
    <row r="6630" spans="1:4" x14ac:dyDescent="0.3">
      <c r="A6630">
        <v>144.79000000003725</v>
      </c>
      <c r="B6630">
        <v>-751.00538034424494</v>
      </c>
      <c r="C6630">
        <v>0.95459002256393433</v>
      </c>
      <c r="D6630">
        <v>8198.0478515625</v>
      </c>
    </row>
    <row r="6631" spans="1:4" x14ac:dyDescent="0.3">
      <c r="A6631">
        <v>144.83000000007451</v>
      </c>
      <c r="B6631">
        <v>-751.00471038803767</v>
      </c>
      <c r="C6631">
        <v>0.95480000972747803</v>
      </c>
      <c r="D6631">
        <v>8199.1572265625</v>
      </c>
    </row>
    <row r="6632" spans="1:4" x14ac:dyDescent="0.3">
      <c r="A6632">
        <v>144.85999999940395</v>
      </c>
      <c r="B6632">
        <v>-751.00421543106745</v>
      </c>
      <c r="C6632">
        <v>0.95499998331069946</v>
      </c>
      <c r="D6632">
        <v>8200.16796875</v>
      </c>
    </row>
    <row r="6633" spans="1:4" x14ac:dyDescent="0.3">
      <c r="A6633">
        <v>144.88999999966472</v>
      </c>
      <c r="B6633">
        <v>-751.00371499046992</v>
      </c>
      <c r="C6633">
        <v>0.95520001649856567</v>
      </c>
      <c r="D6633">
        <v>8201.3046875</v>
      </c>
    </row>
    <row r="6634" spans="1:4" x14ac:dyDescent="0.3">
      <c r="A6634">
        <v>144.91999999992549</v>
      </c>
      <c r="B6634">
        <v>-751.00321598038386</v>
      </c>
      <c r="C6634">
        <v>0.95539999008178711</v>
      </c>
      <c r="D6634">
        <v>8202.568359375</v>
      </c>
    </row>
    <row r="6635" spans="1:4" x14ac:dyDescent="0.3">
      <c r="A6635">
        <v>144.95000000018626</v>
      </c>
      <c r="B6635">
        <v>-751.00271410927485</v>
      </c>
      <c r="C6635">
        <v>0.95560002326965332</v>
      </c>
      <c r="D6635">
        <v>8203.9375</v>
      </c>
    </row>
    <row r="6636" spans="1:4" x14ac:dyDescent="0.3">
      <c r="A6636">
        <v>144.97999999951571</v>
      </c>
      <c r="B6636">
        <v>-751.00221295342158</v>
      </c>
      <c r="C6636">
        <v>0.95579999685287476</v>
      </c>
      <c r="D6636">
        <v>8205.4267578125</v>
      </c>
    </row>
    <row r="6637" spans="1:4" x14ac:dyDescent="0.3">
      <c r="A6637">
        <v>145</v>
      </c>
      <c r="B6637">
        <v>-751.00187749848078</v>
      </c>
      <c r="C6637">
        <v>0.95599997043609619</v>
      </c>
      <c r="D6637">
        <v>8206.4638671875</v>
      </c>
    </row>
    <row r="6638" spans="1:4" x14ac:dyDescent="0.3">
      <c r="A6638">
        <v>145.01999999955297</v>
      </c>
      <c r="B6638">
        <v>-751.00154728874872</v>
      </c>
      <c r="C6638">
        <v>0.95618999004364014</v>
      </c>
      <c r="D6638">
        <v>8207.5166015625</v>
      </c>
    </row>
    <row r="6639" spans="1:4" x14ac:dyDescent="0.3">
      <c r="A6639">
        <v>145.04000000003725</v>
      </c>
      <c r="B6639">
        <v>-751.0012132643194</v>
      </c>
      <c r="C6639">
        <v>0.9562000036239624</v>
      </c>
      <c r="D6639">
        <v>8208.6123046875</v>
      </c>
    </row>
    <row r="6640" spans="1:4" x14ac:dyDescent="0.3">
      <c r="A6640">
        <v>145.05999999959022</v>
      </c>
      <c r="B6640">
        <v>-751.00088090882014</v>
      </c>
      <c r="C6640">
        <v>0.95639997720718384</v>
      </c>
      <c r="D6640">
        <v>8209.6787109375</v>
      </c>
    </row>
    <row r="6641" spans="1:4" x14ac:dyDescent="0.3">
      <c r="A6641">
        <v>145.08000000007451</v>
      </c>
      <c r="B6641">
        <v>-751.00054688439081</v>
      </c>
      <c r="C6641">
        <v>0.95660001039505005</v>
      </c>
      <c r="D6641">
        <v>8210.7783203125</v>
      </c>
    </row>
    <row r="6642" spans="1:4" x14ac:dyDescent="0.3">
      <c r="A6642">
        <v>145.09999999962747</v>
      </c>
      <c r="B6642">
        <v>-751.00022048935602</v>
      </c>
      <c r="C6642">
        <v>0.95660001039505005</v>
      </c>
      <c r="D6642">
        <v>8211.91015625</v>
      </c>
    </row>
    <row r="6643" spans="1:4" x14ac:dyDescent="0.3">
      <c r="A6643">
        <v>145.12000000011176</v>
      </c>
      <c r="B6643">
        <v>-750.99988479599665</v>
      </c>
      <c r="C6643">
        <v>0.95679998397827148</v>
      </c>
      <c r="D6643">
        <v>8213.0712890625</v>
      </c>
    </row>
    <row r="6644" spans="1:4" x14ac:dyDescent="0.3">
      <c r="A6644">
        <v>145.13999999966472</v>
      </c>
      <c r="B6644">
        <v>-750.9995476721258</v>
      </c>
      <c r="C6644">
        <v>0.9570000171661377</v>
      </c>
      <c r="D6644">
        <v>8214.248046875</v>
      </c>
    </row>
    <row r="6645" spans="1:4" x14ac:dyDescent="0.3">
      <c r="A6645">
        <v>145.16000000014901</v>
      </c>
      <c r="B6645">
        <v>-750.99921936974238</v>
      </c>
      <c r="C6645">
        <v>0.95718997716903687</v>
      </c>
      <c r="D6645">
        <v>8215.4453125</v>
      </c>
    </row>
    <row r="6646" spans="1:4" x14ac:dyDescent="0.3">
      <c r="A6646">
        <v>145.17999999970198</v>
      </c>
      <c r="B6646">
        <v>-750.9988779543371</v>
      </c>
      <c r="C6646">
        <v>0.95719999074935913</v>
      </c>
      <c r="D6646">
        <v>8216.6591796875</v>
      </c>
    </row>
    <row r="6647" spans="1:4" x14ac:dyDescent="0.3">
      <c r="A6647">
        <v>145.20000000018626</v>
      </c>
      <c r="B6647">
        <v>-750.99854869827936</v>
      </c>
      <c r="C6647">
        <v>0.95740002393722534</v>
      </c>
      <c r="D6647">
        <v>8217.9228515625</v>
      </c>
    </row>
    <row r="6648" spans="1:4" x14ac:dyDescent="0.3">
      <c r="A6648">
        <v>145.21999999973923</v>
      </c>
      <c r="B6648">
        <v>-750.99821562752436</v>
      </c>
      <c r="C6648">
        <v>0.95759999752044678</v>
      </c>
      <c r="D6648">
        <v>8219.1357421875</v>
      </c>
    </row>
    <row r="6649" spans="1:4" x14ac:dyDescent="0.3">
      <c r="A6649">
        <v>145.24000000022352</v>
      </c>
      <c r="B6649">
        <v>-750.99787445053767</v>
      </c>
      <c r="C6649">
        <v>0.95779001712799072</v>
      </c>
      <c r="D6649">
        <v>8220.375</v>
      </c>
    </row>
    <row r="6650" spans="1:4" x14ac:dyDescent="0.3">
      <c r="A6650">
        <v>145.25999999977648</v>
      </c>
      <c r="B6650">
        <v>-750.99755210861872</v>
      </c>
      <c r="C6650">
        <v>0.95779997110366821</v>
      </c>
      <c r="D6650">
        <v>8221.6328125</v>
      </c>
    </row>
    <row r="6651" spans="1:4" x14ac:dyDescent="0.3">
      <c r="A6651">
        <v>145.28000000026077</v>
      </c>
      <c r="B6651">
        <v>-750.99721450791071</v>
      </c>
      <c r="C6651">
        <v>0.95800000429153442</v>
      </c>
      <c r="D6651">
        <v>8222.92578125</v>
      </c>
    </row>
    <row r="6652" spans="1:4" x14ac:dyDescent="0.3">
      <c r="A6652">
        <v>145.29999999981374</v>
      </c>
      <c r="B6652">
        <v>-750.99688811287592</v>
      </c>
      <c r="C6652">
        <v>0.95819002389907837</v>
      </c>
      <c r="D6652">
        <v>8224.1435546875</v>
      </c>
    </row>
    <row r="6653" spans="1:4" x14ac:dyDescent="0.3">
      <c r="A6653">
        <v>145.32000000029802</v>
      </c>
      <c r="B6653">
        <v>-750.99654574379633</v>
      </c>
      <c r="C6653">
        <v>0.95840001106262207</v>
      </c>
      <c r="D6653">
        <v>8225.4140625</v>
      </c>
    </row>
    <row r="6654" spans="1:4" x14ac:dyDescent="0.3">
      <c r="A6654">
        <v>145.33999999985099</v>
      </c>
      <c r="B6654">
        <v>-750.99621815666865</v>
      </c>
      <c r="C6654">
        <v>0.95840001106262207</v>
      </c>
      <c r="D6654">
        <v>8226.6708984375</v>
      </c>
    </row>
    <row r="6655" spans="1:4" x14ac:dyDescent="0.3">
      <c r="A6655">
        <v>145.35999999940395</v>
      </c>
      <c r="B6655">
        <v>-750.9958798407049</v>
      </c>
      <c r="C6655">
        <v>0.95859998464584351</v>
      </c>
      <c r="D6655">
        <v>8227.939453125</v>
      </c>
    </row>
    <row r="6656" spans="1:4" x14ac:dyDescent="0.3">
      <c r="A6656">
        <v>145.37999999988824</v>
      </c>
      <c r="B6656">
        <v>-750.99554533943842</v>
      </c>
      <c r="C6656">
        <v>0.95880001783370972</v>
      </c>
      <c r="D6656">
        <v>8229.1875</v>
      </c>
    </row>
    <row r="6657" spans="1:4" x14ac:dyDescent="0.3">
      <c r="A6657">
        <v>145.39999999944121</v>
      </c>
      <c r="B6657">
        <v>-750.99521417603205</v>
      </c>
      <c r="C6657">
        <v>0.95899999141693115</v>
      </c>
      <c r="D6657">
        <v>8230.4677734375</v>
      </c>
    </row>
    <row r="6658" spans="1:4" x14ac:dyDescent="0.3">
      <c r="A6658">
        <v>145.41999999992549</v>
      </c>
      <c r="B6658">
        <v>-750.99488062843989</v>
      </c>
      <c r="C6658">
        <v>0.9591900110244751</v>
      </c>
      <c r="D6658">
        <v>8231.685546875</v>
      </c>
    </row>
    <row r="6659" spans="1:4" x14ac:dyDescent="0.3">
      <c r="A6659">
        <v>145.43999999947846</v>
      </c>
      <c r="B6659">
        <v>-750.9945427893133</v>
      </c>
      <c r="C6659">
        <v>0.95920002460479736</v>
      </c>
      <c r="D6659">
        <v>8232.919921875</v>
      </c>
    </row>
    <row r="6660" spans="1:4" x14ac:dyDescent="0.3">
      <c r="A6660">
        <v>145.45999999996275</v>
      </c>
      <c r="B6660">
        <v>-750.99421329483698</v>
      </c>
      <c r="C6660">
        <v>0.9593999981880188</v>
      </c>
      <c r="D6660">
        <v>8234.10546875</v>
      </c>
    </row>
    <row r="6661" spans="1:4" x14ac:dyDescent="0.3">
      <c r="A6661">
        <v>145.47999999951571</v>
      </c>
      <c r="B6661">
        <v>-750.99388046250056</v>
      </c>
      <c r="C6661">
        <v>0.95959997177124023</v>
      </c>
      <c r="D6661">
        <v>8235.1982421875</v>
      </c>
    </row>
    <row r="6662" spans="1:4" x14ac:dyDescent="0.3">
      <c r="A6662">
        <v>145.5</v>
      </c>
      <c r="B6662">
        <v>-750.99354763016413</v>
      </c>
      <c r="C6662">
        <v>0.95980000495910645</v>
      </c>
      <c r="D6662">
        <v>8236.265625</v>
      </c>
    </row>
    <row r="6663" spans="1:4" x14ac:dyDescent="0.3">
      <c r="A6663">
        <v>145.51999999955297</v>
      </c>
      <c r="B6663">
        <v>-750.99321694359492</v>
      </c>
      <c r="C6663">
        <v>0.95999997854232788</v>
      </c>
      <c r="D6663">
        <v>8237.3515625</v>
      </c>
    </row>
    <row r="6664" spans="1:4" x14ac:dyDescent="0.3">
      <c r="A6664">
        <v>145.54000000003725</v>
      </c>
      <c r="B6664">
        <v>-750.99288363442133</v>
      </c>
      <c r="C6664">
        <v>0.95999997854232788</v>
      </c>
      <c r="D6664">
        <v>8238.353515625</v>
      </c>
    </row>
    <row r="6665" spans="1:4" x14ac:dyDescent="0.3">
      <c r="A6665">
        <v>145.55999999959022</v>
      </c>
      <c r="B6665">
        <v>-750.99254960999201</v>
      </c>
      <c r="C6665">
        <v>0.96020001173019409</v>
      </c>
      <c r="D6665">
        <v>8239.3671875</v>
      </c>
    </row>
    <row r="6666" spans="1:4" x14ac:dyDescent="0.3">
      <c r="A6666">
        <v>145.58999999985099</v>
      </c>
      <c r="B6666">
        <v>-750.99204845413874</v>
      </c>
      <c r="C6666">
        <v>0.96039998531341553</v>
      </c>
      <c r="D6666">
        <v>8240.828125</v>
      </c>
    </row>
    <row r="6667" spans="1:4" x14ac:dyDescent="0.3">
      <c r="A6667">
        <v>145.62000000011176</v>
      </c>
      <c r="B6667">
        <v>-750.99155206665705</v>
      </c>
      <c r="C6667">
        <v>0.96079999208450317</v>
      </c>
      <c r="D6667">
        <v>8242.19921875</v>
      </c>
    </row>
    <row r="6668" spans="1:4" x14ac:dyDescent="0.3">
      <c r="A6668">
        <v>145.64999999944121</v>
      </c>
      <c r="B6668">
        <v>-750.99104280457209</v>
      </c>
      <c r="C6668">
        <v>0.96100002527236938</v>
      </c>
      <c r="D6668">
        <v>8243.521484375</v>
      </c>
    </row>
    <row r="6669" spans="1:4" x14ac:dyDescent="0.3">
      <c r="A6669">
        <v>145.67999999970198</v>
      </c>
      <c r="B6669">
        <v>-750.9905452249975</v>
      </c>
      <c r="C6669">
        <v>0.96139001846313477</v>
      </c>
      <c r="D6669">
        <v>8244.8125</v>
      </c>
    </row>
    <row r="6670" spans="1:4" x14ac:dyDescent="0.3">
      <c r="A6670">
        <v>145.70999999996275</v>
      </c>
      <c r="B6670">
        <v>-750.99004526123713</v>
      </c>
      <c r="C6670">
        <v>0.9615899920463562</v>
      </c>
      <c r="D6670">
        <v>8246.05078125</v>
      </c>
    </row>
    <row r="6671" spans="1:4" x14ac:dyDescent="0.3">
      <c r="A6671">
        <v>145.74000000022352</v>
      </c>
      <c r="B6671">
        <v>-750.98954505905817</v>
      </c>
      <c r="C6671">
        <v>0.9617999792098999</v>
      </c>
      <c r="D6671">
        <v>8247.2275390625</v>
      </c>
    </row>
    <row r="6672" spans="1:4" x14ac:dyDescent="0.3">
      <c r="A6672">
        <v>145.76999999955297</v>
      </c>
      <c r="B6672">
        <v>-750.98905057892512</v>
      </c>
      <c r="C6672">
        <v>0.96200001239776611</v>
      </c>
      <c r="D6672">
        <v>8248.3349609375</v>
      </c>
    </row>
    <row r="6673" spans="1:4" x14ac:dyDescent="0.3">
      <c r="A6673">
        <v>145.79999999981374</v>
      </c>
      <c r="B6673">
        <v>-750.98854322418879</v>
      </c>
      <c r="C6673">
        <v>0.96240001916885376</v>
      </c>
      <c r="D6673">
        <v>8249.3505859375</v>
      </c>
    </row>
    <row r="6674" spans="1:4" x14ac:dyDescent="0.3">
      <c r="A6674">
        <v>145.83999999985099</v>
      </c>
      <c r="B6674">
        <v>-750.9878813742132</v>
      </c>
      <c r="C6674">
        <v>0.9625999927520752</v>
      </c>
      <c r="D6674">
        <v>8250.5986328125</v>
      </c>
    </row>
    <row r="6675" spans="1:4" x14ac:dyDescent="0.3">
      <c r="A6675">
        <v>145.87999999988824</v>
      </c>
      <c r="B6675">
        <v>-750.98721213326166</v>
      </c>
      <c r="C6675">
        <v>0.96299999952316284</v>
      </c>
      <c r="D6675">
        <v>8251.712890625</v>
      </c>
    </row>
    <row r="6676" spans="1:4" x14ac:dyDescent="0.3">
      <c r="A6676">
        <v>145.91999999992549</v>
      </c>
      <c r="B6676">
        <v>-750.98654479965876</v>
      </c>
      <c r="C6676">
        <v>0.96340000629425049</v>
      </c>
      <c r="D6676">
        <v>8252.8349609375</v>
      </c>
    </row>
    <row r="6677" spans="1:4" x14ac:dyDescent="0.3">
      <c r="A6677">
        <v>145.95999999996275</v>
      </c>
      <c r="B6677">
        <v>-750.98587794289301</v>
      </c>
      <c r="C6677">
        <v>0.96380001306533813</v>
      </c>
      <c r="D6677">
        <v>8253.9462890625</v>
      </c>
    </row>
    <row r="6678" spans="1:4" x14ac:dyDescent="0.3">
      <c r="A6678">
        <v>146</v>
      </c>
      <c r="B6678">
        <v>-750.98521347031306</v>
      </c>
      <c r="C6678">
        <v>0.96420001983642578</v>
      </c>
      <c r="D6678">
        <v>8255.115234375</v>
      </c>
    </row>
    <row r="6679" spans="1:4" x14ac:dyDescent="0.3">
      <c r="A6679">
        <v>146.04000000003725</v>
      </c>
      <c r="B6679">
        <v>-750.98454637512873</v>
      </c>
      <c r="C6679">
        <v>0.96460002660751343</v>
      </c>
      <c r="D6679">
        <v>8256.16015625</v>
      </c>
    </row>
    <row r="6680" spans="1:4" x14ac:dyDescent="0.3">
      <c r="A6680">
        <v>146.08999999985099</v>
      </c>
      <c r="B6680">
        <v>-750.98371286377619</v>
      </c>
      <c r="C6680">
        <v>0.9649999737739563</v>
      </c>
      <c r="D6680">
        <v>8257.3818359375</v>
      </c>
    </row>
    <row r="6681" spans="1:4" x14ac:dyDescent="0.3">
      <c r="A6681">
        <v>146.12999999988824</v>
      </c>
      <c r="B6681">
        <v>-750.98304862961481</v>
      </c>
      <c r="C6681">
        <v>0.96560001373291016</v>
      </c>
      <c r="D6681">
        <v>8258.3994140625</v>
      </c>
    </row>
    <row r="6682" spans="1:4" x14ac:dyDescent="0.3">
      <c r="A6682">
        <v>146.17999999970198</v>
      </c>
      <c r="B6682">
        <v>-750.98221225723933</v>
      </c>
      <c r="C6682">
        <v>0.9660000205039978</v>
      </c>
      <c r="D6682">
        <v>8259.62890625</v>
      </c>
    </row>
    <row r="6683" spans="1:4" x14ac:dyDescent="0.3">
      <c r="A6683">
        <v>146.22999999951571</v>
      </c>
      <c r="B6683">
        <v>-750.98138422951411</v>
      </c>
      <c r="C6683">
        <v>0.96660000085830688</v>
      </c>
      <c r="D6683">
        <v>8260.6796875</v>
      </c>
    </row>
    <row r="6684" spans="1:4" x14ac:dyDescent="0.3">
      <c r="A6684">
        <v>146.29000000003725</v>
      </c>
      <c r="B6684">
        <v>-750.98038597092341</v>
      </c>
      <c r="C6684">
        <v>0.96719998121261597</v>
      </c>
      <c r="D6684">
        <v>8261.7470703125</v>
      </c>
    </row>
    <row r="6685" spans="1:4" x14ac:dyDescent="0.3">
      <c r="A6685">
        <v>146.35999999940395</v>
      </c>
      <c r="B6685">
        <v>-750.9792098520727</v>
      </c>
      <c r="C6685">
        <v>0.96799999475479126</v>
      </c>
      <c r="D6685">
        <v>8262.8876953125</v>
      </c>
    </row>
    <row r="6686" spans="1:4" x14ac:dyDescent="0.3">
      <c r="A6686">
        <v>146.42999999970198</v>
      </c>
      <c r="B6686">
        <v>-750.97804779991816</v>
      </c>
      <c r="C6686">
        <v>0.96878999471664429</v>
      </c>
      <c r="D6686">
        <v>8264.064453125</v>
      </c>
    </row>
    <row r="6687" spans="1:4" x14ac:dyDescent="0.3">
      <c r="A6687">
        <v>146.49000000022352</v>
      </c>
      <c r="B6687">
        <v>-750.97705001816462</v>
      </c>
      <c r="C6687">
        <v>0.96939998865127563</v>
      </c>
      <c r="D6687">
        <v>8265.1787109375</v>
      </c>
    </row>
    <row r="6688" spans="1:4" x14ac:dyDescent="0.3">
      <c r="A6688">
        <v>146.54000000003725</v>
      </c>
      <c r="B6688">
        <v>-750.97621293053339</v>
      </c>
      <c r="C6688">
        <v>0.97000002861022949</v>
      </c>
      <c r="D6688">
        <v>8266.2646484375</v>
      </c>
    </row>
    <row r="6689" spans="1:4" x14ac:dyDescent="0.3">
      <c r="A6689">
        <v>146.58999999985099</v>
      </c>
      <c r="B6689">
        <v>-750.97538585648249</v>
      </c>
      <c r="C6689">
        <v>0.97039997577667236</v>
      </c>
      <c r="D6689">
        <v>8267.392578125</v>
      </c>
    </row>
    <row r="6690" spans="1:4" x14ac:dyDescent="0.3">
      <c r="A6690">
        <v>146.63999999966472</v>
      </c>
      <c r="B6690">
        <v>-750.97454805359553</v>
      </c>
      <c r="C6690">
        <v>0.97100001573562622</v>
      </c>
      <c r="D6690">
        <v>8268.58984375</v>
      </c>
    </row>
    <row r="6691" spans="1:4" x14ac:dyDescent="0.3">
      <c r="A6691">
        <v>146.67999999970198</v>
      </c>
      <c r="B6691">
        <v>-750.97388477310847</v>
      </c>
      <c r="C6691">
        <v>0.97140002250671387</v>
      </c>
      <c r="D6691">
        <v>8269.64453125</v>
      </c>
    </row>
    <row r="6692" spans="1:4" x14ac:dyDescent="0.3">
      <c r="A6692">
        <v>146.71999999973923</v>
      </c>
      <c r="B6692">
        <v>-750.97321386322687</v>
      </c>
      <c r="C6692">
        <v>0.97180002927780151</v>
      </c>
      <c r="D6692">
        <v>8270.8173828125</v>
      </c>
    </row>
    <row r="6693" spans="1:4" x14ac:dyDescent="0.3">
      <c r="A6693">
        <v>146.75999999977648</v>
      </c>
      <c r="B6693">
        <v>-750.97254581436823</v>
      </c>
      <c r="C6693">
        <v>0.97238999605178833</v>
      </c>
      <c r="D6693">
        <v>8272.10546875</v>
      </c>
    </row>
    <row r="6694" spans="1:4" x14ac:dyDescent="0.3">
      <c r="A6694">
        <v>146.79000000003725</v>
      </c>
      <c r="B6694">
        <v>-750.97205014214228</v>
      </c>
      <c r="C6694">
        <v>0.97259998321533203</v>
      </c>
      <c r="D6694">
        <v>8273.1923828125</v>
      </c>
    </row>
    <row r="6695" spans="1:4" x14ac:dyDescent="0.3">
      <c r="A6695">
        <v>146.82000000029802</v>
      </c>
      <c r="B6695">
        <v>-750.97154827103327</v>
      </c>
      <c r="C6695">
        <v>0.97299998998641968</v>
      </c>
      <c r="D6695">
        <v>8274.3798828125</v>
      </c>
    </row>
    <row r="6696" spans="1:4" x14ac:dyDescent="0.3">
      <c r="A6696">
        <v>146.84999999962747</v>
      </c>
      <c r="B6696">
        <v>-750.97104067787836</v>
      </c>
      <c r="C6696">
        <v>0.97339999675750732</v>
      </c>
      <c r="D6696">
        <v>8275.623046875</v>
      </c>
    </row>
    <row r="6697" spans="1:4" x14ac:dyDescent="0.3">
      <c r="A6697">
        <v>146.87999999988824</v>
      </c>
      <c r="B6697">
        <v>-750.97054643616389</v>
      </c>
      <c r="C6697">
        <v>0.97359997034072876</v>
      </c>
      <c r="D6697">
        <v>8276.9140625</v>
      </c>
    </row>
    <row r="6698" spans="1:4" x14ac:dyDescent="0.3">
      <c r="A6698">
        <v>146.91000000014901</v>
      </c>
      <c r="B6698">
        <v>-750.97005267128657</v>
      </c>
      <c r="C6698">
        <v>0.97399997711181641</v>
      </c>
      <c r="D6698">
        <v>8278.1875</v>
      </c>
    </row>
    <row r="6699" spans="1:4" x14ac:dyDescent="0.3">
      <c r="A6699">
        <v>146.93999999947846</v>
      </c>
      <c r="B6699">
        <v>-750.96954650864313</v>
      </c>
      <c r="C6699">
        <v>0.97420001029968262</v>
      </c>
      <c r="D6699">
        <v>8279.5068359375</v>
      </c>
    </row>
    <row r="6700" spans="1:4" x14ac:dyDescent="0.3">
      <c r="A6700">
        <v>146.96999999973923</v>
      </c>
      <c r="B6700">
        <v>-750.96904630646418</v>
      </c>
      <c r="C6700">
        <v>0.97460001707077026</v>
      </c>
      <c r="D6700">
        <v>8280.76171875</v>
      </c>
    </row>
    <row r="6701" spans="1:4" x14ac:dyDescent="0.3">
      <c r="A6701">
        <v>147</v>
      </c>
      <c r="B6701">
        <v>-750.9685520647497</v>
      </c>
      <c r="C6701">
        <v>0.9747999906539917</v>
      </c>
      <c r="D6701">
        <v>8281.9453125</v>
      </c>
    </row>
    <row r="6702" spans="1:4" x14ac:dyDescent="0.3">
      <c r="A6702">
        <v>147.03000000026077</v>
      </c>
      <c r="B6702">
        <v>-750.9680523394079</v>
      </c>
      <c r="C6702">
        <v>0.97519999742507935</v>
      </c>
      <c r="D6702">
        <v>8283.1611328125</v>
      </c>
    </row>
    <row r="6703" spans="1:4" x14ac:dyDescent="0.3">
      <c r="A6703">
        <v>147.05999999959022</v>
      </c>
      <c r="B6703">
        <v>-750.96754164681147</v>
      </c>
      <c r="C6703">
        <v>0.97560000419616699</v>
      </c>
      <c r="D6703">
        <v>8284.361328125</v>
      </c>
    </row>
    <row r="6704" spans="1:4" x14ac:dyDescent="0.3">
      <c r="A6704">
        <v>147.08999999985099</v>
      </c>
      <c r="B6704">
        <v>-750.9670495508642</v>
      </c>
      <c r="C6704">
        <v>0.97579997777938843</v>
      </c>
      <c r="D6704">
        <v>8285.5517578125</v>
      </c>
    </row>
    <row r="6705" spans="1:4" x14ac:dyDescent="0.3">
      <c r="A6705">
        <v>147.12000000011176</v>
      </c>
      <c r="B6705">
        <v>-750.96654720291804</v>
      </c>
      <c r="C6705">
        <v>0.97618997097015381</v>
      </c>
      <c r="D6705">
        <v>8286.7021484375</v>
      </c>
    </row>
    <row r="6706" spans="1:4" x14ac:dyDescent="0.3">
      <c r="A6706">
        <v>147.14999999944121</v>
      </c>
      <c r="B6706">
        <v>-750.96605033859919</v>
      </c>
      <c r="C6706">
        <v>0.97640001773834229</v>
      </c>
      <c r="D6706">
        <v>8287.880859375</v>
      </c>
    </row>
    <row r="6707" spans="1:4" x14ac:dyDescent="0.3">
      <c r="A6707">
        <v>147.17999999970198</v>
      </c>
      <c r="B6707">
        <v>-750.96554203018854</v>
      </c>
      <c r="C6707">
        <v>0.97680002450942993</v>
      </c>
      <c r="D6707">
        <v>8289.0625</v>
      </c>
    </row>
    <row r="6708" spans="1:4" x14ac:dyDescent="0.3">
      <c r="A6708">
        <v>147.20999999996275</v>
      </c>
      <c r="B6708">
        <v>-750.96505303368281</v>
      </c>
      <c r="C6708">
        <v>0.97699999809265137</v>
      </c>
      <c r="D6708">
        <v>8290.3603515625</v>
      </c>
    </row>
    <row r="6709" spans="1:4" x14ac:dyDescent="0.3">
      <c r="A6709">
        <v>147.24000000022352</v>
      </c>
      <c r="B6709">
        <v>-750.96454257950495</v>
      </c>
      <c r="C6709">
        <v>0.97740000486373901</v>
      </c>
      <c r="D6709">
        <v>8291.6259765625</v>
      </c>
    </row>
    <row r="6710" spans="1:4" x14ac:dyDescent="0.3">
      <c r="A6710">
        <v>147.26999999955297</v>
      </c>
      <c r="B6710">
        <v>-750.964046907279</v>
      </c>
      <c r="C6710">
        <v>0.97759997844696045</v>
      </c>
      <c r="D6710">
        <v>8292.912109375</v>
      </c>
    </row>
    <row r="6711" spans="1:4" x14ac:dyDescent="0.3">
      <c r="A6711">
        <v>147.29999999981374</v>
      </c>
      <c r="B6711">
        <v>-750.96354885086726</v>
      </c>
      <c r="C6711">
        <v>0.97798997163772583</v>
      </c>
      <c r="D6711">
        <v>8294.046875</v>
      </c>
    </row>
    <row r="6712" spans="1:4" x14ac:dyDescent="0.3">
      <c r="A6712">
        <v>147.33000000007451</v>
      </c>
      <c r="B6712">
        <v>-750.96304793343256</v>
      </c>
      <c r="C6712">
        <v>0.97820001840591431</v>
      </c>
      <c r="D6712">
        <v>8295.095703125</v>
      </c>
    </row>
    <row r="6713" spans="1:4" x14ac:dyDescent="0.3">
      <c r="A6713">
        <v>147.35999999940395</v>
      </c>
      <c r="B6713">
        <v>-750.96255249962519</v>
      </c>
      <c r="C6713">
        <v>0.97860002517700195</v>
      </c>
      <c r="D6713">
        <v>8296.177734375</v>
      </c>
    </row>
    <row r="6714" spans="1:4" x14ac:dyDescent="0.3">
      <c r="A6714">
        <v>147.38999999966472</v>
      </c>
      <c r="B6714">
        <v>-750.96205086693476</v>
      </c>
      <c r="C6714">
        <v>0.97879999876022339</v>
      </c>
      <c r="D6714">
        <v>8297.29296875</v>
      </c>
    </row>
    <row r="6715" spans="1:4" x14ac:dyDescent="0.3">
      <c r="A6715">
        <v>147.41999999992549</v>
      </c>
      <c r="B6715">
        <v>-750.96154088959406</v>
      </c>
      <c r="C6715">
        <v>0.97899997234344482</v>
      </c>
      <c r="D6715">
        <v>8298.419921875</v>
      </c>
    </row>
    <row r="6716" spans="1:4" x14ac:dyDescent="0.3">
      <c r="A6716">
        <v>147.45000000018626</v>
      </c>
      <c r="B6716">
        <v>-750.96105141625117</v>
      </c>
      <c r="C6716">
        <v>0.97939997911453247</v>
      </c>
      <c r="D6716">
        <v>8299.615234375</v>
      </c>
    </row>
    <row r="6717" spans="1:4" x14ac:dyDescent="0.3">
      <c r="A6717">
        <v>147.47999999951571</v>
      </c>
      <c r="B6717">
        <v>-750.96054143891047</v>
      </c>
      <c r="C6717">
        <v>0.97960001230239868</v>
      </c>
      <c r="D6717">
        <v>8300.7412109375</v>
      </c>
    </row>
    <row r="6718" spans="1:4" x14ac:dyDescent="0.3">
      <c r="A6718">
        <v>147.50999999977648</v>
      </c>
      <c r="B6718">
        <v>-750.96005125031184</v>
      </c>
      <c r="C6718">
        <v>0.98000001907348633</v>
      </c>
      <c r="D6718">
        <v>8301.94921875</v>
      </c>
    </row>
    <row r="6719" spans="1:4" x14ac:dyDescent="0.3">
      <c r="A6719">
        <v>147.54000000003725</v>
      </c>
      <c r="B6719">
        <v>-750.95954961762141</v>
      </c>
      <c r="C6719">
        <v>0.98040002584457397</v>
      </c>
      <c r="D6719">
        <v>8303.1962890625</v>
      </c>
    </row>
    <row r="6720" spans="1:4" x14ac:dyDescent="0.3">
      <c r="A6720">
        <v>147.57000000029802</v>
      </c>
      <c r="B6720">
        <v>-750.95904440865229</v>
      </c>
      <c r="C6720">
        <v>0.98059999942779541</v>
      </c>
      <c r="D6720">
        <v>8304.447265625</v>
      </c>
    </row>
    <row r="6721" spans="1:4" x14ac:dyDescent="0.3">
      <c r="A6721">
        <v>147.59999999962747</v>
      </c>
      <c r="B6721">
        <v>-750.95854730591486</v>
      </c>
      <c r="C6721">
        <v>0.98079997301101685</v>
      </c>
      <c r="D6721">
        <v>8305.75</v>
      </c>
    </row>
    <row r="6722" spans="1:4" x14ac:dyDescent="0.3">
      <c r="A6722">
        <v>147.62999999988824</v>
      </c>
      <c r="B6722">
        <v>-750.95804638848017</v>
      </c>
      <c r="C6722">
        <v>0.98119997978210449</v>
      </c>
      <c r="D6722">
        <v>8307.01171875</v>
      </c>
    </row>
    <row r="6723" spans="1:4" x14ac:dyDescent="0.3">
      <c r="A6723">
        <v>147.66000000014901</v>
      </c>
      <c r="B6723">
        <v>-750.95754713997553</v>
      </c>
      <c r="C6723">
        <v>0.9814000129699707</v>
      </c>
      <c r="D6723">
        <v>8308.2578125</v>
      </c>
    </row>
    <row r="6724" spans="1:4" x14ac:dyDescent="0.3">
      <c r="A6724">
        <v>147.68999999947846</v>
      </c>
      <c r="B6724">
        <v>-750.95704932198237</v>
      </c>
      <c r="C6724">
        <v>0.98180001974105835</v>
      </c>
      <c r="D6724">
        <v>8309.5126953125</v>
      </c>
    </row>
    <row r="6725" spans="1:4" x14ac:dyDescent="0.3">
      <c r="A6725">
        <v>147.71999999973923</v>
      </c>
      <c r="B6725">
        <v>-750.95654530510615</v>
      </c>
      <c r="C6725">
        <v>0.98199999332427979</v>
      </c>
      <c r="D6725">
        <v>8310.734375</v>
      </c>
    </row>
    <row r="6726" spans="1:4" x14ac:dyDescent="0.3">
      <c r="A6726">
        <v>147.75</v>
      </c>
      <c r="B6726">
        <v>-750.95604629502009</v>
      </c>
      <c r="C6726">
        <v>0.98240000009536743</v>
      </c>
      <c r="D6726">
        <v>8311.857421875</v>
      </c>
    </row>
    <row r="6727" spans="1:4" x14ac:dyDescent="0.3">
      <c r="A6727">
        <v>147.78000000026077</v>
      </c>
      <c r="B6727">
        <v>-750.95554728493403</v>
      </c>
      <c r="C6727">
        <v>0.98259997367858887</v>
      </c>
      <c r="D6727">
        <v>8312.88671875</v>
      </c>
    </row>
    <row r="6728" spans="1:4" x14ac:dyDescent="0.3">
      <c r="A6728">
        <v>147.82000000029802</v>
      </c>
      <c r="B6728">
        <v>-750.9548813818426</v>
      </c>
      <c r="C6728">
        <v>0.98299998044967651</v>
      </c>
      <c r="D6728">
        <v>8314.1953125</v>
      </c>
    </row>
    <row r="6729" spans="1:4" x14ac:dyDescent="0.3">
      <c r="A6729">
        <v>147.85999999940395</v>
      </c>
      <c r="B6729">
        <v>-750.9542116640539</v>
      </c>
      <c r="C6729">
        <v>0.98339998722076416</v>
      </c>
      <c r="D6729">
        <v>8315.490234375</v>
      </c>
    </row>
    <row r="6730" spans="1:4" x14ac:dyDescent="0.3">
      <c r="A6730">
        <v>147.89999999944121</v>
      </c>
      <c r="B6730">
        <v>-750.95354719147394</v>
      </c>
      <c r="C6730">
        <v>0.98379999399185181</v>
      </c>
      <c r="D6730">
        <v>8316.703125</v>
      </c>
    </row>
    <row r="6731" spans="1:4" x14ac:dyDescent="0.3">
      <c r="A6731">
        <v>147.93999999947846</v>
      </c>
      <c r="B6731">
        <v>-750.95288224205683</v>
      </c>
      <c r="C6731">
        <v>0.98420000076293945</v>
      </c>
      <c r="D6731">
        <v>8317.8271484375</v>
      </c>
    </row>
    <row r="6732" spans="1:4" x14ac:dyDescent="0.3">
      <c r="A6732">
        <v>147.97999999951571</v>
      </c>
      <c r="B6732">
        <v>-750.95221419319819</v>
      </c>
      <c r="C6732">
        <v>0.9846000075340271</v>
      </c>
      <c r="D6732">
        <v>8318.97265625</v>
      </c>
    </row>
    <row r="6733" spans="1:4" x14ac:dyDescent="0.3">
      <c r="A6733">
        <v>148.01999999955297</v>
      </c>
      <c r="B6733">
        <v>-750.95154972061823</v>
      </c>
      <c r="C6733">
        <v>0.98499000072479248</v>
      </c>
      <c r="D6733">
        <v>8320.0908203125</v>
      </c>
    </row>
    <row r="6734" spans="1:4" x14ac:dyDescent="0.3">
      <c r="A6734">
        <v>148.05999999959022</v>
      </c>
      <c r="B6734">
        <v>-750.95087976441096</v>
      </c>
      <c r="C6734">
        <v>0.98519998788833618</v>
      </c>
      <c r="D6734">
        <v>8321.1689453125</v>
      </c>
    </row>
    <row r="6735" spans="1:4" x14ac:dyDescent="0.3">
      <c r="A6735">
        <v>148.10999999940395</v>
      </c>
      <c r="B6735">
        <v>-750.95005102143</v>
      </c>
      <c r="C6735">
        <v>0.98580002784729004</v>
      </c>
      <c r="D6735">
        <v>8322.2919921875</v>
      </c>
    </row>
    <row r="6736" spans="1:4" x14ac:dyDescent="0.3">
      <c r="A6736">
        <v>148.16000000014901</v>
      </c>
      <c r="B6736">
        <v>-750.94921393379877</v>
      </c>
      <c r="C6736">
        <v>0.98619997501373291</v>
      </c>
      <c r="D6736">
        <v>8323.318359375</v>
      </c>
    </row>
    <row r="6737" spans="1:4" x14ac:dyDescent="0.3">
      <c r="A6737">
        <v>148.20999999996275</v>
      </c>
      <c r="B6737">
        <v>-750.94838566765497</v>
      </c>
      <c r="C6737">
        <v>0.9867900013923645</v>
      </c>
      <c r="D6737">
        <v>8324.33203125</v>
      </c>
    </row>
    <row r="6738" spans="1:4" x14ac:dyDescent="0.3">
      <c r="A6738">
        <v>148.25999999977648</v>
      </c>
      <c r="B6738">
        <v>-750.94754476532648</v>
      </c>
      <c r="C6738">
        <v>0.98720002174377441</v>
      </c>
      <c r="D6738">
        <v>8325.3876953125</v>
      </c>
    </row>
    <row r="6739" spans="1:4" x14ac:dyDescent="0.3">
      <c r="A6739">
        <v>148.30999999959022</v>
      </c>
      <c r="B6739">
        <v>-750.94671483025263</v>
      </c>
      <c r="C6739">
        <v>0.98760002851486206</v>
      </c>
      <c r="D6739">
        <v>8326.5849609375</v>
      </c>
    </row>
    <row r="6740" spans="1:4" x14ac:dyDescent="0.3">
      <c r="A6740">
        <v>148.35999999940395</v>
      </c>
      <c r="B6740">
        <v>-750.94588084206293</v>
      </c>
      <c r="C6740">
        <v>0.98820000886917114</v>
      </c>
      <c r="D6740">
        <v>8327.8330078125</v>
      </c>
    </row>
    <row r="6741" spans="1:4" x14ac:dyDescent="0.3">
      <c r="A6741">
        <v>148.39999999944121</v>
      </c>
      <c r="B6741">
        <v>-750.94521803841303</v>
      </c>
      <c r="C6741">
        <v>0.98839998245239258</v>
      </c>
      <c r="D6741">
        <v>8328.87109375</v>
      </c>
    </row>
    <row r="6742" spans="1:4" x14ac:dyDescent="0.3">
      <c r="A6742">
        <v>148.43999999947846</v>
      </c>
      <c r="B6742">
        <v>-750.94454331383417</v>
      </c>
      <c r="C6742">
        <v>0.98879998922348022</v>
      </c>
      <c r="D6742">
        <v>8329.900390625</v>
      </c>
    </row>
    <row r="6743" spans="1:4" x14ac:dyDescent="0.3">
      <c r="A6743">
        <v>148.49000000022352</v>
      </c>
      <c r="B6743">
        <v>-750.94371695503901</v>
      </c>
      <c r="C6743">
        <v>0.98940002918243408</v>
      </c>
      <c r="D6743">
        <v>8331.0400390625</v>
      </c>
    </row>
    <row r="6744" spans="1:4" x14ac:dyDescent="0.3">
      <c r="A6744">
        <v>148.55999999959022</v>
      </c>
      <c r="B6744">
        <v>-750.94254631981562</v>
      </c>
      <c r="C6744">
        <v>0.99000000953674316</v>
      </c>
      <c r="D6744">
        <v>8332.138671875</v>
      </c>
    </row>
    <row r="6745" spans="1:4" x14ac:dyDescent="0.3">
      <c r="A6745">
        <v>148.64999999944121</v>
      </c>
      <c r="B6745">
        <v>-750.94104642853449</v>
      </c>
      <c r="C6745">
        <v>0.99079000949859619</v>
      </c>
      <c r="D6745">
        <v>8333.2109375</v>
      </c>
    </row>
    <row r="6746" spans="1:4" x14ac:dyDescent="0.3">
      <c r="A6746">
        <v>148.75</v>
      </c>
      <c r="B6746">
        <v>-750.93938059792231</v>
      </c>
      <c r="C6746">
        <v>0.99159997701644897</v>
      </c>
      <c r="D6746">
        <v>8333.9853515625</v>
      </c>
    </row>
    <row r="6747" spans="1:4" x14ac:dyDescent="0.3">
      <c r="A6747">
        <v>148.84999999962747</v>
      </c>
      <c r="B6747">
        <v>-750.93771595940302</v>
      </c>
      <c r="C6747">
        <v>0.99239999055862427</v>
      </c>
      <c r="D6747">
        <v>8334.3330078125</v>
      </c>
    </row>
    <row r="6748" spans="1:4" x14ac:dyDescent="0.3">
      <c r="A6748">
        <v>148.95000000018626</v>
      </c>
      <c r="B6748">
        <v>-750.93605012879084</v>
      </c>
      <c r="C6748">
        <v>0.99320000410079956</v>
      </c>
      <c r="D6748">
        <v>8334.0361328125</v>
      </c>
    </row>
    <row r="6749" spans="1:4" x14ac:dyDescent="0.3">
      <c r="A6749">
        <v>149.04999999981374</v>
      </c>
      <c r="B6749">
        <v>-750.9343735693426</v>
      </c>
      <c r="C6749">
        <v>0.99400001764297485</v>
      </c>
      <c r="D6749">
        <v>8334.126953125</v>
      </c>
    </row>
    <row r="6750" spans="1:4" x14ac:dyDescent="0.3">
      <c r="A6750">
        <v>149.14999999944121</v>
      </c>
      <c r="B6750">
        <v>-750.9327158449621</v>
      </c>
      <c r="C6750">
        <v>0.99459999799728394</v>
      </c>
      <c r="D6750">
        <v>8334.5888671875</v>
      </c>
    </row>
    <row r="6751" spans="1:4" x14ac:dyDescent="0.3">
      <c r="A6751">
        <v>149.25</v>
      </c>
      <c r="B6751">
        <v>-750.93104524597834</v>
      </c>
      <c r="C6751">
        <v>0.99540001153945923</v>
      </c>
      <c r="D6751">
        <v>8335.1708984375</v>
      </c>
    </row>
    <row r="6752" spans="1:4" x14ac:dyDescent="0.3">
      <c r="A6752">
        <v>149.34999999962747</v>
      </c>
      <c r="B6752">
        <v>-750.92938323006342</v>
      </c>
      <c r="C6752">
        <v>0.99620002508163452</v>
      </c>
      <c r="D6752">
        <v>8335.486328125</v>
      </c>
    </row>
    <row r="6753" spans="1:4" x14ac:dyDescent="0.3">
      <c r="A6753">
        <v>149.45000000018626</v>
      </c>
      <c r="B6753">
        <v>-750.92771620735834</v>
      </c>
      <c r="C6753">
        <v>0.9968000054359436</v>
      </c>
      <c r="D6753">
        <v>8336.078125</v>
      </c>
    </row>
    <row r="6754" spans="1:4" x14ac:dyDescent="0.3">
      <c r="A6754">
        <v>149.51999999955297</v>
      </c>
      <c r="B6754">
        <v>-750.9265496252508</v>
      </c>
      <c r="C6754">
        <v>0.99720001220703125</v>
      </c>
      <c r="D6754">
        <v>8337.2529296875</v>
      </c>
    </row>
    <row r="6755" spans="1:4" x14ac:dyDescent="0.3">
      <c r="A6755">
        <v>149.57000000029802</v>
      </c>
      <c r="B6755">
        <v>-750.92571301445673</v>
      </c>
      <c r="C6755">
        <v>0.9976000189781189</v>
      </c>
      <c r="D6755">
        <v>8338.4189453125</v>
      </c>
    </row>
    <row r="6756" spans="1:4" x14ac:dyDescent="0.3">
      <c r="A6756">
        <v>149.60999999940395</v>
      </c>
      <c r="B6756">
        <v>-750.92504949555109</v>
      </c>
      <c r="C6756">
        <v>0.99779999256134033</v>
      </c>
      <c r="D6756">
        <v>8339.453125</v>
      </c>
    </row>
    <row r="6757" spans="1:4" x14ac:dyDescent="0.3">
      <c r="A6757">
        <v>149.64999999944121</v>
      </c>
      <c r="B6757">
        <v>-750.92437953934382</v>
      </c>
      <c r="C6757">
        <v>0.99819999933242798</v>
      </c>
      <c r="D6757">
        <v>8340.5068359375</v>
      </c>
    </row>
    <row r="6758" spans="1:4" x14ac:dyDescent="0.3">
      <c r="A6758">
        <v>149.68999999947846</v>
      </c>
      <c r="B6758">
        <v>-750.92371721253107</v>
      </c>
      <c r="C6758">
        <v>0.99839997291564941</v>
      </c>
      <c r="D6758">
        <v>8341.76953125</v>
      </c>
    </row>
    <row r="6759" spans="1:4" x14ac:dyDescent="0.3">
      <c r="A6759">
        <v>149.72999999951571</v>
      </c>
      <c r="B6759">
        <v>-750.92304248795222</v>
      </c>
      <c r="C6759">
        <v>0.99860000610351563</v>
      </c>
      <c r="D6759">
        <v>8343.09375</v>
      </c>
    </row>
    <row r="6760" spans="1:4" x14ac:dyDescent="0.3">
      <c r="A6760">
        <v>149.75999999977648</v>
      </c>
      <c r="B6760">
        <v>-750.92255063042353</v>
      </c>
      <c r="C6760">
        <v>0.99879997968673706</v>
      </c>
      <c r="D6760">
        <v>8344.09765625</v>
      </c>
    </row>
    <row r="6761" spans="1:4" x14ac:dyDescent="0.3">
      <c r="A6761">
        <v>149.79000000003725</v>
      </c>
      <c r="B6761">
        <v>-750.92204732880305</v>
      </c>
      <c r="C6761">
        <v>0.99900001287460327</v>
      </c>
      <c r="D6761">
        <v>8345.1435546875</v>
      </c>
    </row>
    <row r="6762" spans="1:4" x14ac:dyDescent="0.3">
      <c r="A6762">
        <v>149.82000000029802</v>
      </c>
      <c r="B6762">
        <v>-750.92154784187983</v>
      </c>
      <c r="C6762">
        <v>0.99919998645782471</v>
      </c>
      <c r="D6762">
        <v>8346.3134765625</v>
      </c>
    </row>
    <row r="6763" spans="1:4" x14ac:dyDescent="0.3">
      <c r="A6763">
        <v>149.84999999962747</v>
      </c>
      <c r="B6763">
        <v>-750.92104287132929</v>
      </c>
      <c r="C6763">
        <v>0.99940001964569092</v>
      </c>
      <c r="D6763">
        <v>8347.509765625</v>
      </c>
    </row>
    <row r="6764" spans="1:4" x14ac:dyDescent="0.3">
      <c r="A6764">
        <v>149.87999999988824</v>
      </c>
      <c r="B6764">
        <v>-750.92054409966181</v>
      </c>
      <c r="C6764">
        <v>0.99959999322891235</v>
      </c>
      <c r="D6764">
        <v>8348.8095703125</v>
      </c>
    </row>
    <row r="6765" spans="1:4" x14ac:dyDescent="0.3">
      <c r="A6765">
        <v>149.91000000014901</v>
      </c>
      <c r="B6765">
        <v>-750.92004318222712</v>
      </c>
      <c r="C6765">
        <v>0.99980002641677856</v>
      </c>
      <c r="D6765">
        <v>8350.12109375</v>
      </c>
    </row>
    <row r="6766" spans="1:4" x14ac:dyDescent="0.3">
      <c r="A6766">
        <v>149.93999999947846</v>
      </c>
      <c r="B6766">
        <v>-750.91955108627985</v>
      </c>
      <c r="C6766">
        <v>1</v>
      </c>
      <c r="D6766">
        <v>8351.4951171875</v>
      </c>
    </row>
    <row r="6767" spans="1:4" x14ac:dyDescent="0.3">
      <c r="A6767">
        <v>149.96999999973923</v>
      </c>
      <c r="B6767">
        <v>-750.91906065926264</v>
      </c>
      <c r="C6767">
        <v>1.0002000331878662</v>
      </c>
      <c r="D6767">
        <v>8352.9111328125</v>
      </c>
    </row>
    <row r="6768" spans="1:4" x14ac:dyDescent="0.3">
      <c r="A6768">
        <v>150</v>
      </c>
      <c r="B6768">
        <v>-750.918552350852</v>
      </c>
      <c r="C6768">
        <v>1.0003999471664429</v>
      </c>
      <c r="D6768">
        <v>8354.3896484375</v>
      </c>
    </row>
    <row r="6769" spans="1:4" x14ac:dyDescent="0.3">
      <c r="A6769">
        <v>150.03000000026077</v>
      </c>
      <c r="B6769">
        <v>-750.9180469034643</v>
      </c>
      <c r="C6769">
        <v>1.0005999803543091</v>
      </c>
      <c r="D6769">
        <v>8355.8427734375</v>
      </c>
    </row>
    <row r="6770" spans="1:4" x14ac:dyDescent="0.3">
      <c r="A6770">
        <v>150.05999999959022</v>
      </c>
      <c r="B6770">
        <v>-750.91754550919245</v>
      </c>
      <c r="C6770">
        <v>1.0008000135421753</v>
      </c>
      <c r="D6770">
        <v>8357.169921875</v>
      </c>
    </row>
    <row r="6771" spans="1:4" x14ac:dyDescent="0.3">
      <c r="A6771">
        <v>150.08999999985099</v>
      </c>
      <c r="B6771">
        <v>-750.9170429228277</v>
      </c>
      <c r="C6771">
        <v>1.0010000467300415</v>
      </c>
      <c r="D6771">
        <v>8358.5146484375</v>
      </c>
    </row>
    <row r="6772" spans="1:4" x14ac:dyDescent="0.3">
      <c r="A6772">
        <v>150.12000000011176</v>
      </c>
      <c r="B6772">
        <v>-750.91654176697443</v>
      </c>
      <c r="C6772">
        <v>1.0011999607086182</v>
      </c>
      <c r="D6772">
        <v>8359.7470703125</v>
      </c>
    </row>
    <row r="6773" spans="1:4" x14ac:dyDescent="0.3">
      <c r="A6773">
        <v>150.14999999944121</v>
      </c>
      <c r="B6773">
        <v>-750.91605014786433</v>
      </c>
      <c r="C6773">
        <v>1.0013999938964844</v>
      </c>
      <c r="D6773">
        <v>8361</v>
      </c>
    </row>
    <row r="6774" spans="1:4" x14ac:dyDescent="0.3">
      <c r="A6774">
        <v>150.17999999970198</v>
      </c>
      <c r="B6774">
        <v>-750.91554827675532</v>
      </c>
      <c r="C6774">
        <v>1.0016000270843506</v>
      </c>
      <c r="D6774">
        <v>8362.224609375</v>
      </c>
    </row>
    <row r="6775" spans="1:4" x14ac:dyDescent="0.3">
      <c r="A6775">
        <v>150.20999999996275</v>
      </c>
      <c r="B6775">
        <v>-750.91504282936762</v>
      </c>
      <c r="C6775">
        <v>1.0017999410629272</v>
      </c>
      <c r="D6775">
        <v>8363.462890625</v>
      </c>
    </row>
    <row r="6776" spans="1:4" x14ac:dyDescent="0.3">
      <c r="A6776">
        <v>150.24000000022352</v>
      </c>
      <c r="B6776">
        <v>-750.91455144867609</v>
      </c>
      <c r="C6776">
        <v>1.0019999742507935</v>
      </c>
      <c r="D6776">
        <v>8364.8232421875</v>
      </c>
    </row>
    <row r="6777" spans="1:4" x14ac:dyDescent="0.3">
      <c r="A6777">
        <v>150.26999999955297</v>
      </c>
      <c r="B6777">
        <v>-750.9140402792425</v>
      </c>
      <c r="C6777">
        <v>1.0022000074386597</v>
      </c>
      <c r="D6777">
        <v>8366.15234375</v>
      </c>
    </row>
    <row r="6778" spans="1:4" x14ac:dyDescent="0.3">
      <c r="A6778">
        <v>150.29999999981374</v>
      </c>
      <c r="B6778">
        <v>-750.91354913696955</v>
      </c>
      <c r="C6778">
        <v>1.0024000406265259</v>
      </c>
      <c r="D6778">
        <v>8367.51953125</v>
      </c>
    </row>
    <row r="6779" spans="1:4" x14ac:dyDescent="0.3">
      <c r="A6779">
        <v>150.33000000007451</v>
      </c>
      <c r="B6779">
        <v>-750.91304678902338</v>
      </c>
      <c r="C6779">
        <v>1.0025999546051025</v>
      </c>
      <c r="D6779">
        <v>8368.8408203125</v>
      </c>
    </row>
    <row r="6780" spans="1:4" x14ac:dyDescent="0.3">
      <c r="A6780">
        <v>150.35999999940395</v>
      </c>
      <c r="B6780">
        <v>-750.9125446794958</v>
      </c>
      <c r="C6780">
        <v>1.0027999877929688</v>
      </c>
      <c r="D6780">
        <v>8370.12890625</v>
      </c>
    </row>
    <row r="6781" spans="1:4" x14ac:dyDescent="0.3">
      <c r="A6781">
        <v>150.38999999966472</v>
      </c>
      <c r="B6781">
        <v>-750.91204876885126</v>
      </c>
      <c r="C6781">
        <v>1.003000020980835</v>
      </c>
      <c r="D6781">
        <v>8371.3671875</v>
      </c>
    </row>
    <row r="6782" spans="1:4" x14ac:dyDescent="0.3">
      <c r="A6782">
        <v>150.41999999992549</v>
      </c>
      <c r="B6782">
        <v>-750.91154618248652</v>
      </c>
      <c r="C6782">
        <v>1.0032000541687012</v>
      </c>
      <c r="D6782">
        <v>8372.6015625</v>
      </c>
    </row>
    <row r="6783" spans="1:4" x14ac:dyDescent="0.3">
      <c r="A6783">
        <v>150.45000000018626</v>
      </c>
      <c r="B6783">
        <v>-750.91104621872614</v>
      </c>
      <c r="C6783">
        <v>1.0033899545669556</v>
      </c>
      <c r="D6783">
        <v>8373.875</v>
      </c>
    </row>
    <row r="6784" spans="1:4" x14ac:dyDescent="0.3">
      <c r="A6784">
        <v>150.47999999951571</v>
      </c>
      <c r="B6784">
        <v>-750.91054506287287</v>
      </c>
      <c r="C6784">
        <v>1.003600001335144</v>
      </c>
      <c r="D6784">
        <v>8375.1357421875</v>
      </c>
    </row>
    <row r="6785" spans="1:4" x14ac:dyDescent="0.3">
      <c r="A6785">
        <v>150.50999999977648</v>
      </c>
      <c r="B6785">
        <v>-750.91004986748408</v>
      </c>
      <c r="C6785">
        <v>1.0038000345230103</v>
      </c>
      <c r="D6785">
        <v>8376.40625</v>
      </c>
    </row>
    <row r="6786" spans="1:4" x14ac:dyDescent="0.3">
      <c r="A6786">
        <v>150.54000000003725</v>
      </c>
      <c r="B6786">
        <v>-750.90955085739802</v>
      </c>
      <c r="C6786">
        <v>1.0039999485015869</v>
      </c>
      <c r="D6786">
        <v>8377.7099609375</v>
      </c>
    </row>
    <row r="6787" spans="1:4" x14ac:dyDescent="0.3">
      <c r="A6787">
        <v>150.57000000029802</v>
      </c>
      <c r="B6787">
        <v>-750.90904421791743</v>
      </c>
      <c r="C6787">
        <v>1.0041999816894531</v>
      </c>
      <c r="D6787">
        <v>8378.9599609375</v>
      </c>
    </row>
    <row r="6788" spans="1:4" x14ac:dyDescent="0.3">
      <c r="A6788">
        <v>150.59999999962747</v>
      </c>
      <c r="B6788">
        <v>-750.90855021462153</v>
      </c>
      <c r="C6788">
        <v>1.0041999816894531</v>
      </c>
      <c r="D6788">
        <v>8380.2509765625</v>
      </c>
    </row>
    <row r="6789" spans="1:4" x14ac:dyDescent="0.3">
      <c r="A6789">
        <v>150.62999999988824</v>
      </c>
      <c r="B6789">
        <v>-750.90804977402399</v>
      </c>
      <c r="C6789">
        <v>1.0046000480651855</v>
      </c>
      <c r="D6789">
        <v>8381.5322265625</v>
      </c>
    </row>
    <row r="6790" spans="1:4" x14ac:dyDescent="0.3">
      <c r="A6790">
        <v>150.66000000014901</v>
      </c>
      <c r="B6790">
        <v>-750.90755290970515</v>
      </c>
      <c r="C6790">
        <v>1.0047999620437622</v>
      </c>
      <c r="D6790">
        <v>8382.943359375</v>
      </c>
    </row>
    <row r="6791" spans="1:4" x14ac:dyDescent="0.3">
      <c r="A6791">
        <v>150.68999999947846</v>
      </c>
      <c r="B6791">
        <v>-750.90704555496882</v>
      </c>
      <c r="C6791">
        <v>1.0049999952316284</v>
      </c>
      <c r="D6791">
        <v>8384.3916015625</v>
      </c>
    </row>
    <row r="6792" spans="1:4" x14ac:dyDescent="0.3">
      <c r="A6792">
        <v>150.71999999973923</v>
      </c>
      <c r="B6792">
        <v>-750.9065505979986</v>
      </c>
      <c r="C6792">
        <v>1.0052000284194946</v>
      </c>
      <c r="D6792">
        <v>8385.81640625</v>
      </c>
    </row>
    <row r="6793" spans="1:4" x14ac:dyDescent="0.3">
      <c r="A6793">
        <v>150.75</v>
      </c>
      <c r="B6793">
        <v>-750.90604896530817</v>
      </c>
      <c r="C6793">
        <v>1.0053999423980713</v>
      </c>
      <c r="D6793">
        <v>8387.197265625</v>
      </c>
    </row>
    <row r="6794" spans="1:4" x14ac:dyDescent="0.3">
      <c r="A6794">
        <v>150.78000000026077</v>
      </c>
      <c r="B6794">
        <v>-750.90554566368769</v>
      </c>
      <c r="C6794">
        <v>1.0055999755859375</v>
      </c>
      <c r="D6794">
        <v>8388.47265625</v>
      </c>
    </row>
    <row r="6795" spans="1:4" x14ac:dyDescent="0.3">
      <c r="A6795">
        <v>150.80999999959022</v>
      </c>
      <c r="B6795">
        <v>-750.905049276206</v>
      </c>
      <c r="C6795">
        <v>1.0058000087738037</v>
      </c>
      <c r="D6795">
        <v>8389.751953125</v>
      </c>
    </row>
    <row r="6796" spans="1:4" x14ac:dyDescent="0.3">
      <c r="A6796">
        <v>150.83999999985099</v>
      </c>
      <c r="B6796">
        <v>-750.90454812035273</v>
      </c>
      <c r="C6796">
        <v>1.0060000419616699</v>
      </c>
      <c r="D6796">
        <v>8390.986328125</v>
      </c>
    </row>
    <row r="6797" spans="1:4" x14ac:dyDescent="0.3">
      <c r="A6797">
        <v>150.87000000011176</v>
      </c>
      <c r="B6797">
        <v>-750.90404767975519</v>
      </c>
      <c r="C6797">
        <v>1.0061999559402466</v>
      </c>
      <c r="D6797">
        <v>8392.166015625</v>
      </c>
    </row>
    <row r="6798" spans="1:4" x14ac:dyDescent="0.3">
      <c r="A6798">
        <v>150.89999999944121</v>
      </c>
      <c r="B6798">
        <v>-750.9035479544134</v>
      </c>
      <c r="C6798">
        <v>1.0063999891281128</v>
      </c>
      <c r="D6798">
        <v>8393.27734375</v>
      </c>
    </row>
    <row r="6799" spans="1:4" x14ac:dyDescent="0.3">
      <c r="A6799">
        <v>150.92999999970198</v>
      </c>
      <c r="B6799">
        <v>-750.90304393753718</v>
      </c>
      <c r="C6799">
        <v>1.006600022315979</v>
      </c>
      <c r="D6799">
        <v>8394.3330078125</v>
      </c>
    </row>
    <row r="6800" spans="1:4" x14ac:dyDescent="0.3">
      <c r="A6800">
        <v>150.95999999996275</v>
      </c>
      <c r="B6800">
        <v>-750.90254635796259</v>
      </c>
      <c r="C6800">
        <v>1.0068000555038452</v>
      </c>
      <c r="D6800">
        <v>8395.4267578125</v>
      </c>
    </row>
    <row r="6801" spans="1:4" x14ac:dyDescent="0.3">
      <c r="A6801">
        <v>150.99000000022352</v>
      </c>
      <c r="B6801">
        <v>-750.90204639420222</v>
      </c>
      <c r="C6801">
        <v>1.0069999694824219</v>
      </c>
      <c r="D6801">
        <v>8396.4794921875</v>
      </c>
    </row>
    <row r="6802" spans="1:4" x14ac:dyDescent="0.3">
      <c r="A6802">
        <v>151.01999999955297</v>
      </c>
      <c r="B6802">
        <v>-750.90155334458063</v>
      </c>
      <c r="C6802">
        <v>1.0072000026702881</v>
      </c>
      <c r="D6802">
        <v>8397.5078125</v>
      </c>
    </row>
    <row r="6803" spans="1:4" x14ac:dyDescent="0.3">
      <c r="A6803">
        <v>151.04999999981374</v>
      </c>
      <c r="B6803">
        <v>-750.90104646668146</v>
      </c>
      <c r="C6803">
        <v>1.0074000358581543</v>
      </c>
      <c r="D6803">
        <v>8398.5341796875</v>
      </c>
    </row>
    <row r="6804" spans="1:4" x14ac:dyDescent="0.3">
      <c r="A6804">
        <v>151.08999999985099</v>
      </c>
      <c r="B6804">
        <v>-750.90038032517145</v>
      </c>
      <c r="C6804">
        <v>1.0077899694442749</v>
      </c>
      <c r="D6804">
        <v>8399.798828125</v>
      </c>
    </row>
    <row r="6805" spans="1:4" x14ac:dyDescent="0.3">
      <c r="A6805">
        <v>151.12999999988824</v>
      </c>
      <c r="B6805">
        <v>-750.89971156105707</v>
      </c>
      <c r="C6805">
        <v>1.0080000162124634</v>
      </c>
      <c r="D6805">
        <v>8401.0673828125</v>
      </c>
    </row>
    <row r="6806" spans="1:4" x14ac:dyDescent="0.3">
      <c r="A6806">
        <v>151.16999999992549</v>
      </c>
      <c r="B6806">
        <v>-750.89904589638422</v>
      </c>
      <c r="C6806">
        <v>1.0082000494003296</v>
      </c>
      <c r="D6806">
        <v>8402.318359375</v>
      </c>
    </row>
    <row r="6807" spans="1:4" x14ac:dyDescent="0.3">
      <c r="A6807">
        <v>151.20999999996275</v>
      </c>
      <c r="B6807">
        <v>-750.89838619217585</v>
      </c>
      <c r="C6807">
        <v>1.0085999965667725</v>
      </c>
      <c r="D6807">
        <v>8403.494140625</v>
      </c>
    </row>
    <row r="6808" spans="1:4" x14ac:dyDescent="0.3">
      <c r="A6808">
        <v>151.25</v>
      </c>
      <c r="B6808">
        <v>-750.89772243485163</v>
      </c>
      <c r="C6808">
        <v>1.0088000297546387</v>
      </c>
      <c r="D6808">
        <v>8404.6142578125</v>
      </c>
    </row>
    <row r="6809" spans="1:4" x14ac:dyDescent="0.3">
      <c r="A6809">
        <v>151.29000000003725</v>
      </c>
      <c r="B6809">
        <v>-750.89704675659846</v>
      </c>
      <c r="C6809">
        <v>1.0091999769210815</v>
      </c>
      <c r="D6809">
        <v>8405.71484375</v>
      </c>
    </row>
    <row r="6810" spans="1:4" x14ac:dyDescent="0.3">
      <c r="A6810">
        <v>151.33000000007451</v>
      </c>
      <c r="B6810">
        <v>-750.89638013825129</v>
      </c>
      <c r="C6810">
        <v>1.0094000101089478</v>
      </c>
      <c r="D6810">
        <v>8406.8984375</v>
      </c>
    </row>
    <row r="6811" spans="1:4" x14ac:dyDescent="0.3">
      <c r="A6811">
        <v>151.37000000011176</v>
      </c>
      <c r="B6811">
        <v>-750.89571304306696</v>
      </c>
      <c r="C6811">
        <v>1.0097899436950684</v>
      </c>
      <c r="D6811">
        <v>8408.12890625</v>
      </c>
    </row>
    <row r="6812" spans="1:4" x14ac:dyDescent="0.3">
      <c r="A6812">
        <v>151.41000000014901</v>
      </c>
      <c r="B6812">
        <v>-750.89504594788264</v>
      </c>
      <c r="C6812">
        <v>1.0099999904632568</v>
      </c>
      <c r="D6812">
        <v>8409.3115234375</v>
      </c>
    </row>
    <row r="6813" spans="1:4" x14ac:dyDescent="0.3">
      <c r="A6813">
        <v>151.45000000018626</v>
      </c>
      <c r="B6813">
        <v>-750.89438481316279</v>
      </c>
      <c r="C6813">
        <v>1.010200023651123</v>
      </c>
      <c r="D6813">
        <v>8410.5205078125</v>
      </c>
    </row>
    <row r="6814" spans="1:4" x14ac:dyDescent="0.3">
      <c r="A6814">
        <v>151.49000000022352</v>
      </c>
      <c r="B6814">
        <v>-750.89371247276972</v>
      </c>
      <c r="C6814">
        <v>1.0105999708175659</v>
      </c>
      <c r="D6814">
        <v>8411.642578125</v>
      </c>
    </row>
    <row r="6815" spans="1:4" x14ac:dyDescent="0.3">
      <c r="A6815">
        <v>151.53000000026077</v>
      </c>
      <c r="B6815">
        <v>-750.89304561600397</v>
      </c>
      <c r="C6815">
        <v>1.0108000040054321</v>
      </c>
      <c r="D6815">
        <v>8412.7275390625</v>
      </c>
    </row>
    <row r="6816" spans="1:4" x14ac:dyDescent="0.3">
      <c r="A6816">
        <v>151.58000000007451</v>
      </c>
      <c r="B6816">
        <v>-750.8922159193487</v>
      </c>
      <c r="C6816">
        <v>1.011199951171875</v>
      </c>
      <c r="D6816">
        <v>8413.8955078125</v>
      </c>
    </row>
    <row r="6817" spans="1:4" x14ac:dyDescent="0.3">
      <c r="A6817">
        <v>151.62999999988824</v>
      </c>
      <c r="B6817">
        <v>-750.89138431534479</v>
      </c>
      <c r="C6817">
        <v>1.0116000175476074</v>
      </c>
      <c r="D6817">
        <v>8414.96875</v>
      </c>
    </row>
    <row r="6818" spans="1:4" x14ac:dyDescent="0.3">
      <c r="A6818">
        <v>151.68999999947846</v>
      </c>
      <c r="B6818">
        <v>-750.89038391098688</v>
      </c>
      <c r="C6818">
        <v>1.0119999647140503</v>
      </c>
      <c r="D6818">
        <v>8416.1240234375</v>
      </c>
    </row>
    <row r="6819" spans="1:4" x14ac:dyDescent="0.3">
      <c r="A6819">
        <v>151.75999999977648</v>
      </c>
      <c r="B6819">
        <v>-750.88921685204218</v>
      </c>
      <c r="C6819">
        <v>1.0125999450683594</v>
      </c>
      <c r="D6819">
        <v>8417.142578125</v>
      </c>
    </row>
    <row r="6820" spans="1:4" x14ac:dyDescent="0.3">
      <c r="A6820">
        <v>151.85999999940395</v>
      </c>
      <c r="B6820">
        <v>-750.88754196152399</v>
      </c>
      <c r="C6820">
        <v>1.0133999586105347</v>
      </c>
      <c r="D6820">
        <v>8418.234375</v>
      </c>
    </row>
    <row r="6821" spans="1:4" x14ac:dyDescent="0.3">
      <c r="A6821">
        <v>151.95999999996275</v>
      </c>
      <c r="B6821">
        <v>-750.88588161453913</v>
      </c>
      <c r="C6821">
        <v>1.0140000581741333</v>
      </c>
      <c r="D6821">
        <v>8419.1181640625</v>
      </c>
    </row>
    <row r="6822" spans="1:4" x14ac:dyDescent="0.3">
      <c r="A6822">
        <v>152.05999999959022</v>
      </c>
      <c r="B6822">
        <v>-750.88421554550837</v>
      </c>
      <c r="C6822">
        <v>1.014799952507019</v>
      </c>
      <c r="D6822">
        <v>8419.9658203125</v>
      </c>
    </row>
    <row r="6823" spans="1:4" x14ac:dyDescent="0.3">
      <c r="A6823">
        <v>152.16000000014901</v>
      </c>
      <c r="B6823">
        <v>-750.88254804596613</v>
      </c>
      <c r="C6823">
        <v>1.0155999660491943</v>
      </c>
      <c r="D6823">
        <v>8421.03515625</v>
      </c>
    </row>
    <row r="6824" spans="1:4" x14ac:dyDescent="0.3">
      <c r="A6824">
        <v>152.25</v>
      </c>
      <c r="B6824">
        <v>-750.88104720101069</v>
      </c>
      <c r="C6824">
        <v>1.0163999795913696</v>
      </c>
      <c r="D6824">
        <v>8422.083984375</v>
      </c>
    </row>
    <row r="6825" spans="1:4" x14ac:dyDescent="0.3">
      <c r="A6825">
        <v>152.33999999985099</v>
      </c>
      <c r="B6825">
        <v>-750.87955040917109</v>
      </c>
      <c r="C6825">
        <v>1.0169999599456787</v>
      </c>
      <c r="D6825">
        <v>8423.095703125</v>
      </c>
    </row>
    <row r="6826" spans="1:4" x14ac:dyDescent="0.3">
      <c r="A6826">
        <v>152.43999999947846</v>
      </c>
      <c r="B6826">
        <v>-750.8778755186529</v>
      </c>
      <c r="C6826">
        <v>1.017799973487854</v>
      </c>
      <c r="D6826">
        <v>8423.734375</v>
      </c>
    </row>
    <row r="6827" spans="1:4" x14ac:dyDescent="0.3">
      <c r="A6827">
        <v>152.54000000003725</v>
      </c>
      <c r="B6827">
        <v>-750.87620587334345</v>
      </c>
      <c r="C6827">
        <v>1.0185999870300293</v>
      </c>
      <c r="D6827">
        <v>8424.4716796875</v>
      </c>
    </row>
    <row r="6828" spans="1:4" x14ac:dyDescent="0.3">
      <c r="A6828">
        <v>152.63999999966472</v>
      </c>
      <c r="B6828">
        <v>-750.87454934105585</v>
      </c>
      <c r="C6828">
        <v>1.0194000005722046</v>
      </c>
      <c r="D6828">
        <v>8425.00390625</v>
      </c>
    </row>
    <row r="6829" spans="1:4" x14ac:dyDescent="0.3">
      <c r="A6829">
        <v>152.74000000022352</v>
      </c>
      <c r="B6829">
        <v>-750.87288041100214</v>
      </c>
      <c r="C6829">
        <v>1.0202000141143799</v>
      </c>
      <c r="D6829">
        <v>8425.3720703125</v>
      </c>
    </row>
    <row r="6830" spans="1:4" x14ac:dyDescent="0.3">
      <c r="A6830">
        <v>152.83999999985099</v>
      </c>
      <c r="B6830">
        <v>-750.87122149452875</v>
      </c>
      <c r="C6830">
        <v>1.0210000276565552</v>
      </c>
      <c r="D6830">
        <v>8425.939453125</v>
      </c>
    </row>
    <row r="6831" spans="1:4" x14ac:dyDescent="0.3">
      <c r="A6831">
        <v>152.93999999947846</v>
      </c>
      <c r="B6831">
        <v>-750.86954803452204</v>
      </c>
      <c r="C6831">
        <v>1.0218000411987305</v>
      </c>
      <c r="D6831">
        <v>8426.5908203125</v>
      </c>
    </row>
    <row r="6832" spans="1:4" x14ac:dyDescent="0.3">
      <c r="A6832">
        <v>153.04000000003725</v>
      </c>
      <c r="B6832">
        <v>-750.8678874491186</v>
      </c>
      <c r="C6832">
        <v>1.0226000547409058</v>
      </c>
      <c r="D6832">
        <v>8426.8369140625</v>
      </c>
    </row>
    <row r="6833" spans="1:4" x14ac:dyDescent="0.3">
      <c r="A6833">
        <v>153.13999999966472</v>
      </c>
      <c r="B6833">
        <v>-750.86622018799494</v>
      </c>
      <c r="C6833">
        <v>1.0235999822616577</v>
      </c>
      <c r="D6833">
        <v>8426.740234375</v>
      </c>
    </row>
    <row r="6834" spans="1:4" x14ac:dyDescent="0.3">
      <c r="A6834">
        <v>153.24000000022352</v>
      </c>
      <c r="B6834">
        <v>-750.8645481584997</v>
      </c>
      <c r="C6834">
        <v>1.0246000289916992</v>
      </c>
      <c r="D6834">
        <v>8426.8759765625</v>
      </c>
    </row>
    <row r="6835" spans="1:4" x14ac:dyDescent="0.3">
      <c r="A6835">
        <v>153.30999999959022</v>
      </c>
      <c r="B6835">
        <v>-750.86337919220637</v>
      </c>
      <c r="C6835">
        <v>1.0252000093460083</v>
      </c>
      <c r="D6835">
        <v>8428.052734375</v>
      </c>
    </row>
    <row r="6836" spans="1:4" x14ac:dyDescent="0.3">
      <c r="A6836">
        <v>153.34999999962747</v>
      </c>
      <c r="B6836">
        <v>-750.86271734223078</v>
      </c>
      <c r="C6836">
        <v>1.0254000425338745</v>
      </c>
      <c r="D6836">
        <v>8429.1201171875</v>
      </c>
    </row>
    <row r="6837" spans="1:4" x14ac:dyDescent="0.3">
      <c r="A6837">
        <v>153.38999999966472</v>
      </c>
      <c r="B6837">
        <v>-750.8620485781164</v>
      </c>
      <c r="C6837">
        <v>1.0257999897003174</v>
      </c>
      <c r="D6837">
        <v>8430.3447265625</v>
      </c>
    </row>
    <row r="6838" spans="1:4" x14ac:dyDescent="0.3">
      <c r="A6838">
        <v>153.41999999992549</v>
      </c>
      <c r="B6838">
        <v>-750.86154789910029</v>
      </c>
      <c r="C6838">
        <v>1.0260000228881836</v>
      </c>
      <c r="D6838">
        <v>8431.376953125</v>
      </c>
    </row>
    <row r="6839" spans="1:4" x14ac:dyDescent="0.3">
      <c r="A6839">
        <v>153.45000000018626</v>
      </c>
      <c r="B6839">
        <v>-750.86104960426997</v>
      </c>
      <c r="C6839">
        <v>1.0262000560760498</v>
      </c>
      <c r="D6839">
        <v>8432.5791015625</v>
      </c>
    </row>
    <row r="6840" spans="1:4" x14ac:dyDescent="0.3">
      <c r="A6840">
        <v>153.47999999951571</v>
      </c>
      <c r="B6840">
        <v>-750.86055202469538</v>
      </c>
      <c r="C6840">
        <v>1.0263999700546265</v>
      </c>
      <c r="D6840">
        <v>8433.892578125</v>
      </c>
    </row>
    <row r="6841" spans="1:4" x14ac:dyDescent="0.3">
      <c r="A6841">
        <v>153.50999999977648</v>
      </c>
      <c r="B6841">
        <v>-750.86004586205195</v>
      </c>
      <c r="C6841">
        <v>1.0266000032424927</v>
      </c>
      <c r="D6841">
        <v>8435.341796875</v>
      </c>
    </row>
    <row r="6842" spans="1:4" x14ac:dyDescent="0.3">
      <c r="A6842">
        <v>153.53000000026077</v>
      </c>
      <c r="B6842">
        <v>-750.85971636757563</v>
      </c>
      <c r="C6842">
        <v>1.0268000364303589</v>
      </c>
      <c r="D6842">
        <v>8436.4365234375</v>
      </c>
    </row>
    <row r="6843" spans="1:4" x14ac:dyDescent="0.3">
      <c r="A6843">
        <v>153.54999999981374</v>
      </c>
      <c r="B6843">
        <v>-750.85938210472773</v>
      </c>
      <c r="C6843">
        <v>1.0269999504089355</v>
      </c>
      <c r="D6843">
        <v>8437.5419921875</v>
      </c>
    </row>
    <row r="6844" spans="1:4" x14ac:dyDescent="0.3">
      <c r="A6844">
        <v>153.57000000029802</v>
      </c>
      <c r="B6844">
        <v>-750.85904521927546</v>
      </c>
      <c r="C6844">
        <v>1.0269999504089355</v>
      </c>
      <c r="D6844">
        <v>8438.6806640625</v>
      </c>
    </row>
    <row r="6845" spans="1:4" x14ac:dyDescent="0.3">
      <c r="A6845">
        <v>153.58999999985099</v>
      </c>
      <c r="B6845">
        <v>-750.85871310219477</v>
      </c>
      <c r="C6845">
        <v>1.0271999835968018</v>
      </c>
      <c r="D6845">
        <v>8439.9326171875</v>
      </c>
    </row>
    <row r="6846" spans="1:4" x14ac:dyDescent="0.3">
      <c r="A6846">
        <v>153.60999999940395</v>
      </c>
      <c r="B6846">
        <v>-750.8583807466955</v>
      </c>
      <c r="C6846">
        <v>1.027400016784668</v>
      </c>
      <c r="D6846">
        <v>8441.15625</v>
      </c>
    </row>
    <row r="6847" spans="1:4" x14ac:dyDescent="0.3">
      <c r="A6847">
        <v>153.62999999988824</v>
      </c>
      <c r="B6847">
        <v>-750.85804743752192</v>
      </c>
      <c r="C6847">
        <v>1.027400016784668</v>
      </c>
      <c r="D6847">
        <v>8442.412109375</v>
      </c>
    </row>
    <row r="6848" spans="1:4" x14ac:dyDescent="0.3">
      <c r="A6848">
        <v>153.64999999944121</v>
      </c>
      <c r="B6848">
        <v>-750.85771412834833</v>
      </c>
      <c r="C6848">
        <v>1.0276000499725342</v>
      </c>
      <c r="D6848">
        <v>8443.6953125</v>
      </c>
    </row>
    <row r="6849" spans="1:4" x14ac:dyDescent="0.3">
      <c r="A6849">
        <v>153.66999999992549</v>
      </c>
      <c r="B6849">
        <v>-750.85737962708185</v>
      </c>
      <c r="C6849">
        <v>1.0277999639511108</v>
      </c>
      <c r="D6849">
        <v>8445.01953125</v>
      </c>
    </row>
    <row r="6850" spans="1:4" x14ac:dyDescent="0.3">
      <c r="A6850">
        <v>153.68999999947846</v>
      </c>
      <c r="B6850">
        <v>-750.85704679474543</v>
      </c>
      <c r="C6850">
        <v>1.0277999639511108</v>
      </c>
      <c r="D6850">
        <v>8446.294921875</v>
      </c>
    </row>
    <row r="6851" spans="1:4" x14ac:dyDescent="0.3">
      <c r="A6851">
        <v>153.70999999996275</v>
      </c>
      <c r="B6851">
        <v>-750.85671706185053</v>
      </c>
      <c r="C6851">
        <v>1.0279999971389771</v>
      </c>
      <c r="D6851">
        <v>8447.6611328125</v>
      </c>
    </row>
    <row r="6852" spans="1:4" x14ac:dyDescent="0.3">
      <c r="A6852">
        <v>153.72999999951571</v>
      </c>
      <c r="B6852">
        <v>-750.856380891654</v>
      </c>
      <c r="C6852">
        <v>1.0279999971389771</v>
      </c>
      <c r="D6852">
        <v>8449.0009765625</v>
      </c>
    </row>
    <row r="6853" spans="1:4" x14ac:dyDescent="0.3">
      <c r="A6853">
        <v>153.75</v>
      </c>
      <c r="B6853">
        <v>-750.85604567513178</v>
      </c>
      <c r="C6853">
        <v>1.0282000303268433</v>
      </c>
      <c r="D6853">
        <v>8450.33984375</v>
      </c>
    </row>
    <row r="6854" spans="1:4" x14ac:dyDescent="0.3">
      <c r="A6854">
        <v>153.76999999955297</v>
      </c>
      <c r="B6854">
        <v>-750.8557123659582</v>
      </c>
      <c r="C6854">
        <v>1.0283999443054199</v>
      </c>
      <c r="D6854">
        <v>8451.669921875</v>
      </c>
    </row>
    <row r="6855" spans="1:4" x14ac:dyDescent="0.3">
      <c r="A6855">
        <v>153.79000000003725</v>
      </c>
      <c r="B6855">
        <v>-750.8553814409704</v>
      </c>
      <c r="C6855">
        <v>1.0285899639129639</v>
      </c>
      <c r="D6855">
        <v>8452.9990234375</v>
      </c>
    </row>
    <row r="6856" spans="1:4" x14ac:dyDescent="0.3">
      <c r="A6856">
        <v>153.80999999959022</v>
      </c>
      <c r="B6856">
        <v>-750.8550438402624</v>
      </c>
      <c r="C6856">
        <v>1.0285999774932861</v>
      </c>
      <c r="D6856">
        <v>8454.302734375</v>
      </c>
    </row>
    <row r="6857" spans="1:4" x14ac:dyDescent="0.3">
      <c r="A6857">
        <v>153.83000000007451</v>
      </c>
      <c r="B6857">
        <v>-750.85472173676203</v>
      </c>
      <c r="C6857">
        <v>1.0288000106811523</v>
      </c>
      <c r="D6857">
        <v>8455.607421875</v>
      </c>
    </row>
    <row r="6858" spans="1:4" x14ac:dyDescent="0.3">
      <c r="A6858">
        <v>153.84999999962747</v>
      </c>
      <c r="B6858">
        <v>-750.85438175186823</v>
      </c>
      <c r="C6858">
        <v>1.0288000106811523</v>
      </c>
      <c r="D6858">
        <v>8456.927734375</v>
      </c>
    </row>
    <row r="6859" spans="1:4" x14ac:dyDescent="0.3">
      <c r="A6859">
        <v>153.87000000011176</v>
      </c>
      <c r="B6859">
        <v>-750.85404725060175</v>
      </c>
      <c r="C6859">
        <v>1.0290000438690186</v>
      </c>
      <c r="D6859">
        <v>8458.1943359375</v>
      </c>
    </row>
    <row r="6860" spans="1:4" x14ac:dyDescent="0.3">
      <c r="A6860">
        <v>153.88999999966472</v>
      </c>
      <c r="B6860">
        <v>-750.85370726570795</v>
      </c>
      <c r="C6860">
        <v>1.0290000438690186</v>
      </c>
      <c r="D6860">
        <v>8459.4384765625</v>
      </c>
    </row>
    <row r="6861" spans="1:4" x14ac:dyDescent="0.3">
      <c r="A6861">
        <v>153.91000000014901</v>
      </c>
      <c r="B6861">
        <v>-750.85337967858027</v>
      </c>
      <c r="C6861">
        <v>1.0291999578475952</v>
      </c>
      <c r="D6861">
        <v>8460.6357421875</v>
      </c>
    </row>
    <row r="6862" spans="1:4" x14ac:dyDescent="0.3">
      <c r="A6862">
        <v>153.92999999970198</v>
      </c>
      <c r="B6862">
        <v>-750.85305042252253</v>
      </c>
      <c r="C6862">
        <v>1.0291999578475952</v>
      </c>
      <c r="D6862">
        <v>8461.7666015625</v>
      </c>
    </row>
    <row r="6863" spans="1:4" x14ac:dyDescent="0.3">
      <c r="A6863">
        <v>153.95000000018626</v>
      </c>
      <c r="B6863">
        <v>-750.85271091446589</v>
      </c>
      <c r="C6863">
        <v>1.0293999910354614</v>
      </c>
      <c r="D6863">
        <v>8462.845703125</v>
      </c>
    </row>
    <row r="6864" spans="1:4" x14ac:dyDescent="0.3">
      <c r="A6864">
        <v>153.96999999973923</v>
      </c>
      <c r="B6864">
        <v>-750.85237855896662</v>
      </c>
      <c r="C6864">
        <v>1.0296000242233276</v>
      </c>
      <c r="D6864">
        <v>8463.9599609375</v>
      </c>
    </row>
    <row r="6865" spans="1:4" x14ac:dyDescent="0.3">
      <c r="A6865">
        <v>153.99000000022352</v>
      </c>
      <c r="B6865">
        <v>-750.85205430969904</v>
      </c>
      <c r="C6865">
        <v>1.0296000242233276</v>
      </c>
      <c r="D6865">
        <v>8465.0625</v>
      </c>
    </row>
    <row r="6866" spans="1:4" x14ac:dyDescent="0.3">
      <c r="A6866">
        <v>154.00999999977648</v>
      </c>
      <c r="B6866">
        <v>-750.85171337113093</v>
      </c>
      <c r="C6866">
        <v>1.0298000574111938</v>
      </c>
      <c r="D6866">
        <v>8466.1513671875</v>
      </c>
    </row>
    <row r="6867" spans="1:4" x14ac:dyDescent="0.3">
      <c r="A6867">
        <v>154.03000000026077</v>
      </c>
      <c r="B6867">
        <v>-750.85138268456171</v>
      </c>
      <c r="C6867">
        <v>1.0298000574111938</v>
      </c>
      <c r="D6867">
        <v>8467.255859375</v>
      </c>
    </row>
    <row r="6868" spans="1:4" x14ac:dyDescent="0.3">
      <c r="A6868">
        <v>154.04999999981374</v>
      </c>
      <c r="B6868">
        <v>-750.85104222283076</v>
      </c>
      <c r="C6868">
        <v>1.0299999713897705</v>
      </c>
      <c r="D6868">
        <v>8468.353515625</v>
      </c>
    </row>
    <row r="6869" spans="1:4" x14ac:dyDescent="0.3">
      <c r="A6869">
        <v>154.07000000029802</v>
      </c>
      <c r="B6869">
        <v>-750.85071892723749</v>
      </c>
      <c r="C6869">
        <v>1.0299999713897705</v>
      </c>
      <c r="D6869">
        <v>8469.4404296875</v>
      </c>
    </row>
    <row r="6870" spans="1:4" x14ac:dyDescent="0.3">
      <c r="A6870">
        <v>154.08999999985099</v>
      </c>
      <c r="B6870">
        <v>-750.85038013443659</v>
      </c>
      <c r="C6870">
        <v>1.0302000045776367</v>
      </c>
      <c r="D6870">
        <v>8470.525390625</v>
      </c>
    </row>
    <row r="6871" spans="1:4" x14ac:dyDescent="0.3">
      <c r="A6871">
        <v>154.10999999940395</v>
      </c>
      <c r="B6871">
        <v>-750.8500434874029</v>
      </c>
      <c r="C6871">
        <v>1.0302000045776367</v>
      </c>
      <c r="D6871">
        <v>8471.5390625</v>
      </c>
    </row>
    <row r="6872" spans="1:4" x14ac:dyDescent="0.3">
      <c r="A6872">
        <v>154.12999999988824</v>
      </c>
      <c r="B6872">
        <v>-750.84971160874079</v>
      </c>
      <c r="C6872">
        <v>1.0304000377655029</v>
      </c>
      <c r="D6872">
        <v>8472.609375</v>
      </c>
    </row>
    <row r="6873" spans="1:4" x14ac:dyDescent="0.3">
      <c r="A6873">
        <v>154.14999999944121</v>
      </c>
      <c r="B6873">
        <v>-750.84938187584589</v>
      </c>
      <c r="C6873">
        <v>1.0304000377655029</v>
      </c>
      <c r="D6873">
        <v>8473.61328125</v>
      </c>
    </row>
    <row r="6874" spans="1:4" x14ac:dyDescent="0.3">
      <c r="A6874">
        <v>154.17999999970198</v>
      </c>
      <c r="B6874">
        <v>-750.84887714371393</v>
      </c>
      <c r="C6874">
        <v>1.0305999517440796</v>
      </c>
      <c r="D6874">
        <v>8475.0048828125</v>
      </c>
    </row>
    <row r="6875" spans="1:4" x14ac:dyDescent="0.3">
      <c r="A6875">
        <v>154.20999999996275</v>
      </c>
      <c r="B6875">
        <v>-750.84837980255793</v>
      </c>
      <c r="C6875">
        <v>1.0307999849319458</v>
      </c>
      <c r="D6875">
        <v>8476.3525390625</v>
      </c>
    </row>
    <row r="6876" spans="1:4" x14ac:dyDescent="0.3">
      <c r="A6876">
        <v>154.24000000022352</v>
      </c>
      <c r="B6876">
        <v>-750.84788436875056</v>
      </c>
      <c r="C6876">
        <v>1.031000018119812</v>
      </c>
      <c r="D6876">
        <v>8477.5673828125</v>
      </c>
    </row>
    <row r="6877" spans="1:4" x14ac:dyDescent="0.3">
      <c r="A6877">
        <v>154.26999999955297</v>
      </c>
      <c r="B6877">
        <v>-750.84738297447871</v>
      </c>
      <c r="C6877">
        <v>1.031000018119812</v>
      </c>
      <c r="D6877">
        <v>8478.7802734375</v>
      </c>
    </row>
    <row r="6878" spans="1:4" x14ac:dyDescent="0.3">
      <c r="A6878">
        <v>154.29999999981374</v>
      </c>
      <c r="B6878">
        <v>-750.84689040169428</v>
      </c>
      <c r="C6878">
        <v>1.0312000513076782</v>
      </c>
      <c r="D6878">
        <v>8480.05859375</v>
      </c>
    </row>
    <row r="6879" spans="1:4" x14ac:dyDescent="0.3">
      <c r="A6879">
        <v>154.33000000007451</v>
      </c>
      <c r="B6879">
        <v>-750.84638185486506</v>
      </c>
      <c r="C6879">
        <v>1.0313999652862549</v>
      </c>
      <c r="D6879">
        <v>8481.3359375</v>
      </c>
    </row>
    <row r="6880" spans="1:4" x14ac:dyDescent="0.3">
      <c r="A6880">
        <v>154.35999999940395</v>
      </c>
      <c r="B6880">
        <v>-750.84587521538447</v>
      </c>
      <c r="C6880">
        <v>1.0315999984741211</v>
      </c>
      <c r="D6880">
        <v>8482.5361328125</v>
      </c>
    </row>
    <row r="6881" spans="1:4" x14ac:dyDescent="0.3">
      <c r="A6881">
        <v>154.38999999966472</v>
      </c>
      <c r="B6881">
        <v>-750.84538621887873</v>
      </c>
      <c r="C6881">
        <v>1.0315999984741211</v>
      </c>
      <c r="D6881">
        <v>8483.70703125</v>
      </c>
    </row>
    <row r="6882" spans="1:4" x14ac:dyDescent="0.3">
      <c r="A6882">
        <v>154.41999999992549</v>
      </c>
      <c r="B6882">
        <v>-750.84487814888666</v>
      </c>
      <c r="C6882">
        <v>1.0318000316619873</v>
      </c>
      <c r="D6882">
        <v>8484.8095703125</v>
      </c>
    </row>
    <row r="6883" spans="1:4" x14ac:dyDescent="0.3">
      <c r="A6883">
        <v>154.45000000018626</v>
      </c>
      <c r="B6883">
        <v>-750.84438295349787</v>
      </c>
      <c r="C6883">
        <v>1.031999945640564</v>
      </c>
      <c r="D6883">
        <v>8485.8955078125</v>
      </c>
    </row>
    <row r="6884" spans="1:4" x14ac:dyDescent="0.3">
      <c r="A6884">
        <v>154.47999999951571</v>
      </c>
      <c r="B6884">
        <v>-750.84387917504023</v>
      </c>
      <c r="C6884">
        <v>1.031999945640564</v>
      </c>
      <c r="D6884">
        <v>8486.97265625</v>
      </c>
    </row>
    <row r="6885" spans="1:4" x14ac:dyDescent="0.3">
      <c r="A6885">
        <v>154.51999999955297</v>
      </c>
      <c r="B6885">
        <v>-750.84320898041437</v>
      </c>
      <c r="C6885">
        <v>1.0321999788284302</v>
      </c>
      <c r="D6885">
        <v>8488.251953125</v>
      </c>
    </row>
    <row r="6886" spans="1:4" x14ac:dyDescent="0.3">
      <c r="A6886">
        <v>154.55999999959022</v>
      </c>
      <c r="B6886">
        <v>-750.84254569992731</v>
      </c>
      <c r="C6886">
        <v>1.0324000120162964</v>
      </c>
      <c r="D6886">
        <v>8489.4609375</v>
      </c>
    </row>
    <row r="6887" spans="1:4" x14ac:dyDescent="0.3">
      <c r="A6887">
        <v>154.60999999940395</v>
      </c>
      <c r="B6887">
        <v>-750.84171433434199</v>
      </c>
      <c r="C6887">
        <v>1.0326000452041626</v>
      </c>
      <c r="D6887">
        <v>8490.685546875</v>
      </c>
    </row>
    <row r="6888" spans="1:4" x14ac:dyDescent="0.3">
      <c r="A6888">
        <v>154.66999999992549</v>
      </c>
      <c r="B6888">
        <v>-750.84071297630976</v>
      </c>
      <c r="C6888">
        <v>1.0329999923706055</v>
      </c>
      <c r="D6888">
        <v>8491.7099609375</v>
      </c>
    </row>
    <row r="6889" spans="1:4" x14ac:dyDescent="0.3">
      <c r="A6889">
        <v>154.75999999977648</v>
      </c>
      <c r="B6889">
        <v>-750.83921618447016</v>
      </c>
      <c r="C6889">
        <v>1.0333900451660156</v>
      </c>
      <c r="D6889">
        <v>8492.7802734375</v>
      </c>
    </row>
    <row r="6890" spans="1:4" x14ac:dyDescent="0.3">
      <c r="A6890">
        <v>154.84999999962747</v>
      </c>
      <c r="B6890">
        <v>-750.83772058472346</v>
      </c>
      <c r="C6890">
        <v>1.0335999727249146</v>
      </c>
      <c r="D6890">
        <v>8493.798828125</v>
      </c>
    </row>
    <row r="6891" spans="1:4" x14ac:dyDescent="0.3">
      <c r="A6891">
        <v>154.95000000018626</v>
      </c>
      <c r="B6891">
        <v>-750.83604664787958</v>
      </c>
      <c r="C6891">
        <v>1.034000039100647</v>
      </c>
      <c r="D6891">
        <v>8494.796875</v>
      </c>
    </row>
    <row r="6892" spans="1:4" x14ac:dyDescent="0.3">
      <c r="A6892">
        <v>155.04999999981374</v>
      </c>
      <c r="B6892">
        <v>-750.8343808172674</v>
      </c>
      <c r="C6892">
        <v>1.0343999862670898</v>
      </c>
      <c r="D6892">
        <v>8495.6875</v>
      </c>
    </row>
    <row r="6893" spans="1:4" x14ac:dyDescent="0.3">
      <c r="A6893">
        <v>155.12000000011176</v>
      </c>
      <c r="B6893">
        <v>-750.83321280464838</v>
      </c>
      <c r="C6893">
        <v>1.0346000194549561</v>
      </c>
      <c r="D6893">
        <v>8496.703125</v>
      </c>
    </row>
    <row r="6894" spans="1:4" x14ac:dyDescent="0.3">
      <c r="A6894">
        <v>155.17999999970198</v>
      </c>
      <c r="B6894">
        <v>-750.83221049294184</v>
      </c>
      <c r="C6894">
        <v>1.0349999666213989</v>
      </c>
      <c r="D6894">
        <v>8497.8916015625</v>
      </c>
    </row>
    <row r="6895" spans="1:4" x14ac:dyDescent="0.3">
      <c r="A6895">
        <v>155.22999999951571</v>
      </c>
      <c r="B6895">
        <v>-750.8313815115423</v>
      </c>
      <c r="C6895">
        <v>1.0351999998092651</v>
      </c>
      <c r="D6895">
        <v>8499.001953125</v>
      </c>
    </row>
    <row r="6896" spans="1:4" x14ac:dyDescent="0.3">
      <c r="A6896">
        <v>155.28000000026077</v>
      </c>
      <c r="B6896">
        <v>-750.83055324539851</v>
      </c>
      <c r="C6896">
        <v>1.0354000329971313</v>
      </c>
      <c r="D6896">
        <v>8500.24609375</v>
      </c>
    </row>
    <row r="6897" spans="1:4" x14ac:dyDescent="0.3">
      <c r="A6897">
        <v>155.32000000029802</v>
      </c>
      <c r="B6897">
        <v>-750.82988257393549</v>
      </c>
      <c r="C6897">
        <v>1.035599946975708</v>
      </c>
      <c r="D6897">
        <v>8501.3125</v>
      </c>
    </row>
    <row r="6898" spans="1:4" x14ac:dyDescent="0.3">
      <c r="A6898">
        <v>155.35999999940395</v>
      </c>
      <c r="B6898">
        <v>-750.82921380982111</v>
      </c>
      <c r="C6898">
        <v>1.0357999801635742</v>
      </c>
      <c r="D6898">
        <v>8502.419921875</v>
      </c>
    </row>
    <row r="6899" spans="1:4" x14ac:dyDescent="0.3">
      <c r="A6899">
        <v>155.39999999944121</v>
      </c>
      <c r="B6899">
        <v>-750.82854719147394</v>
      </c>
      <c r="C6899">
        <v>1.0360000133514404</v>
      </c>
      <c r="D6899">
        <v>8503.4326171875</v>
      </c>
    </row>
    <row r="6900" spans="1:4" x14ac:dyDescent="0.3">
      <c r="A6900">
        <v>155.45000000018626</v>
      </c>
      <c r="B6900">
        <v>-750.82771153435419</v>
      </c>
      <c r="C6900">
        <v>1.0362000465393066</v>
      </c>
      <c r="D6900">
        <v>8504.5771484375</v>
      </c>
    </row>
    <row r="6901" spans="1:4" x14ac:dyDescent="0.3">
      <c r="A6901">
        <v>155.5</v>
      </c>
      <c r="B6901">
        <v>-750.82688636765192</v>
      </c>
      <c r="C6901">
        <v>1.0363999605178833</v>
      </c>
      <c r="D6901">
        <v>8505.6279296875</v>
      </c>
    </row>
    <row r="6902" spans="1:4" x14ac:dyDescent="0.3">
      <c r="A6902">
        <v>155.54999999981374</v>
      </c>
      <c r="B6902">
        <v>-750.82605738625239</v>
      </c>
      <c r="C6902">
        <v>1.0365999937057495</v>
      </c>
      <c r="D6902">
        <v>8506.7041015625</v>
      </c>
    </row>
    <row r="6903" spans="1:4" x14ac:dyDescent="0.3">
      <c r="A6903">
        <v>155.59999999962747</v>
      </c>
      <c r="B6903">
        <v>-750.82521934494685</v>
      </c>
      <c r="C6903">
        <v>1.0368000268936157</v>
      </c>
      <c r="D6903">
        <v>8507.875</v>
      </c>
    </row>
    <row r="6904" spans="1:4" x14ac:dyDescent="0.3">
      <c r="A6904">
        <v>155.64999999944121</v>
      </c>
      <c r="B6904">
        <v>-750.8243824957342</v>
      </c>
      <c r="C6904">
        <v>1.0369999408721924</v>
      </c>
      <c r="D6904">
        <v>8508.998046875</v>
      </c>
    </row>
    <row r="6905" spans="1:4" x14ac:dyDescent="0.3">
      <c r="A6905">
        <v>155.70000000018626</v>
      </c>
      <c r="B6905">
        <v>-750.82355017647455</v>
      </c>
      <c r="C6905">
        <v>1.0371999740600586</v>
      </c>
      <c r="D6905">
        <v>8510.0595703125</v>
      </c>
    </row>
    <row r="6906" spans="1:4" x14ac:dyDescent="0.3">
      <c r="A6906">
        <v>155.75</v>
      </c>
      <c r="B6906">
        <v>-750.82271213516901</v>
      </c>
      <c r="C6906">
        <v>1.0374000072479248</v>
      </c>
      <c r="D6906">
        <v>8511.0859375</v>
      </c>
    </row>
    <row r="6907" spans="1:4" x14ac:dyDescent="0.3">
      <c r="A6907">
        <v>155.79999999981374</v>
      </c>
      <c r="B6907">
        <v>-750.82187886223505</v>
      </c>
      <c r="C6907">
        <v>1.037600040435791</v>
      </c>
      <c r="D6907">
        <v>8512.16796875</v>
      </c>
    </row>
    <row r="6908" spans="1:4" x14ac:dyDescent="0.3">
      <c r="A6908">
        <v>155.83999999985099</v>
      </c>
      <c r="B6908">
        <v>-750.82121534332941</v>
      </c>
      <c r="C6908">
        <v>1.037600040435791</v>
      </c>
      <c r="D6908">
        <v>8513.17578125</v>
      </c>
    </row>
    <row r="6909" spans="1:4" x14ac:dyDescent="0.3">
      <c r="A6909">
        <v>155.87999999988824</v>
      </c>
      <c r="B6909">
        <v>-750.82055444702814</v>
      </c>
      <c r="C6909">
        <v>1.0377999544143677</v>
      </c>
      <c r="D6909">
        <v>8514.3671875</v>
      </c>
    </row>
    <row r="6910" spans="1:4" x14ac:dyDescent="0.3">
      <c r="A6910">
        <v>155.91999999992549</v>
      </c>
      <c r="B6910">
        <v>-750.81988306030939</v>
      </c>
      <c r="C6910">
        <v>1.0379999876022339</v>
      </c>
      <c r="D6910">
        <v>8515.6220703125</v>
      </c>
    </row>
    <row r="6911" spans="1:4" x14ac:dyDescent="0.3">
      <c r="A6911">
        <v>155.95000000018626</v>
      </c>
      <c r="B6911">
        <v>-750.81938643440913</v>
      </c>
      <c r="C6911">
        <v>1.0382000207901001</v>
      </c>
      <c r="D6911">
        <v>8516.7138671875</v>
      </c>
    </row>
    <row r="6912" spans="1:4" x14ac:dyDescent="0.3">
      <c r="A6912">
        <v>155.97999999951571</v>
      </c>
      <c r="B6912">
        <v>-750.81887359604548</v>
      </c>
      <c r="C6912">
        <v>1.0382000207901001</v>
      </c>
      <c r="D6912">
        <v>8517.7880859375</v>
      </c>
    </row>
    <row r="6913" spans="1:4" x14ac:dyDescent="0.3">
      <c r="A6913">
        <v>156.00999999977648</v>
      </c>
      <c r="B6913">
        <v>-750.818383884284</v>
      </c>
      <c r="C6913">
        <v>1.0384000539779663</v>
      </c>
      <c r="D6913">
        <v>8518.9580078125</v>
      </c>
    </row>
    <row r="6914" spans="1:4" x14ac:dyDescent="0.3">
      <c r="A6914">
        <v>156.04000000003725</v>
      </c>
      <c r="B6914">
        <v>-750.81788439736079</v>
      </c>
      <c r="C6914">
        <v>1.0384000539779663</v>
      </c>
      <c r="D6914">
        <v>8520.125</v>
      </c>
    </row>
    <row r="6915" spans="1:4" x14ac:dyDescent="0.3">
      <c r="A6915">
        <v>156.07000000029802</v>
      </c>
      <c r="B6915">
        <v>-750.81737585053156</v>
      </c>
      <c r="C6915">
        <v>1.038599967956543</v>
      </c>
      <c r="D6915">
        <v>8521.400390625</v>
      </c>
    </row>
    <row r="6916" spans="1:4" x14ac:dyDescent="0.3">
      <c r="A6916">
        <v>156.09999999962747</v>
      </c>
      <c r="B6916">
        <v>-750.81688327774714</v>
      </c>
      <c r="C6916">
        <v>1.038599967956543</v>
      </c>
      <c r="D6916">
        <v>8522.61328125</v>
      </c>
    </row>
    <row r="6917" spans="1:4" x14ac:dyDescent="0.3">
      <c r="A6917">
        <v>156.12999999988824</v>
      </c>
      <c r="B6917">
        <v>-750.8163794992895</v>
      </c>
      <c r="C6917">
        <v>1.0388000011444092</v>
      </c>
      <c r="D6917">
        <v>8523.822265625</v>
      </c>
    </row>
    <row r="6918" spans="1:4" x14ac:dyDescent="0.3">
      <c r="A6918">
        <v>156.16000000014901</v>
      </c>
      <c r="B6918">
        <v>-750.81588072762202</v>
      </c>
      <c r="C6918">
        <v>1.0390000343322754</v>
      </c>
      <c r="D6918">
        <v>8524.9677734375</v>
      </c>
    </row>
    <row r="6919" spans="1:4" x14ac:dyDescent="0.3">
      <c r="A6919">
        <v>156.18999999947846</v>
      </c>
      <c r="B6919">
        <v>-750.81537957176874</v>
      </c>
      <c r="C6919">
        <v>1.0390000343322754</v>
      </c>
      <c r="D6919">
        <v>8526.068359375</v>
      </c>
    </row>
    <row r="6920" spans="1:4" x14ac:dyDescent="0.3">
      <c r="A6920">
        <v>156.21999999973923</v>
      </c>
      <c r="B6920">
        <v>-750.81487889275263</v>
      </c>
      <c r="C6920">
        <v>1.0391999483108521</v>
      </c>
      <c r="D6920">
        <v>8527.1015625</v>
      </c>
    </row>
    <row r="6921" spans="1:4" x14ac:dyDescent="0.3">
      <c r="A6921">
        <v>156.25</v>
      </c>
      <c r="B6921">
        <v>-750.81438441261957</v>
      </c>
      <c r="C6921">
        <v>1.039389967918396</v>
      </c>
      <c r="D6921">
        <v>8528.14453125</v>
      </c>
    </row>
    <row r="6922" spans="1:4" x14ac:dyDescent="0.3">
      <c r="A6922">
        <v>156.28000000026077</v>
      </c>
      <c r="B6922">
        <v>-750.81388039574335</v>
      </c>
      <c r="C6922">
        <v>1.0393999814987183</v>
      </c>
      <c r="D6922">
        <v>8529.1962890625</v>
      </c>
    </row>
    <row r="6923" spans="1:4" x14ac:dyDescent="0.3">
      <c r="A6923">
        <v>156.30999999959022</v>
      </c>
      <c r="B6923">
        <v>-750.81338734612177</v>
      </c>
      <c r="C6923">
        <v>1.0396000146865845</v>
      </c>
      <c r="D6923">
        <v>8530.3251953125</v>
      </c>
    </row>
    <row r="6924" spans="1:4" x14ac:dyDescent="0.3">
      <c r="A6924">
        <v>156.33999999985099</v>
      </c>
      <c r="B6924">
        <v>-750.81287951454829</v>
      </c>
      <c r="C6924">
        <v>1.0396000146865845</v>
      </c>
      <c r="D6924">
        <v>8531.4638671875</v>
      </c>
    </row>
    <row r="6925" spans="1:4" x14ac:dyDescent="0.3">
      <c r="A6925">
        <v>156.37000000011176</v>
      </c>
      <c r="B6925">
        <v>-750.81238932594965</v>
      </c>
      <c r="C6925">
        <v>1.0398000478744507</v>
      </c>
      <c r="D6925">
        <v>8532.55078125</v>
      </c>
    </row>
    <row r="6926" spans="1:4" x14ac:dyDescent="0.3">
      <c r="A6926">
        <v>156.39999999944121</v>
      </c>
      <c r="B6926">
        <v>-750.81188077912043</v>
      </c>
      <c r="C6926">
        <v>1.0399999618530273</v>
      </c>
      <c r="D6926">
        <v>8533.5703125</v>
      </c>
    </row>
    <row r="6927" spans="1:4" x14ac:dyDescent="0.3">
      <c r="A6927">
        <v>156.43999999947846</v>
      </c>
      <c r="B6927">
        <v>-750.81121129975031</v>
      </c>
      <c r="C6927">
        <v>1.0399999618530273</v>
      </c>
      <c r="D6927">
        <v>8534.88671875</v>
      </c>
    </row>
    <row r="6928" spans="1:4" x14ac:dyDescent="0.3">
      <c r="A6928">
        <v>156.47999999951571</v>
      </c>
      <c r="B6928">
        <v>-750.81054992661188</v>
      </c>
      <c r="C6928">
        <v>1.0401999950408936</v>
      </c>
      <c r="D6928">
        <v>8536.21484375</v>
      </c>
    </row>
    <row r="6929" spans="1:4" x14ac:dyDescent="0.3">
      <c r="A6929">
        <v>156.51999999955297</v>
      </c>
      <c r="B6929">
        <v>-750.80988044724177</v>
      </c>
      <c r="C6929">
        <v>1.0404000282287598</v>
      </c>
      <c r="D6929">
        <v>8537.5400390625</v>
      </c>
    </row>
    <row r="6930" spans="1:4" x14ac:dyDescent="0.3">
      <c r="A6930">
        <v>156.55999999959022</v>
      </c>
      <c r="B6930">
        <v>-750.80920834526728</v>
      </c>
      <c r="C6930">
        <v>1.0405999422073364</v>
      </c>
      <c r="D6930">
        <v>8538.82421875</v>
      </c>
    </row>
    <row r="6931" spans="1:4" x14ac:dyDescent="0.3">
      <c r="A6931">
        <v>156.59999999962747</v>
      </c>
      <c r="B6931">
        <v>-750.80855054840754</v>
      </c>
      <c r="C6931">
        <v>1.0405999422073364</v>
      </c>
      <c r="D6931">
        <v>8540.162109375</v>
      </c>
    </row>
    <row r="6932" spans="1:4" x14ac:dyDescent="0.3">
      <c r="A6932">
        <v>156.63999999966472</v>
      </c>
      <c r="B6932">
        <v>-750.80788178429316</v>
      </c>
      <c r="C6932">
        <v>1.0407999753952026</v>
      </c>
      <c r="D6932">
        <v>8541.505859375</v>
      </c>
    </row>
    <row r="6933" spans="1:4" x14ac:dyDescent="0.3">
      <c r="A6933">
        <v>156.66999999992549</v>
      </c>
      <c r="B6933">
        <v>-750.80738062843989</v>
      </c>
      <c r="C6933">
        <v>1.0410000085830688</v>
      </c>
      <c r="D6933">
        <v>8542.5810546875</v>
      </c>
    </row>
    <row r="6934" spans="1:4" x14ac:dyDescent="0.3">
      <c r="A6934">
        <v>156.70000000018626</v>
      </c>
      <c r="B6934">
        <v>-750.80688042626093</v>
      </c>
      <c r="C6934">
        <v>1.0410000085830688</v>
      </c>
      <c r="D6934">
        <v>8543.640625</v>
      </c>
    </row>
    <row r="6935" spans="1:4" x14ac:dyDescent="0.3">
      <c r="A6935">
        <v>156.72999999951571</v>
      </c>
      <c r="B6935">
        <v>-750.80638165459345</v>
      </c>
      <c r="C6935">
        <v>1.0412000417709351</v>
      </c>
      <c r="D6935">
        <v>8544.7451171875</v>
      </c>
    </row>
    <row r="6936" spans="1:4" x14ac:dyDescent="0.3">
      <c r="A6936">
        <v>156.75999999977648</v>
      </c>
      <c r="B6936">
        <v>-750.80588622078608</v>
      </c>
      <c r="C6936">
        <v>1.0412000417709351</v>
      </c>
      <c r="D6936">
        <v>8545.884765625</v>
      </c>
    </row>
    <row r="6937" spans="1:4" x14ac:dyDescent="0.3">
      <c r="A6937">
        <v>156.79000000003725</v>
      </c>
      <c r="B6937">
        <v>-750.80538125023554</v>
      </c>
      <c r="C6937">
        <v>1.0413999557495117</v>
      </c>
      <c r="D6937">
        <v>8546.9951171875</v>
      </c>
    </row>
    <row r="6938" spans="1:4" x14ac:dyDescent="0.3">
      <c r="A6938">
        <v>156.82000000029802</v>
      </c>
      <c r="B6938">
        <v>-750.80487580284785</v>
      </c>
      <c r="C6938">
        <v>1.0415999889373779</v>
      </c>
      <c r="D6938">
        <v>8548.041015625</v>
      </c>
    </row>
    <row r="6939" spans="1:4" x14ac:dyDescent="0.3">
      <c r="A6939">
        <v>156.85999999940395</v>
      </c>
      <c r="B6939">
        <v>-750.80421895966242</v>
      </c>
      <c r="C6939">
        <v>1.0415999889373779</v>
      </c>
      <c r="D6939">
        <v>8549.330078125</v>
      </c>
    </row>
    <row r="6940" spans="1:4" x14ac:dyDescent="0.3">
      <c r="A6940">
        <v>156.89999999944121</v>
      </c>
      <c r="B6940">
        <v>-750.80354804978083</v>
      </c>
      <c r="C6940">
        <v>1.0418000221252441</v>
      </c>
      <c r="D6940">
        <v>8550.51171875</v>
      </c>
    </row>
    <row r="6941" spans="1:4" x14ac:dyDescent="0.3">
      <c r="A6941">
        <v>156.93999999947846</v>
      </c>
      <c r="B6941">
        <v>-750.80287976250361</v>
      </c>
      <c r="C6941">
        <v>1.0420000553131104</v>
      </c>
      <c r="D6941">
        <v>8551.5908203125</v>
      </c>
    </row>
    <row r="6942" spans="1:4" x14ac:dyDescent="0.3">
      <c r="A6942">
        <v>156.99000000022352</v>
      </c>
      <c r="B6942">
        <v>-750.80204887375544</v>
      </c>
      <c r="C6942">
        <v>1.042199969291687</v>
      </c>
      <c r="D6942">
        <v>8552.7783203125</v>
      </c>
    </row>
    <row r="6943" spans="1:4" x14ac:dyDescent="0.3">
      <c r="A6943">
        <v>157.04000000003725</v>
      </c>
      <c r="B6943">
        <v>-750.80121846184443</v>
      </c>
      <c r="C6943">
        <v>1.0424000024795532</v>
      </c>
      <c r="D6943">
        <v>8553.9482421875</v>
      </c>
    </row>
    <row r="6944" spans="1:4" x14ac:dyDescent="0.3">
      <c r="A6944">
        <v>157.08999999985099</v>
      </c>
      <c r="B6944">
        <v>-750.80038328156184</v>
      </c>
      <c r="C6944">
        <v>1.0424000024795532</v>
      </c>
      <c r="D6944">
        <v>8555.037109375</v>
      </c>
    </row>
    <row r="6945" spans="1:4" x14ac:dyDescent="0.3">
      <c r="A6945">
        <v>157.13999999966472</v>
      </c>
      <c r="B6945">
        <v>-750.79954643234919</v>
      </c>
      <c r="C6945">
        <v>1.0426000356674194</v>
      </c>
      <c r="D6945">
        <v>8556.1513671875</v>
      </c>
    </row>
    <row r="6946" spans="1:4" x14ac:dyDescent="0.3">
      <c r="A6946">
        <v>157.18999999947846</v>
      </c>
      <c r="B6946">
        <v>-750.79871363625239</v>
      </c>
      <c r="C6946">
        <v>1.0427999496459961</v>
      </c>
      <c r="D6946">
        <v>8557.2392578125</v>
      </c>
    </row>
    <row r="6947" spans="1:4" x14ac:dyDescent="0.3">
      <c r="A6947">
        <v>157.25</v>
      </c>
      <c r="B6947">
        <v>-750.79771347031306</v>
      </c>
      <c r="C6947">
        <v>1.0429999828338623</v>
      </c>
      <c r="D6947">
        <v>8558.322265625</v>
      </c>
    </row>
    <row r="6948" spans="1:4" x14ac:dyDescent="0.3">
      <c r="A6948">
        <v>157.30999999959022</v>
      </c>
      <c r="B6948">
        <v>-750.79671187386225</v>
      </c>
      <c r="C6948">
        <v>1.0432000160217285</v>
      </c>
      <c r="D6948">
        <v>8559.4345703125</v>
      </c>
    </row>
    <row r="6949" spans="1:4" x14ac:dyDescent="0.3">
      <c r="A6949">
        <v>157.37000000011176</v>
      </c>
      <c r="B6949">
        <v>-750.79571576103876</v>
      </c>
      <c r="C6949">
        <v>1.0435899496078491</v>
      </c>
      <c r="D6949">
        <v>8560.6220703125</v>
      </c>
    </row>
    <row r="6950" spans="1:4" x14ac:dyDescent="0.3">
      <c r="A6950">
        <v>157.42999999970198</v>
      </c>
      <c r="B6950">
        <v>-750.79471774086664</v>
      </c>
      <c r="C6950">
        <v>1.0437999963760376</v>
      </c>
      <c r="D6950">
        <v>8561.7666015625</v>
      </c>
    </row>
    <row r="6951" spans="1:4" x14ac:dyDescent="0.3">
      <c r="A6951">
        <v>157.47999999951571</v>
      </c>
      <c r="B6951">
        <v>-750.79388422951411</v>
      </c>
      <c r="C6951">
        <v>1.0439900159835815</v>
      </c>
      <c r="D6951">
        <v>8562.791015625</v>
      </c>
    </row>
    <row r="6952" spans="1:4" x14ac:dyDescent="0.3">
      <c r="A6952">
        <v>157.53000000026077</v>
      </c>
      <c r="B6952">
        <v>-750.79304857239435</v>
      </c>
      <c r="C6952">
        <v>1.0440000295639038</v>
      </c>
      <c r="D6952">
        <v>8563.96875</v>
      </c>
    </row>
    <row r="6953" spans="1:4" x14ac:dyDescent="0.3">
      <c r="A6953">
        <v>157.58000000007451</v>
      </c>
      <c r="B6953">
        <v>-750.79222006783198</v>
      </c>
      <c r="C6953">
        <v>1.0441999435424805</v>
      </c>
      <c r="D6953">
        <v>8565.1279296875</v>
      </c>
    </row>
    <row r="6954" spans="1:4" x14ac:dyDescent="0.3">
      <c r="A6954">
        <v>157.62999999988824</v>
      </c>
      <c r="B6954">
        <v>-750.79138226494501</v>
      </c>
      <c r="C6954">
        <v>1.0443999767303467</v>
      </c>
      <c r="D6954">
        <v>8566.3193359375</v>
      </c>
    </row>
    <row r="6955" spans="1:4" x14ac:dyDescent="0.3">
      <c r="A6955">
        <v>157.67999999970198</v>
      </c>
      <c r="B6955">
        <v>-750.79055113777827</v>
      </c>
      <c r="C6955">
        <v>1.0446000099182129</v>
      </c>
      <c r="D6955">
        <v>8567.408203125</v>
      </c>
    </row>
    <row r="6956" spans="1:4" x14ac:dyDescent="0.3">
      <c r="A6956">
        <v>157.74000000022352</v>
      </c>
      <c r="B6956">
        <v>-750.78954787239741</v>
      </c>
      <c r="C6956">
        <v>1.0448000431060791</v>
      </c>
      <c r="D6956">
        <v>8568.5498046875</v>
      </c>
    </row>
    <row r="6957" spans="1:4" x14ac:dyDescent="0.3">
      <c r="A6957">
        <v>157.79999999981374</v>
      </c>
      <c r="B6957">
        <v>-750.78855009064387</v>
      </c>
      <c r="C6957">
        <v>1.0451899766921997</v>
      </c>
      <c r="D6957">
        <v>8569.615234375</v>
      </c>
    </row>
    <row r="6958" spans="1:4" x14ac:dyDescent="0.3">
      <c r="A6958">
        <v>157.85999999940395</v>
      </c>
      <c r="B6958">
        <v>-750.78755278572748</v>
      </c>
      <c r="C6958">
        <v>1.0454000234603882</v>
      </c>
      <c r="D6958">
        <v>8570.673828125</v>
      </c>
    </row>
    <row r="6959" spans="1:4" x14ac:dyDescent="0.3">
      <c r="A6959">
        <v>157.91999999992549</v>
      </c>
      <c r="B6959">
        <v>-750.78654856667231</v>
      </c>
      <c r="C6959">
        <v>1.0456000566482544</v>
      </c>
      <c r="D6959">
        <v>8571.6865234375</v>
      </c>
    </row>
    <row r="6960" spans="1:4" x14ac:dyDescent="0.3">
      <c r="A6960">
        <v>157.99000000022352</v>
      </c>
      <c r="B6960">
        <v>-750.78537769303034</v>
      </c>
      <c r="C6960">
        <v>1.0457999706268311</v>
      </c>
      <c r="D6960">
        <v>8572.7880859375</v>
      </c>
    </row>
    <row r="6961" spans="1:4" x14ac:dyDescent="0.3">
      <c r="A6961">
        <v>158.05999999959022</v>
      </c>
      <c r="B6961">
        <v>-750.78421039566706</v>
      </c>
      <c r="C6961">
        <v>1.0462000370025635</v>
      </c>
      <c r="D6961">
        <v>8573.869140625</v>
      </c>
    </row>
    <row r="6962" spans="1:4" x14ac:dyDescent="0.3">
      <c r="A6962">
        <v>158.12999999988824</v>
      </c>
      <c r="B6962">
        <v>-750.78304381355952</v>
      </c>
      <c r="C6962">
        <v>1.0463999509811401</v>
      </c>
      <c r="D6962">
        <v>8574.9951171875</v>
      </c>
    </row>
    <row r="6963" spans="1:4" x14ac:dyDescent="0.3">
      <c r="A6963">
        <v>158.18999999947846</v>
      </c>
      <c r="B6963">
        <v>-750.78204627022455</v>
      </c>
      <c r="C6963">
        <v>1.0465999841690063</v>
      </c>
      <c r="D6963">
        <v>8576.0908203125</v>
      </c>
    </row>
    <row r="6964" spans="1:4" x14ac:dyDescent="0.3">
      <c r="A6964">
        <v>158.25</v>
      </c>
      <c r="B6964">
        <v>-750.78105373367976</v>
      </c>
      <c r="C6964">
        <v>1.0468000173568726</v>
      </c>
      <c r="D6964">
        <v>8577.2451171875</v>
      </c>
    </row>
    <row r="6965" spans="1:4" x14ac:dyDescent="0.3">
      <c r="A6965">
        <v>158.29999999981374</v>
      </c>
      <c r="B6965">
        <v>-750.78021640762995</v>
      </c>
      <c r="C6965">
        <v>1.0470000505447388</v>
      </c>
      <c r="D6965">
        <v>8578.33984375</v>
      </c>
    </row>
    <row r="6966" spans="1:4" x14ac:dyDescent="0.3">
      <c r="A6966">
        <v>158.34999999962747</v>
      </c>
      <c r="B6966">
        <v>-750.77938051209162</v>
      </c>
      <c r="C6966">
        <v>1.0473999977111816</v>
      </c>
      <c r="D6966">
        <v>8579.4755859375</v>
      </c>
    </row>
    <row r="6967" spans="1:4" x14ac:dyDescent="0.3">
      <c r="A6967">
        <v>158.39999999944121</v>
      </c>
      <c r="B6967">
        <v>-750.77855176911066</v>
      </c>
      <c r="C6967">
        <v>1.0473999977111816</v>
      </c>
      <c r="D6967">
        <v>8580.5546875</v>
      </c>
    </row>
    <row r="6968" spans="1:4" x14ac:dyDescent="0.3">
      <c r="A6968">
        <v>158.45999999996275</v>
      </c>
      <c r="B6968">
        <v>-750.77755255684565</v>
      </c>
      <c r="C6968">
        <v>1.0477999448776245</v>
      </c>
      <c r="D6968">
        <v>8581.71484375</v>
      </c>
    </row>
    <row r="6969" spans="1:4" x14ac:dyDescent="0.3">
      <c r="A6969">
        <v>158.51999999955297</v>
      </c>
      <c r="B6969">
        <v>-750.77654452309321</v>
      </c>
      <c r="C6969">
        <v>1.0479999780654907</v>
      </c>
      <c r="D6969">
        <v>8582.802734375</v>
      </c>
    </row>
    <row r="6970" spans="1:4" x14ac:dyDescent="0.3">
      <c r="A6970">
        <v>158.58000000007451</v>
      </c>
      <c r="B6970">
        <v>-750.77554388031672</v>
      </c>
      <c r="C6970">
        <v>1.0482000112533569</v>
      </c>
      <c r="D6970">
        <v>8583.9423828125</v>
      </c>
    </row>
    <row r="6971" spans="1:4" x14ac:dyDescent="0.3">
      <c r="A6971">
        <v>158.63999999966472</v>
      </c>
      <c r="B6971">
        <v>-750.77455182060908</v>
      </c>
      <c r="C6971">
        <v>1.0485999584197998</v>
      </c>
      <c r="D6971">
        <v>8585.013671875</v>
      </c>
    </row>
    <row r="6972" spans="1:4" x14ac:dyDescent="0.3">
      <c r="A6972">
        <v>158.70000000018626</v>
      </c>
      <c r="B6972">
        <v>-750.77355117783259</v>
      </c>
      <c r="C6972">
        <v>1.048799991607666</v>
      </c>
      <c r="D6972">
        <v>8586.03515625</v>
      </c>
    </row>
    <row r="6973" spans="1:4" x14ac:dyDescent="0.3">
      <c r="A6973">
        <v>158.76999999955297</v>
      </c>
      <c r="B6973">
        <v>-750.77238316521357</v>
      </c>
      <c r="C6973">
        <v>1.0490000247955322</v>
      </c>
      <c r="D6973">
        <v>8587.1884765625</v>
      </c>
    </row>
    <row r="6974" spans="1:4" x14ac:dyDescent="0.3">
      <c r="A6974">
        <v>158.83000000007451</v>
      </c>
      <c r="B6974">
        <v>-750.77137870773981</v>
      </c>
      <c r="C6974">
        <v>1.0493899583816528</v>
      </c>
      <c r="D6974">
        <v>8588.2294921875</v>
      </c>
    </row>
    <row r="6975" spans="1:4" x14ac:dyDescent="0.3">
      <c r="A6975">
        <v>158.88999999966472</v>
      </c>
      <c r="B6975">
        <v>-750.77038092598627</v>
      </c>
      <c r="C6975">
        <v>1.0496000051498413</v>
      </c>
      <c r="D6975">
        <v>8589.37109375</v>
      </c>
    </row>
    <row r="6976" spans="1:4" x14ac:dyDescent="0.3">
      <c r="A6976">
        <v>158.93999999947846</v>
      </c>
      <c r="B6976">
        <v>-750.76954455361079</v>
      </c>
      <c r="C6976">
        <v>1.0498000383377075</v>
      </c>
      <c r="D6976">
        <v>8590.4189453125</v>
      </c>
    </row>
    <row r="6977" spans="1:4" x14ac:dyDescent="0.3">
      <c r="A6977">
        <v>158.99000000022352</v>
      </c>
      <c r="B6977">
        <v>-750.76871414169977</v>
      </c>
      <c r="C6977">
        <v>1.0499999523162842</v>
      </c>
      <c r="D6977">
        <v>8591.576171875</v>
      </c>
    </row>
    <row r="6978" spans="1:4" x14ac:dyDescent="0.3">
      <c r="A6978">
        <v>159.04000000003725</v>
      </c>
      <c r="B6978">
        <v>-750.76788015351008</v>
      </c>
      <c r="C6978">
        <v>1.0501999855041504</v>
      </c>
      <c r="D6978">
        <v>8592.658203125</v>
      </c>
    </row>
    <row r="6979" spans="1:4" x14ac:dyDescent="0.3">
      <c r="A6979">
        <v>159.08999999985099</v>
      </c>
      <c r="B6979">
        <v>-750.7670504568548</v>
      </c>
      <c r="C6979">
        <v>1.0504000186920166</v>
      </c>
      <c r="D6979">
        <v>8593.806640625</v>
      </c>
    </row>
    <row r="6980" spans="1:4" x14ac:dyDescent="0.3">
      <c r="A6980">
        <v>159.13999999966472</v>
      </c>
      <c r="B6980">
        <v>-750.76621360764216</v>
      </c>
      <c r="C6980">
        <v>1.0506000518798828</v>
      </c>
      <c r="D6980">
        <v>8594.916015625</v>
      </c>
    </row>
    <row r="6981" spans="1:4" x14ac:dyDescent="0.3">
      <c r="A6981">
        <v>159.20000000018626</v>
      </c>
      <c r="B6981">
        <v>-750.76521868691157</v>
      </c>
      <c r="C6981">
        <v>1.0507999658584595</v>
      </c>
      <c r="D6981">
        <v>8596.064453125</v>
      </c>
    </row>
    <row r="6982" spans="1:4" x14ac:dyDescent="0.3">
      <c r="A6982">
        <v>159.26999999955297</v>
      </c>
      <c r="B6982">
        <v>-750.76405377373408</v>
      </c>
      <c r="C6982">
        <v>1.0512000322341919</v>
      </c>
      <c r="D6982">
        <v>8597.205078125</v>
      </c>
    </row>
    <row r="6983" spans="1:4" x14ac:dyDescent="0.3">
      <c r="A6983">
        <v>159.33999999985099</v>
      </c>
      <c r="B6983">
        <v>-750.76288290009211</v>
      </c>
      <c r="C6983">
        <v>1.0513999462127686</v>
      </c>
      <c r="D6983">
        <v>8598.2978515625</v>
      </c>
    </row>
    <row r="6984" spans="1:4" x14ac:dyDescent="0.3">
      <c r="A6984">
        <v>159.39999999944121</v>
      </c>
      <c r="B6984">
        <v>-750.7618824957342</v>
      </c>
      <c r="C6984">
        <v>1.0517899990081787</v>
      </c>
      <c r="D6984">
        <v>8599.392578125</v>
      </c>
    </row>
    <row r="6985" spans="1:4" x14ac:dyDescent="0.3">
      <c r="A6985">
        <v>159.46999999973923</v>
      </c>
      <c r="B6985">
        <v>-750.76071615204523</v>
      </c>
      <c r="C6985">
        <v>1.0520000457763672</v>
      </c>
      <c r="D6985">
        <v>8600.5244140625</v>
      </c>
    </row>
    <row r="6986" spans="1:4" x14ac:dyDescent="0.3">
      <c r="A6986">
        <v>159.54000000003725</v>
      </c>
      <c r="B6986">
        <v>-750.75955219254206</v>
      </c>
      <c r="C6986">
        <v>1.0523899793624878</v>
      </c>
      <c r="D6986">
        <v>8601.6044921875</v>
      </c>
    </row>
    <row r="6987" spans="1:4" x14ac:dyDescent="0.3">
      <c r="A6987">
        <v>159.60999999940395</v>
      </c>
      <c r="B6987">
        <v>-750.75838370308588</v>
      </c>
      <c r="C6987">
        <v>1.0526000261306763</v>
      </c>
      <c r="D6987">
        <v>8602.728515625</v>
      </c>
    </row>
    <row r="6988" spans="1:4" x14ac:dyDescent="0.3">
      <c r="A6988">
        <v>159.66999999992549</v>
      </c>
      <c r="B6988">
        <v>-750.75738568291376</v>
      </c>
      <c r="C6988">
        <v>1.0528000593185425</v>
      </c>
      <c r="D6988">
        <v>8603.775390625</v>
      </c>
    </row>
    <row r="6989" spans="1:4" x14ac:dyDescent="0.3">
      <c r="A6989">
        <v>159.71999999973923</v>
      </c>
      <c r="B6989">
        <v>-750.75655050263117</v>
      </c>
      <c r="C6989">
        <v>1.0529999732971191</v>
      </c>
      <c r="D6989">
        <v>8604.83984375</v>
      </c>
    </row>
    <row r="6990" spans="1:4" x14ac:dyDescent="0.3">
      <c r="A6990">
        <v>159.76999999955297</v>
      </c>
      <c r="B6990">
        <v>-750.75571174606989</v>
      </c>
      <c r="C6990">
        <v>1.0532000064849854</v>
      </c>
      <c r="D6990">
        <v>8606.03125</v>
      </c>
    </row>
    <row r="6991" spans="1:4" x14ac:dyDescent="0.3">
      <c r="A6991">
        <v>159.82000000029802</v>
      </c>
      <c r="B6991">
        <v>-750.75488085732172</v>
      </c>
      <c r="C6991">
        <v>1.0534000396728516</v>
      </c>
      <c r="D6991">
        <v>8607.2421875</v>
      </c>
    </row>
    <row r="6992" spans="1:4" x14ac:dyDescent="0.3">
      <c r="A6992">
        <v>159.85999999940395</v>
      </c>
      <c r="B6992">
        <v>-750.75421543106745</v>
      </c>
      <c r="C6992">
        <v>1.0535999536514282</v>
      </c>
      <c r="D6992">
        <v>8608.265625</v>
      </c>
    </row>
    <row r="6993" spans="1:4" x14ac:dyDescent="0.3">
      <c r="A6993">
        <v>159.91000000014901</v>
      </c>
      <c r="B6993">
        <v>-750.75338382706354</v>
      </c>
      <c r="C6993">
        <v>1.0537999868392944</v>
      </c>
      <c r="D6993">
        <v>8609.412109375</v>
      </c>
    </row>
    <row r="6994" spans="1:4" x14ac:dyDescent="0.3">
      <c r="A6994">
        <v>159.95999999996275</v>
      </c>
      <c r="B6994">
        <v>-750.75254912361811</v>
      </c>
      <c r="C6994">
        <v>1.0540000200271606</v>
      </c>
      <c r="D6994">
        <v>8610.427734375</v>
      </c>
    </row>
    <row r="6995" spans="1:4" x14ac:dyDescent="0.3">
      <c r="A6995">
        <v>160.01999999955297</v>
      </c>
      <c r="B6995">
        <v>-750.75154442772578</v>
      </c>
      <c r="C6995">
        <v>1.0542000532150269</v>
      </c>
      <c r="D6995">
        <v>8611.6259765625</v>
      </c>
    </row>
    <row r="6996" spans="1:4" x14ac:dyDescent="0.3">
      <c r="A6996">
        <v>160.08000000007451</v>
      </c>
      <c r="B6996">
        <v>-750.75055069908808</v>
      </c>
      <c r="C6996">
        <v>1.0543999671936035</v>
      </c>
      <c r="D6996">
        <v>8612.75</v>
      </c>
    </row>
    <row r="6997" spans="1:4" x14ac:dyDescent="0.3">
      <c r="A6997">
        <v>160.13999999966472</v>
      </c>
      <c r="B6997">
        <v>-750.74955005631159</v>
      </c>
      <c r="C6997">
        <v>1.0546000003814697</v>
      </c>
      <c r="D6997">
        <v>8613.9208984375</v>
      </c>
    </row>
    <row r="6998" spans="1:4" x14ac:dyDescent="0.3">
      <c r="A6998">
        <v>160.20000000018626</v>
      </c>
      <c r="B6998">
        <v>-750.74855108246516</v>
      </c>
      <c r="C6998">
        <v>1.0548000335693359</v>
      </c>
      <c r="D6998">
        <v>8615.1015625</v>
      </c>
    </row>
    <row r="6999" spans="1:4" x14ac:dyDescent="0.3">
      <c r="A6999">
        <v>160.25999999977648</v>
      </c>
      <c r="B6999">
        <v>-750.74754543289851</v>
      </c>
      <c r="C6999">
        <v>1.0551999807357788</v>
      </c>
      <c r="D6999">
        <v>8616.1591796875</v>
      </c>
    </row>
    <row r="7000" spans="1:4" x14ac:dyDescent="0.3">
      <c r="A7000">
        <v>160.33000000007451</v>
      </c>
      <c r="B7000">
        <v>-750.74637980446528</v>
      </c>
      <c r="C7000">
        <v>1.055400013923645</v>
      </c>
      <c r="D7000">
        <v>8617.29296875</v>
      </c>
    </row>
    <row r="7001" spans="1:4" x14ac:dyDescent="0.3">
      <c r="A7001">
        <v>160.38999999966472</v>
      </c>
      <c r="B7001">
        <v>-750.74538893685053</v>
      </c>
      <c r="C7001">
        <v>1.0556000471115112</v>
      </c>
      <c r="D7001">
        <v>8618.359375</v>
      </c>
    </row>
    <row r="7002" spans="1:4" x14ac:dyDescent="0.3">
      <c r="A7002">
        <v>160.43999999947846</v>
      </c>
      <c r="B7002">
        <v>-750.74455280289362</v>
      </c>
      <c r="C7002">
        <v>1.0557999610900879</v>
      </c>
      <c r="D7002">
        <v>8619.40234375</v>
      </c>
    </row>
    <row r="7003" spans="1:4" x14ac:dyDescent="0.3">
      <c r="A7003">
        <v>160.49000000022352</v>
      </c>
      <c r="B7003">
        <v>-750.7437190531225</v>
      </c>
      <c r="C7003">
        <v>1.0559999942779541</v>
      </c>
      <c r="D7003">
        <v>8620.5849609375</v>
      </c>
    </row>
    <row r="7004" spans="1:4" x14ac:dyDescent="0.3">
      <c r="A7004">
        <v>160.53000000026077</v>
      </c>
      <c r="B7004">
        <v>-750.74304862007807</v>
      </c>
      <c r="C7004">
        <v>1.0562000274658203</v>
      </c>
      <c r="D7004">
        <v>8621.6513671875</v>
      </c>
    </row>
    <row r="7005" spans="1:4" x14ac:dyDescent="0.3">
      <c r="A7005">
        <v>160.57000000029802</v>
      </c>
      <c r="B7005">
        <v>-750.74238605484675</v>
      </c>
      <c r="C7005">
        <v>1.056399941444397</v>
      </c>
      <c r="D7005">
        <v>8622.7958984375</v>
      </c>
    </row>
    <row r="7006" spans="1:4" x14ac:dyDescent="0.3">
      <c r="A7006">
        <v>160.60999999940395</v>
      </c>
      <c r="B7006">
        <v>-750.74171228394221</v>
      </c>
      <c r="C7006">
        <v>1.0565999746322632</v>
      </c>
      <c r="D7006">
        <v>8623.8916015625</v>
      </c>
    </row>
    <row r="7007" spans="1:4" x14ac:dyDescent="0.3">
      <c r="A7007">
        <v>160.64999999944121</v>
      </c>
      <c r="B7007">
        <v>-750.74105138764094</v>
      </c>
      <c r="C7007">
        <v>1.0567899942398071</v>
      </c>
      <c r="D7007">
        <v>8624.9814453125</v>
      </c>
    </row>
    <row r="7008" spans="1:4" x14ac:dyDescent="0.3">
      <c r="A7008">
        <v>160.70000000018626</v>
      </c>
      <c r="B7008">
        <v>-750.74021525368403</v>
      </c>
      <c r="C7008">
        <v>1.0570000410079956</v>
      </c>
      <c r="D7008">
        <v>8626.1572265625</v>
      </c>
    </row>
    <row r="7009" spans="1:4" x14ac:dyDescent="0.3">
      <c r="A7009">
        <v>160.75</v>
      </c>
      <c r="B7009">
        <v>-750.73938817963312</v>
      </c>
      <c r="C7009">
        <v>1.0571999549865723</v>
      </c>
      <c r="D7009">
        <v>8627.1748046875</v>
      </c>
    </row>
    <row r="7010" spans="1:4" x14ac:dyDescent="0.3">
      <c r="A7010">
        <v>160.80999999959022</v>
      </c>
      <c r="B7010">
        <v>-750.73838419899653</v>
      </c>
      <c r="C7010">
        <v>1.0573999881744385</v>
      </c>
      <c r="D7010">
        <v>8628.353515625</v>
      </c>
    </row>
    <row r="7011" spans="1:4" x14ac:dyDescent="0.3">
      <c r="A7011">
        <v>160.85999999940395</v>
      </c>
      <c r="B7011">
        <v>-750.73754687294672</v>
      </c>
      <c r="C7011">
        <v>1.0576000213623047</v>
      </c>
      <c r="D7011">
        <v>8629.4150390625</v>
      </c>
    </row>
    <row r="7012" spans="1:4" x14ac:dyDescent="0.3">
      <c r="A7012">
        <v>160.91000000014901</v>
      </c>
      <c r="B7012">
        <v>-750.73671002373408</v>
      </c>
      <c r="C7012">
        <v>1.0578000545501709</v>
      </c>
      <c r="D7012">
        <v>8630.42578125</v>
      </c>
    </row>
    <row r="7013" spans="1:4" x14ac:dyDescent="0.3">
      <c r="A7013">
        <v>160.95999999996275</v>
      </c>
      <c r="B7013">
        <v>-750.73588557228754</v>
      </c>
      <c r="C7013">
        <v>1.0579999685287476</v>
      </c>
      <c r="D7013">
        <v>8631.4287109375</v>
      </c>
    </row>
    <row r="7014" spans="1:4" x14ac:dyDescent="0.3">
      <c r="A7014">
        <v>161.00999999977648</v>
      </c>
      <c r="B7014">
        <v>-750.73504562363337</v>
      </c>
      <c r="C7014">
        <v>1.0582000017166138</v>
      </c>
      <c r="D7014">
        <v>8632.43359375</v>
      </c>
    </row>
    <row r="7015" spans="1:4" x14ac:dyDescent="0.3">
      <c r="A7015">
        <v>161.07000000029802</v>
      </c>
      <c r="B7015">
        <v>-750.73403711304377</v>
      </c>
      <c r="C7015">
        <v>1.05840003490448</v>
      </c>
      <c r="D7015">
        <v>8633.5205078125</v>
      </c>
    </row>
    <row r="7016" spans="1:4" x14ac:dyDescent="0.3">
      <c r="A7016">
        <v>161.12999999988824</v>
      </c>
      <c r="B7016">
        <v>-750.73304743752192</v>
      </c>
      <c r="C7016">
        <v>1.0587999820709229</v>
      </c>
      <c r="D7016">
        <v>8634.5361328125</v>
      </c>
    </row>
    <row r="7017" spans="1:4" x14ac:dyDescent="0.3">
      <c r="A7017">
        <v>161.18999999947846</v>
      </c>
      <c r="B7017">
        <v>-750.73205132469843</v>
      </c>
      <c r="C7017">
        <v>1.0590000152587891</v>
      </c>
      <c r="D7017">
        <v>8635.6435546875</v>
      </c>
    </row>
    <row r="7018" spans="1:4" x14ac:dyDescent="0.3">
      <c r="A7018">
        <v>161.24000000022352</v>
      </c>
      <c r="B7018">
        <v>-750.73122401222895</v>
      </c>
      <c r="C7018">
        <v>1.0592000484466553</v>
      </c>
      <c r="D7018">
        <v>8636.708984375</v>
      </c>
    </row>
    <row r="7019" spans="1:4" x14ac:dyDescent="0.3">
      <c r="A7019">
        <v>161.29000000003725</v>
      </c>
      <c r="B7019">
        <v>-750.73037905678461</v>
      </c>
      <c r="C7019">
        <v>1.0593999624252319</v>
      </c>
      <c r="D7019">
        <v>8637.8701171875</v>
      </c>
    </row>
    <row r="7020" spans="1:4" x14ac:dyDescent="0.3">
      <c r="A7020">
        <v>161.33000000007451</v>
      </c>
      <c r="B7020">
        <v>-750.72971196160029</v>
      </c>
      <c r="C7020">
        <v>1.0595999956130981</v>
      </c>
      <c r="D7020">
        <v>8638.8974609375</v>
      </c>
    </row>
    <row r="7021" spans="1:4" x14ac:dyDescent="0.3">
      <c r="A7021">
        <v>161.37000000011176</v>
      </c>
      <c r="B7021">
        <v>-750.72904629692744</v>
      </c>
      <c r="C7021">
        <v>1.0598000288009644</v>
      </c>
      <c r="D7021">
        <v>8640.001953125</v>
      </c>
    </row>
    <row r="7022" spans="1:4" x14ac:dyDescent="0.3">
      <c r="A7022">
        <v>161.41000000014901</v>
      </c>
      <c r="B7022">
        <v>-750.72837991699885</v>
      </c>
      <c r="C7022">
        <v>1.059999942779541</v>
      </c>
      <c r="D7022">
        <v>8641.033203125</v>
      </c>
    </row>
    <row r="7023" spans="1:4" x14ac:dyDescent="0.3">
      <c r="A7023">
        <v>161.45999999996275</v>
      </c>
      <c r="B7023">
        <v>-750.72754592880915</v>
      </c>
      <c r="C7023">
        <v>1.0601999759674072</v>
      </c>
      <c r="D7023">
        <v>8642.1103515625</v>
      </c>
    </row>
    <row r="7024" spans="1:4" x14ac:dyDescent="0.3">
      <c r="A7024">
        <v>161.51999999955297</v>
      </c>
      <c r="B7024">
        <v>-750.72655100807856</v>
      </c>
      <c r="C7024">
        <v>1.0604000091552734</v>
      </c>
      <c r="D7024">
        <v>8643.208984375</v>
      </c>
    </row>
    <row r="7025" spans="1:4" x14ac:dyDescent="0.3">
      <c r="A7025">
        <v>161.58000000007451</v>
      </c>
      <c r="B7025">
        <v>-750.72555084213923</v>
      </c>
      <c r="C7025">
        <v>1.0606000423431396</v>
      </c>
      <c r="D7025">
        <v>8644.30859375</v>
      </c>
    </row>
    <row r="7026" spans="1:4" x14ac:dyDescent="0.3">
      <c r="A7026">
        <v>161.63999999966472</v>
      </c>
      <c r="B7026">
        <v>-750.72454876885126</v>
      </c>
      <c r="C7026">
        <v>1.0607999563217163</v>
      </c>
      <c r="D7026">
        <v>8645.423828125</v>
      </c>
    </row>
    <row r="7027" spans="1:4" x14ac:dyDescent="0.3">
      <c r="A7027">
        <v>161.70000000018626</v>
      </c>
      <c r="B7027">
        <v>-750.7235478876562</v>
      </c>
      <c r="C7027">
        <v>1.0611900091171265</v>
      </c>
      <c r="D7027">
        <v>8646.5498046875</v>
      </c>
    </row>
    <row r="7028" spans="1:4" x14ac:dyDescent="0.3">
      <c r="A7028">
        <v>161.75999999977648</v>
      </c>
      <c r="B7028">
        <v>-750.72254748329829</v>
      </c>
      <c r="C7028">
        <v>1.0614000558853149</v>
      </c>
      <c r="D7028">
        <v>8647.6611328125</v>
      </c>
    </row>
    <row r="7029" spans="1:4" x14ac:dyDescent="0.3">
      <c r="A7029">
        <v>161.83000000007451</v>
      </c>
      <c r="B7029">
        <v>-750.72137947067927</v>
      </c>
      <c r="C7029">
        <v>1.0615999698638916</v>
      </c>
      <c r="D7029">
        <v>8648.830078125</v>
      </c>
    </row>
    <row r="7030" spans="1:4" x14ac:dyDescent="0.3">
      <c r="A7030">
        <v>161.88999999966472</v>
      </c>
      <c r="B7030">
        <v>-750.72037978157709</v>
      </c>
      <c r="C7030">
        <v>1.062000036239624</v>
      </c>
      <c r="D7030">
        <v>8649.978515625</v>
      </c>
    </row>
    <row r="7031" spans="1:4" x14ac:dyDescent="0.3">
      <c r="A7031">
        <v>161.95000000018626</v>
      </c>
      <c r="B7031">
        <v>-750.71937198624323</v>
      </c>
      <c r="C7031">
        <v>1.0621999502182007</v>
      </c>
      <c r="D7031">
        <v>8651.1123046875</v>
      </c>
    </row>
    <row r="7032" spans="1:4" x14ac:dyDescent="0.3">
      <c r="A7032">
        <v>162.00999999977648</v>
      </c>
      <c r="B7032">
        <v>-750.71837539658259</v>
      </c>
      <c r="C7032">
        <v>1.0625900030136108</v>
      </c>
      <c r="D7032">
        <v>8652.2578125</v>
      </c>
    </row>
    <row r="7033" spans="1:4" x14ac:dyDescent="0.3">
      <c r="A7033">
        <v>162.05999999959022</v>
      </c>
      <c r="B7033">
        <v>-750.71754307732294</v>
      </c>
      <c r="C7033">
        <v>1.0628000497817993</v>
      </c>
      <c r="D7033">
        <v>8653.4072265625</v>
      </c>
    </row>
    <row r="7034" spans="1:4" x14ac:dyDescent="0.3">
      <c r="A7034">
        <v>162.10999999940395</v>
      </c>
      <c r="B7034">
        <v>-750.71671814903925</v>
      </c>
      <c r="C7034">
        <v>1.062999963760376</v>
      </c>
      <c r="D7034">
        <v>8654.546875</v>
      </c>
    </row>
    <row r="7035" spans="1:4" x14ac:dyDescent="0.3">
      <c r="A7035">
        <v>162.16000000014901</v>
      </c>
      <c r="B7035">
        <v>-750.71587700829218</v>
      </c>
      <c r="C7035">
        <v>1.0631999969482422</v>
      </c>
      <c r="D7035">
        <v>8655.8125</v>
      </c>
    </row>
    <row r="7036" spans="1:4" x14ac:dyDescent="0.3">
      <c r="A7036">
        <v>162.20000000018626</v>
      </c>
      <c r="B7036">
        <v>-750.71521444306086</v>
      </c>
      <c r="C7036">
        <v>1.0634000301361084</v>
      </c>
      <c r="D7036">
        <v>8656.814453125</v>
      </c>
    </row>
    <row r="7037" spans="1:4" x14ac:dyDescent="0.3">
      <c r="A7037">
        <v>162.25</v>
      </c>
      <c r="B7037">
        <v>-750.71437926277827</v>
      </c>
      <c r="C7037">
        <v>1.0635999441146851</v>
      </c>
      <c r="D7037">
        <v>8657.9072265625</v>
      </c>
    </row>
    <row r="7038" spans="1:4" x14ac:dyDescent="0.3">
      <c r="A7038">
        <v>162.30999999959022</v>
      </c>
      <c r="B7038">
        <v>-750.71338124260615</v>
      </c>
      <c r="C7038">
        <v>1.0637999773025513</v>
      </c>
      <c r="D7038">
        <v>8659.021484375</v>
      </c>
    </row>
    <row r="7039" spans="1:4" x14ac:dyDescent="0.3">
      <c r="A7039">
        <v>162.37999999988824</v>
      </c>
      <c r="B7039">
        <v>-750.71220989212702</v>
      </c>
      <c r="C7039">
        <v>1.0642000436782837</v>
      </c>
      <c r="D7039">
        <v>8660.1611328125</v>
      </c>
    </row>
    <row r="7040" spans="1:4" x14ac:dyDescent="0.3">
      <c r="A7040">
        <v>162.43999999947846</v>
      </c>
      <c r="B7040">
        <v>-750.71120829567622</v>
      </c>
      <c r="C7040">
        <v>1.0643999576568604</v>
      </c>
      <c r="D7040">
        <v>8661.25</v>
      </c>
    </row>
    <row r="7041" spans="1:4" x14ac:dyDescent="0.3">
      <c r="A7041">
        <v>162.5</v>
      </c>
      <c r="B7041">
        <v>-750.71021623596857</v>
      </c>
      <c r="C7041">
        <v>1.0648000240325928</v>
      </c>
      <c r="D7041">
        <v>8662.353515625</v>
      </c>
    </row>
    <row r="7042" spans="1:4" x14ac:dyDescent="0.3">
      <c r="A7042">
        <v>162.55999999959022</v>
      </c>
      <c r="B7042">
        <v>-750.70921630844782</v>
      </c>
      <c r="C7042">
        <v>1.065000057220459</v>
      </c>
      <c r="D7042">
        <v>8663.46484375</v>
      </c>
    </row>
    <row r="7043" spans="1:4" x14ac:dyDescent="0.3">
      <c r="A7043">
        <v>162.62000000011176</v>
      </c>
      <c r="B7043">
        <v>-750.70821304306696</v>
      </c>
      <c r="C7043">
        <v>1.0654000043869019</v>
      </c>
      <c r="D7043">
        <v>8664.607421875</v>
      </c>
    </row>
    <row r="7044" spans="1:4" x14ac:dyDescent="0.3">
      <c r="A7044">
        <v>162.68999999947846</v>
      </c>
      <c r="B7044">
        <v>-750.70704860672663</v>
      </c>
      <c r="C7044">
        <v>1.0656000375747681</v>
      </c>
      <c r="D7044">
        <v>8665.765625</v>
      </c>
    </row>
    <row r="7045" spans="1:4" x14ac:dyDescent="0.3">
      <c r="A7045">
        <v>162.75</v>
      </c>
      <c r="B7045">
        <v>-750.70604200348566</v>
      </c>
      <c r="C7045">
        <v>1.0659999847412109</v>
      </c>
      <c r="D7045">
        <v>8666.822265625</v>
      </c>
    </row>
    <row r="7046" spans="1:4" x14ac:dyDescent="0.3">
      <c r="A7046">
        <v>162.80999999959022</v>
      </c>
      <c r="B7046">
        <v>-750.70504946694086</v>
      </c>
      <c r="C7046">
        <v>1.0662000179290771</v>
      </c>
      <c r="D7046">
        <v>8667.935546875</v>
      </c>
    </row>
    <row r="7047" spans="1:4" x14ac:dyDescent="0.3">
      <c r="A7047">
        <v>162.85999999940395</v>
      </c>
      <c r="B7047">
        <v>-750.70421237930964</v>
      </c>
      <c r="C7047">
        <v>1.0664000511169434</v>
      </c>
      <c r="D7047">
        <v>8669.021484375</v>
      </c>
    </row>
    <row r="7048" spans="1:4" x14ac:dyDescent="0.3">
      <c r="A7048">
        <v>162.91000000014901</v>
      </c>
      <c r="B7048">
        <v>-750.70338268265436</v>
      </c>
      <c r="C7048">
        <v>1.0667999982833862</v>
      </c>
      <c r="D7048">
        <v>8670.1875</v>
      </c>
    </row>
    <row r="7049" spans="1:4" x14ac:dyDescent="0.3">
      <c r="A7049">
        <v>162.95999999996275</v>
      </c>
      <c r="B7049">
        <v>-750.70254654869746</v>
      </c>
      <c r="C7049">
        <v>1.0670000314712524</v>
      </c>
      <c r="D7049">
        <v>8671.314453125</v>
      </c>
    </row>
    <row r="7050" spans="1:4" x14ac:dyDescent="0.3">
      <c r="A7050">
        <v>163.00999999977648</v>
      </c>
      <c r="B7050">
        <v>-750.70171637520502</v>
      </c>
      <c r="C7050">
        <v>1.0671999454498291</v>
      </c>
      <c r="D7050">
        <v>8672.333984375</v>
      </c>
    </row>
    <row r="7051" spans="1:4" x14ac:dyDescent="0.3">
      <c r="A7051">
        <v>163.08000000007451</v>
      </c>
      <c r="B7051">
        <v>-750.70054335579584</v>
      </c>
      <c r="C7051">
        <v>1.0676000118255615</v>
      </c>
      <c r="D7051">
        <v>8673.46875</v>
      </c>
    </row>
    <row r="7052" spans="1:4" x14ac:dyDescent="0.3">
      <c r="A7052">
        <v>163.16000000014901</v>
      </c>
      <c r="B7052">
        <v>-750.69921560272883</v>
      </c>
      <c r="C7052">
        <v>1.0679999589920044</v>
      </c>
      <c r="D7052">
        <v>8674.57421875</v>
      </c>
    </row>
    <row r="7053" spans="1:4" x14ac:dyDescent="0.3">
      <c r="A7053">
        <v>163.21999999973923</v>
      </c>
      <c r="B7053">
        <v>-750.69821400627802</v>
      </c>
      <c r="C7053">
        <v>1.0681999921798706</v>
      </c>
      <c r="D7053">
        <v>8675.5791015625</v>
      </c>
    </row>
    <row r="7054" spans="1:4" x14ac:dyDescent="0.3">
      <c r="A7054">
        <v>163.29000000003725</v>
      </c>
      <c r="B7054">
        <v>-750.69705505356501</v>
      </c>
      <c r="C7054">
        <v>1.068600058555603</v>
      </c>
      <c r="D7054">
        <v>8676.6162109375</v>
      </c>
    </row>
    <row r="7055" spans="1:4" x14ac:dyDescent="0.3">
      <c r="A7055">
        <v>163.35999999940395</v>
      </c>
      <c r="B7055">
        <v>-750.69587821945856</v>
      </c>
      <c r="C7055">
        <v>1.0690000057220459</v>
      </c>
      <c r="D7055">
        <v>8677.626953125</v>
      </c>
    </row>
    <row r="7056" spans="1:4" x14ac:dyDescent="0.3">
      <c r="A7056">
        <v>163.42999999970198</v>
      </c>
      <c r="B7056">
        <v>-750.69472022041987</v>
      </c>
      <c r="C7056">
        <v>1.0692000389099121</v>
      </c>
      <c r="D7056">
        <v>8678.662109375</v>
      </c>
    </row>
    <row r="7057" spans="1:4" x14ac:dyDescent="0.3">
      <c r="A7057">
        <v>163.49000000022352</v>
      </c>
      <c r="B7057">
        <v>-750.69371385559748</v>
      </c>
      <c r="C7057">
        <v>1.069599986076355</v>
      </c>
      <c r="D7057">
        <v>8679.6796875</v>
      </c>
    </row>
    <row r="7058" spans="1:4" x14ac:dyDescent="0.3">
      <c r="A7058">
        <v>163.54999999981374</v>
      </c>
      <c r="B7058">
        <v>-750.69270939812372</v>
      </c>
      <c r="C7058">
        <v>1.0698000192642212</v>
      </c>
      <c r="D7058">
        <v>8680.8681640625</v>
      </c>
    </row>
    <row r="7059" spans="1:4" x14ac:dyDescent="0.3">
      <c r="A7059">
        <v>163.59999999962747</v>
      </c>
      <c r="B7059">
        <v>-750.69188113197993</v>
      </c>
      <c r="C7059">
        <v>1.0700000524520874</v>
      </c>
      <c r="D7059">
        <v>8681.9091796875</v>
      </c>
    </row>
    <row r="7060" spans="1:4" x14ac:dyDescent="0.3">
      <c r="A7060">
        <v>163.64999999944121</v>
      </c>
      <c r="B7060">
        <v>-750.69104833588312</v>
      </c>
      <c r="C7060">
        <v>1.0703999996185303</v>
      </c>
      <c r="D7060">
        <v>8683.0302734375</v>
      </c>
    </row>
    <row r="7061" spans="1:4" x14ac:dyDescent="0.3">
      <c r="A7061">
        <v>163.70000000018626</v>
      </c>
      <c r="B7061">
        <v>-750.6902112482519</v>
      </c>
      <c r="C7061">
        <v>1.0706000328063965</v>
      </c>
      <c r="D7061">
        <v>8684.138671875</v>
      </c>
    </row>
    <row r="7062" spans="1:4" x14ac:dyDescent="0.3">
      <c r="A7062">
        <v>163.75999999977648</v>
      </c>
      <c r="B7062">
        <v>-750.68921704277705</v>
      </c>
      <c r="C7062">
        <v>1.0709999799728394</v>
      </c>
      <c r="D7062">
        <v>8685.30859375</v>
      </c>
    </row>
    <row r="7063" spans="1:4" x14ac:dyDescent="0.3">
      <c r="A7063">
        <v>163.82000000029802</v>
      </c>
      <c r="B7063">
        <v>-750.68821115479182</v>
      </c>
      <c r="C7063">
        <v>1.0712000131607056</v>
      </c>
      <c r="D7063">
        <v>8686.400390625</v>
      </c>
    </row>
    <row r="7064" spans="1:4" x14ac:dyDescent="0.3">
      <c r="A7064">
        <v>163.87999999988824</v>
      </c>
      <c r="B7064">
        <v>-750.68720502838801</v>
      </c>
      <c r="C7064">
        <v>1.0715999603271484</v>
      </c>
      <c r="D7064">
        <v>8687.458984375</v>
      </c>
    </row>
    <row r="7065" spans="1:4" x14ac:dyDescent="0.3">
      <c r="A7065">
        <v>163.93999999947846</v>
      </c>
      <c r="B7065">
        <v>-750.68621344551752</v>
      </c>
      <c r="C7065">
        <v>1.0717999935150146</v>
      </c>
      <c r="D7065">
        <v>8688.5498046875</v>
      </c>
    </row>
    <row r="7066" spans="1:4" x14ac:dyDescent="0.3">
      <c r="A7066">
        <v>163.99000000022352</v>
      </c>
      <c r="B7066">
        <v>-750.68537898049067</v>
      </c>
      <c r="C7066">
        <v>1.0720000267028809</v>
      </c>
      <c r="D7066">
        <v>8689.5791015625</v>
      </c>
    </row>
    <row r="7067" spans="1:4" x14ac:dyDescent="0.3">
      <c r="A7067">
        <v>164.05999999959022</v>
      </c>
      <c r="B7067">
        <v>-750.68421716675471</v>
      </c>
      <c r="C7067">
        <v>1.0723999738693237</v>
      </c>
      <c r="D7067">
        <v>8690.732421875</v>
      </c>
    </row>
    <row r="7068" spans="1:4" x14ac:dyDescent="0.3">
      <c r="A7068">
        <v>164.12000000011176</v>
      </c>
      <c r="B7068">
        <v>-750.68321461662958</v>
      </c>
      <c r="C7068">
        <v>1.0728000402450562</v>
      </c>
      <c r="D7068">
        <v>8691.7802734375</v>
      </c>
    </row>
    <row r="7069" spans="1:4" x14ac:dyDescent="0.3">
      <c r="A7069">
        <v>164.17999999970198</v>
      </c>
      <c r="B7069">
        <v>-750.68221564278315</v>
      </c>
      <c r="C7069">
        <v>1.0729999542236328</v>
      </c>
      <c r="D7069">
        <v>8692.9599609375</v>
      </c>
    </row>
    <row r="7070" spans="1:4" x14ac:dyDescent="0.3">
      <c r="A7070">
        <v>164.22999999951571</v>
      </c>
      <c r="B7070">
        <v>-750.68138284668635</v>
      </c>
      <c r="C7070">
        <v>1.0734000205993652</v>
      </c>
      <c r="D7070">
        <v>8694.189453125</v>
      </c>
    </row>
    <row r="7071" spans="1:4" x14ac:dyDescent="0.3">
      <c r="A7071">
        <v>164.26999999955297</v>
      </c>
      <c r="B7071">
        <v>-750.68070764527033</v>
      </c>
      <c r="C7071">
        <v>1.0736000537872314</v>
      </c>
      <c r="D7071">
        <v>8695.361328125</v>
      </c>
    </row>
    <row r="7072" spans="1:4" x14ac:dyDescent="0.3">
      <c r="A7072">
        <v>164.30999999959022</v>
      </c>
      <c r="B7072">
        <v>-750.68004770264338</v>
      </c>
      <c r="C7072">
        <v>1.0737999677658081</v>
      </c>
      <c r="D7072">
        <v>8696.603515625</v>
      </c>
    </row>
    <row r="7073" spans="1:4" x14ac:dyDescent="0.3">
      <c r="A7073">
        <v>164.34999999962747</v>
      </c>
      <c r="B7073">
        <v>-750.67937679276179</v>
      </c>
      <c r="C7073">
        <v>1.0740000009536743</v>
      </c>
      <c r="D7073">
        <v>8697.669921875</v>
      </c>
    </row>
    <row r="7074" spans="1:4" x14ac:dyDescent="0.3">
      <c r="A7074">
        <v>164.38999999966472</v>
      </c>
      <c r="B7074">
        <v>-750.67872447952936</v>
      </c>
      <c r="C7074">
        <v>1.0742000341415405</v>
      </c>
      <c r="D7074">
        <v>8698.9013671875</v>
      </c>
    </row>
    <row r="7075" spans="1:4" x14ac:dyDescent="0.3">
      <c r="A7075">
        <v>164.42999999970198</v>
      </c>
      <c r="B7075">
        <v>-750.67804689392756</v>
      </c>
      <c r="C7075">
        <v>1.0743999481201172</v>
      </c>
      <c r="D7075">
        <v>8700.146484375</v>
      </c>
    </row>
    <row r="7076" spans="1:4" x14ac:dyDescent="0.3">
      <c r="A7076">
        <v>164.46999999973923</v>
      </c>
      <c r="B7076">
        <v>-750.67737932190607</v>
      </c>
      <c r="C7076">
        <v>1.0745999813079834</v>
      </c>
      <c r="D7076">
        <v>8701.42578125</v>
      </c>
    </row>
    <row r="7077" spans="1:4" x14ac:dyDescent="0.3">
      <c r="A7077">
        <v>164.50999999977648</v>
      </c>
      <c r="B7077">
        <v>-750.67671890244196</v>
      </c>
      <c r="C7077">
        <v>1.0750000476837158</v>
      </c>
      <c r="D7077">
        <v>8702.609375</v>
      </c>
    </row>
    <row r="7078" spans="1:4" x14ac:dyDescent="0.3">
      <c r="A7078">
        <v>164.54999999981374</v>
      </c>
      <c r="B7078">
        <v>-750.67604346260737</v>
      </c>
      <c r="C7078">
        <v>1.0751999616622925</v>
      </c>
      <c r="D7078">
        <v>8703.7265625</v>
      </c>
    </row>
    <row r="7079" spans="1:4" x14ac:dyDescent="0.3">
      <c r="A7079">
        <v>164.58999999985099</v>
      </c>
      <c r="B7079">
        <v>-750.67539138779352</v>
      </c>
      <c r="C7079">
        <v>1.0753999948501587</v>
      </c>
      <c r="D7079">
        <v>8704.9052734375</v>
      </c>
    </row>
    <row r="7080" spans="1:4" x14ac:dyDescent="0.3">
      <c r="A7080">
        <v>164.62999999988824</v>
      </c>
      <c r="B7080">
        <v>-750.67471809372614</v>
      </c>
      <c r="C7080">
        <v>1.0756000280380249</v>
      </c>
      <c r="D7080">
        <v>8706.087890625</v>
      </c>
    </row>
    <row r="7081" spans="1:4" x14ac:dyDescent="0.3">
      <c r="A7081">
        <v>164.66999999992549</v>
      </c>
      <c r="B7081">
        <v>-750.67405076012324</v>
      </c>
      <c r="C7081">
        <v>1.0757999420166016</v>
      </c>
      <c r="D7081">
        <v>8707.2578125</v>
      </c>
    </row>
    <row r="7082" spans="1:4" x14ac:dyDescent="0.3">
      <c r="A7082">
        <v>164.70999999996275</v>
      </c>
      <c r="B7082">
        <v>-750.67337150559138</v>
      </c>
      <c r="C7082">
        <v>1.076200008392334</v>
      </c>
      <c r="D7082">
        <v>8708.341796875</v>
      </c>
    </row>
    <row r="7083" spans="1:4" x14ac:dyDescent="0.3">
      <c r="A7083">
        <v>164.75</v>
      </c>
      <c r="B7083">
        <v>-750.67271418556879</v>
      </c>
      <c r="C7083">
        <v>1.0764000415802002</v>
      </c>
      <c r="D7083">
        <v>8709.474609375</v>
      </c>
    </row>
    <row r="7084" spans="1:4" x14ac:dyDescent="0.3">
      <c r="A7084">
        <v>164.79999999981374</v>
      </c>
      <c r="B7084">
        <v>-750.67188210472773</v>
      </c>
      <c r="C7084">
        <v>1.0765999555587769</v>
      </c>
      <c r="D7084">
        <v>8710.7294921875</v>
      </c>
    </row>
    <row r="7085" spans="1:4" x14ac:dyDescent="0.3">
      <c r="A7085">
        <v>164.83999999985099</v>
      </c>
      <c r="B7085">
        <v>-750.67121858582209</v>
      </c>
      <c r="C7085">
        <v>1.0767999887466431</v>
      </c>
      <c r="D7085">
        <v>8711.7880859375</v>
      </c>
    </row>
    <row r="7086" spans="1:4" x14ac:dyDescent="0.3">
      <c r="A7086">
        <v>164.87999999988824</v>
      </c>
      <c r="B7086">
        <v>-750.67054982170771</v>
      </c>
      <c r="C7086">
        <v>1.0772000551223755</v>
      </c>
      <c r="D7086">
        <v>8712.8525390625</v>
      </c>
    </row>
    <row r="7087" spans="1:4" x14ac:dyDescent="0.3">
      <c r="A7087">
        <v>164.91999999992549</v>
      </c>
      <c r="B7087">
        <v>-750.66988010391901</v>
      </c>
      <c r="C7087">
        <v>1.0773999691009521</v>
      </c>
      <c r="D7087">
        <v>8713.9296875</v>
      </c>
    </row>
    <row r="7088" spans="1:4" x14ac:dyDescent="0.3">
      <c r="A7088">
        <v>164.95999999996275</v>
      </c>
      <c r="B7088">
        <v>-750.66921849236201</v>
      </c>
      <c r="C7088">
        <v>1.0776000022888184</v>
      </c>
      <c r="D7088">
        <v>8715.0859375</v>
      </c>
    </row>
    <row r="7089" spans="1:4" x14ac:dyDescent="0.3">
      <c r="A7089">
        <v>165</v>
      </c>
      <c r="B7089">
        <v>-750.66854710564326</v>
      </c>
      <c r="C7089">
        <v>1.0778000354766846</v>
      </c>
      <c r="D7089">
        <v>8716.291015625</v>
      </c>
    </row>
    <row r="7090" spans="1:4" x14ac:dyDescent="0.3">
      <c r="A7090">
        <v>165.04000000003725</v>
      </c>
      <c r="B7090">
        <v>-750.66788120255183</v>
      </c>
      <c r="C7090">
        <v>1.0781999826431274</v>
      </c>
      <c r="D7090">
        <v>8717.607421875</v>
      </c>
    </row>
    <row r="7091" spans="1:4" x14ac:dyDescent="0.3">
      <c r="A7091">
        <v>165.08000000007451</v>
      </c>
      <c r="B7091">
        <v>-750.66721220001887</v>
      </c>
      <c r="C7091">
        <v>1.0784000158309937</v>
      </c>
      <c r="D7091">
        <v>8718.91015625</v>
      </c>
    </row>
    <row r="7092" spans="1:4" x14ac:dyDescent="0.3">
      <c r="A7092">
        <v>165.12000000011176</v>
      </c>
      <c r="B7092">
        <v>-750.66654462799738</v>
      </c>
      <c r="C7092">
        <v>1.0786000490188599</v>
      </c>
      <c r="D7092">
        <v>8720.173828125</v>
      </c>
    </row>
    <row r="7093" spans="1:4" x14ac:dyDescent="0.3">
      <c r="A7093">
        <v>165.16000000014901</v>
      </c>
      <c r="B7093">
        <v>-750.66588349327753</v>
      </c>
      <c r="C7093">
        <v>1.0787999629974365</v>
      </c>
      <c r="D7093">
        <v>8721.4287109375</v>
      </c>
    </row>
    <row r="7094" spans="1:4" x14ac:dyDescent="0.3">
      <c r="A7094">
        <v>165.20000000018626</v>
      </c>
      <c r="B7094">
        <v>-750.66521496758173</v>
      </c>
      <c r="C7094">
        <v>1.0792000293731689</v>
      </c>
      <c r="D7094">
        <v>8722.6259765625</v>
      </c>
    </row>
    <row r="7095" spans="1:4" x14ac:dyDescent="0.3">
      <c r="A7095">
        <v>165.24000000022352</v>
      </c>
      <c r="B7095">
        <v>-750.66454811081599</v>
      </c>
      <c r="C7095">
        <v>1.0793999433517456</v>
      </c>
      <c r="D7095">
        <v>8723.833984375</v>
      </c>
    </row>
    <row r="7096" spans="1:4" x14ac:dyDescent="0.3">
      <c r="A7096">
        <v>165.28000000026077</v>
      </c>
      <c r="B7096">
        <v>-750.66388387665461</v>
      </c>
      <c r="C7096">
        <v>1.0795999765396118</v>
      </c>
      <c r="D7096">
        <v>8724.908203125</v>
      </c>
    </row>
    <row r="7097" spans="1:4" x14ac:dyDescent="0.3">
      <c r="A7097">
        <v>165.32000000029802</v>
      </c>
      <c r="B7097">
        <v>-750.66321153626154</v>
      </c>
      <c r="C7097">
        <v>1.0800000429153442</v>
      </c>
      <c r="D7097">
        <v>8725.9375</v>
      </c>
    </row>
    <row r="7098" spans="1:4" x14ac:dyDescent="0.3">
      <c r="A7098">
        <v>165.35999999940395</v>
      </c>
      <c r="B7098">
        <v>-750.66254658684443</v>
      </c>
      <c r="C7098">
        <v>1.0801999568939209</v>
      </c>
      <c r="D7098">
        <v>8726.9580078125</v>
      </c>
    </row>
    <row r="7099" spans="1:4" x14ac:dyDescent="0.3">
      <c r="A7099">
        <v>165.41000000014901</v>
      </c>
      <c r="B7099">
        <v>-750.66171307549189</v>
      </c>
      <c r="C7099">
        <v>1.0806000232696533</v>
      </c>
      <c r="D7099">
        <v>8728.1279296875</v>
      </c>
    </row>
    <row r="7100" spans="1:4" x14ac:dyDescent="0.3">
      <c r="A7100">
        <v>165.45999999996275</v>
      </c>
      <c r="B7100">
        <v>-750.66088337883662</v>
      </c>
      <c r="C7100">
        <v>1.0808000564575195</v>
      </c>
      <c r="D7100">
        <v>8729.3037109375</v>
      </c>
    </row>
    <row r="7101" spans="1:4" x14ac:dyDescent="0.3">
      <c r="A7101">
        <v>165.50999999977648</v>
      </c>
      <c r="B7101">
        <v>-750.66004867539118</v>
      </c>
      <c r="C7101">
        <v>1.0812000036239624</v>
      </c>
      <c r="D7101">
        <v>8730.4736328125</v>
      </c>
    </row>
    <row r="7102" spans="1:4" x14ac:dyDescent="0.3">
      <c r="A7102">
        <v>165.55999999959022</v>
      </c>
      <c r="B7102">
        <v>-750.65921325669001</v>
      </c>
      <c r="C7102">
        <v>1.0815999507904053</v>
      </c>
      <c r="D7102">
        <v>8731.4814453125</v>
      </c>
    </row>
    <row r="7103" spans="1:4" x14ac:dyDescent="0.3">
      <c r="A7103">
        <v>165.62000000011176</v>
      </c>
      <c r="B7103">
        <v>-750.65821690544794</v>
      </c>
      <c r="C7103">
        <v>1.0820000171661377</v>
      </c>
      <c r="D7103">
        <v>8732.6455078125</v>
      </c>
    </row>
    <row r="7104" spans="1:4" x14ac:dyDescent="0.3">
      <c r="A7104">
        <v>165.67999999970198</v>
      </c>
      <c r="B7104">
        <v>-750.65721268639277</v>
      </c>
      <c r="C7104">
        <v>1.0823999643325806</v>
      </c>
      <c r="D7104">
        <v>8733.69140625</v>
      </c>
    </row>
    <row r="7105" spans="1:4" x14ac:dyDescent="0.3">
      <c r="A7105">
        <v>165.74000000022352</v>
      </c>
      <c r="B7105">
        <v>-750.6562118051977</v>
      </c>
      <c r="C7105">
        <v>1.082800030708313</v>
      </c>
      <c r="D7105">
        <v>8734.79296875</v>
      </c>
    </row>
    <row r="7106" spans="1:4" x14ac:dyDescent="0.3">
      <c r="A7106">
        <v>165.79000000003725</v>
      </c>
      <c r="B7106">
        <v>-750.6553790091009</v>
      </c>
      <c r="C7106">
        <v>1.0831999778747559</v>
      </c>
      <c r="D7106">
        <v>8735.84375</v>
      </c>
    </row>
    <row r="7107" spans="1:4" x14ac:dyDescent="0.3">
      <c r="A7107">
        <v>165.83999999985099</v>
      </c>
      <c r="B7107">
        <v>-750.65454692825983</v>
      </c>
      <c r="C7107">
        <v>1.0836000442504883</v>
      </c>
      <c r="D7107">
        <v>8736.8955078125</v>
      </c>
    </row>
    <row r="7108" spans="1:4" x14ac:dyDescent="0.3">
      <c r="A7108">
        <v>165.88999999966472</v>
      </c>
      <c r="B7108">
        <v>-750.65371150955866</v>
      </c>
      <c r="C7108">
        <v>1.0837999582290649</v>
      </c>
      <c r="D7108">
        <v>8738.099609375</v>
      </c>
    </row>
    <row r="7109" spans="1:4" x14ac:dyDescent="0.3">
      <c r="A7109">
        <v>165.93999999947846</v>
      </c>
      <c r="B7109">
        <v>-750.6528794287176</v>
      </c>
      <c r="C7109">
        <v>1.0842000246047974</v>
      </c>
      <c r="D7109">
        <v>8739.244140625</v>
      </c>
    </row>
    <row r="7110" spans="1:4" x14ac:dyDescent="0.3">
      <c r="A7110">
        <v>166</v>
      </c>
      <c r="B7110">
        <v>-750.65188832268427</v>
      </c>
      <c r="C7110">
        <v>1.0848000049591064</v>
      </c>
      <c r="D7110">
        <v>8740.404296875</v>
      </c>
    </row>
    <row r="7111" spans="1:4" x14ac:dyDescent="0.3">
      <c r="A7111">
        <v>166.05999999959022</v>
      </c>
      <c r="B7111">
        <v>-750.65087504372309</v>
      </c>
      <c r="C7111">
        <v>1.0851999521255493</v>
      </c>
      <c r="D7111">
        <v>8741.4560546875</v>
      </c>
    </row>
    <row r="7112" spans="1:4" x14ac:dyDescent="0.3">
      <c r="A7112">
        <v>166.13999999966472</v>
      </c>
      <c r="B7112">
        <v>-750.64954299912165</v>
      </c>
      <c r="C7112">
        <v>1.0858000516891479</v>
      </c>
      <c r="D7112">
        <v>8742.5283203125</v>
      </c>
    </row>
    <row r="7113" spans="1:4" x14ac:dyDescent="0.3">
      <c r="A7113">
        <v>166.22999999951571</v>
      </c>
      <c r="B7113">
        <v>-750.64804835304926</v>
      </c>
      <c r="C7113">
        <v>1.0865999460220337</v>
      </c>
      <c r="D7113">
        <v>8743.6728515625</v>
      </c>
    </row>
    <row r="7114" spans="1:4" x14ac:dyDescent="0.3">
      <c r="A7114">
        <v>166.30999999959022</v>
      </c>
      <c r="B7114">
        <v>-750.64671106323908</v>
      </c>
      <c r="C7114">
        <v>1.0872000455856323</v>
      </c>
      <c r="D7114">
        <v>8744.673828125</v>
      </c>
    </row>
    <row r="7115" spans="1:4" x14ac:dyDescent="0.3">
      <c r="A7115">
        <v>166.41000000014901</v>
      </c>
      <c r="B7115">
        <v>-750.6450509546728</v>
      </c>
      <c r="C7115">
        <v>1.0880000591278076</v>
      </c>
      <c r="D7115">
        <v>8745.53125</v>
      </c>
    </row>
    <row r="7116" spans="1:4" x14ac:dyDescent="0.3">
      <c r="A7116">
        <v>166.50999999977648</v>
      </c>
      <c r="B7116">
        <v>-750.6433796404333</v>
      </c>
      <c r="C7116">
        <v>1.0887999534606934</v>
      </c>
      <c r="D7116">
        <v>8746.3427734375</v>
      </c>
    </row>
    <row r="7117" spans="1:4" x14ac:dyDescent="0.3">
      <c r="A7117">
        <v>166.59999999962747</v>
      </c>
      <c r="B7117">
        <v>-750.64187569603632</v>
      </c>
      <c r="C7117">
        <v>1.0895899534225464</v>
      </c>
      <c r="D7117">
        <v>8747.419921875</v>
      </c>
    </row>
    <row r="7118" spans="1:4" x14ac:dyDescent="0.3">
      <c r="A7118">
        <v>166.66999999992549</v>
      </c>
      <c r="B7118">
        <v>-750.64071674332331</v>
      </c>
      <c r="C7118">
        <v>1.0900000333786011</v>
      </c>
      <c r="D7118">
        <v>8748.474609375</v>
      </c>
    </row>
    <row r="7119" spans="1:4" x14ac:dyDescent="0.3">
      <c r="A7119">
        <v>166.75999999977648</v>
      </c>
      <c r="B7119">
        <v>-750.63921494469355</v>
      </c>
      <c r="C7119">
        <v>1.0908000469207764</v>
      </c>
      <c r="D7119">
        <v>8749.5224609375</v>
      </c>
    </row>
    <row r="7120" spans="1:4" x14ac:dyDescent="0.3">
      <c r="A7120">
        <v>166.85999999940395</v>
      </c>
      <c r="B7120">
        <v>-750.63754577622126</v>
      </c>
      <c r="C7120">
        <v>1.0917999744415283</v>
      </c>
      <c r="D7120">
        <v>8750.4599609375</v>
      </c>
    </row>
    <row r="7121" spans="1:4" x14ac:dyDescent="0.3">
      <c r="A7121">
        <v>166.95999999996275</v>
      </c>
      <c r="B7121">
        <v>-750.63588113770197</v>
      </c>
      <c r="C7121">
        <v>1.0925999879837036</v>
      </c>
      <c r="D7121">
        <v>8751.244140625</v>
      </c>
    </row>
    <row r="7122" spans="1:4" x14ac:dyDescent="0.3">
      <c r="A7122">
        <v>167.05999999959022</v>
      </c>
      <c r="B7122">
        <v>-750.63421912178705</v>
      </c>
      <c r="C7122">
        <v>1.0934000015258789</v>
      </c>
      <c r="D7122">
        <v>8752.103515625</v>
      </c>
    </row>
    <row r="7123" spans="1:4" x14ac:dyDescent="0.3">
      <c r="A7123">
        <v>167.16000000014901</v>
      </c>
      <c r="B7123">
        <v>-750.63255090698908</v>
      </c>
      <c r="C7123">
        <v>1.0944000482559204</v>
      </c>
      <c r="D7123">
        <v>8752.9033203125</v>
      </c>
    </row>
    <row r="7124" spans="1:4" x14ac:dyDescent="0.3">
      <c r="A7124">
        <v>167.25999999977648</v>
      </c>
      <c r="B7124">
        <v>-750.63088269219111</v>
      </c>
      <c r="C7124">
        <v>1.0951999425888062</v>
      </c>
      <c r="D7124">
        <v>8753.82421875</v>
      </c>
    </row>
    <row r="7125" spans="1:4" x14ac:dyDescent="0.3">
      <c r="A7125">
        <v>167.33999999985099</v>
      </c>
      <c r="B7125">
        <v>-750.62954730972956</v>
      </c>
      <c r="C7125">
        <v>1.0959999561309814</v>
      </c>
      <c r="D7125">
        <v>8754.85546875</v>
      </c>
    </row>
    <row r="7126" spans="1:4" x14ac:dyDescent="0.3">
      <c r="A7126">
        <v>167.39999999944121</v>
      </c>
      <c r="B7126">
        <v>-750.62854690537165</v>
      </c>
      <c r="C7126">
        <v>1.0964000225067139</v>
      </c>
      <c r="D7126">
        <v>8755.9619140625</v>
      </c>
    </row>
    <row r="7127" spans="1:4" x14ac:dyDescent="0.3">
      <c r="A7127">
        <v>167.45000000018626</v>
      </c>
      <c r="B7127">
        <v>-750.62771935448359</v>
      </c>
      <c r="C7127">
        <v>1.0969899892807007</v>
      </c>
      <c r="D7127">
        <v>8757.0419921875</v>
      </c>
    </row>
    <row r="7128" spans="1:4" x14ac:dyDescent="0.3">
      <c r="A7128">
        <v>167.5</v>
      </c>
      <c r="B7128">
        <v>-750.62688083634089</v>
      </c>
      <c r="C7128">
        <v>1.0973999500274658</v>
      </c>
      <c r="D7128">
        <v>8758.1318359375</v>
      </c>
    </row>
    <row r="7129" spans="1:4" x14ac:dyDescent="0.3">
      <c r="A7129">
        <v>167.55999999959022</v>
      </c>
      <c r="B7129">
        <v>-750.62587780937861</v>
      </c>
      <c r="C7129">
        <v>1.0979900360107422</v>
      </c>
      <c r="D7129">
        <v>8759.27734375</v>
      </c>
    </row>
    <row r="7130" spans="1:4" x14ac:dyDescent="0.3">
      <c r="A7130">
        <v>167.62000000011176</v>
      </c>
      <c r="B7130">
        <v>-750.62487883553217</v>
      </c>
      <c r="C7130">
        <v>1.0983999967575073</v>
      </c>
      <c r="D7130">
        <v>8760.3349609375</v>
      </c>
    </row>
    <row r="7131" spans="1:4" x14ac:dyDescent="0.3">
      <c r="A7131">
        <v>167.67999999970198</v>
      </c>
      <c r="B7131">
        <v>-750.62388510689448</v>
      </c>
      <c r="C7131">
        <v>1.0989999771118164</v>
      </c>
      <c r="D7131">
        <v>8761.3623046875</v>
      </c>
    </row>
    <row r="7132" spans="1:4" x14ac:dyDescent="0.3">
      <c r="A7132">
        <v>167.72999999951571</v>
      </c>
      <c r="B7132">
        <v>-750.62304944977473</v>
      </c>
      <c r="C7132">
        <v>1.0994000434875488</v>
      </c>
      <c r="D7132">
        <v>8762.443359375</v>
      </c>
    </row>
    <row r="7133" spans="1:4" x14ac:dyDescent="0.3">
      <c r="A7133">
        <v>167.78000000026077</v>
      </c>
      <c r="B7133">
        <v>-750.62221546158503</v>
      </c>
      <c r="C7133">
        <v>1.0997999906539917</v>
      </c>
      <c r="D7133">
        <v>8763.583984375</v>
      </c>
    </row>
    <row r="7134" spans="1:4" x14ac:dyDescent="0.3">
      <c r="A7134">
        <v>167.83999999985099</v>
      </c>
      <c r="B7134">
        <v>-750.62121100411127</v>
      </c>
      <c r="C7134">
        <v>1.1003899574279785</v>
      </c>
      <c r="D7134">
        <v>8764.755859375</v>
      </c>
    </row>
    <row r="7135" spans="1:4" x14ac:dyDescent="0.3">
      <c r="A7135">
        <v>167.88999999966472</v>
      </c>
      <c r="B7135">
        <v>-750.62038345322321</v>
      </c>
      <c r="C7135">
        <v>1.1007900238037109</v>
      </c>
      <c r="D7135">
        <v>8765.7880859375</v>
      </c>
    </row>
    <row r="7136" spans="1:4" x14ac:dyDescent="0.3">
      <c r="A7136">
        <v>167.93999999947846</v>
      </c>
      <c r="B7136">
        <v>-750.61955137238215</v>
      </c>
      <c r="C7136">
        <v>1.1009999513626099</v>
      </c>
      <c r="D7136">
        <v>8766.859375</v>
      </c>
    </row>
    <row r="7137" spans="1:4" x14ac:dyDescent="0.3">
      <c r="A7137">
        <v>167.99000000022352</v>
      </c>
      <c r="B7137">
        <v>-750.61871333107661</v>
      </c>
      <c r="C7137">
        <v>1.1016000509262085</v>
      </c>
      <c r="D7137">
        <v>8767.8974609375</v>
      </c>
    </row>
    <row r="7138" spans="1:4" x14ac:dyDescent="0.3">
      <c r="A7138">
        <v>168.04000000003725</v>
      </c>
      <c r="B7138">
        <v>-750.6178760050268</v>
      </c>
      <c r="C7138">
        <v>1.1019999980926514</v>
      </c>
      <c r="D7138">
        <v>8769.0068359375</v>
      </c>
    </row>
    <row r="7139" spans="1:4" x14ac:dyDescent="0.3">
      <c r="A7139">
        <v>168.08999999985099</v>
      </c>
      <c r="B7139">
        <v>-750.61704988465021</v>
      </c>
      <c r="C7139">
        <v>1.1022000312805176</v>
      </c>
      <c r="D7139">
        <v>8770.2041015625</v>
      </c>
    </row>
    <row r="7140" spans="1:4" x14ac:dyDescent="0.3">
      <c r="A7140">
        <v>168.12999999988824</v>
      </c>
      <c r="B7140">
        <v>-750.61638302788447</v>
      </c>
      <c r="C7140">
        <v>1.1025999784469604</v>
      </c>
      <c r="D7140">
        <v>8771.3232421875</v>
      </c>
    </row>
    <row r="7141" spans="1:4" x14ac:dyDescent="0.3">
      <c r="A7141">
        <v>168.16999999992549</v>
      </c>
      <c r="B7141">
        <v>-750.61572070107172</v>
      </c>
      <c r="C7141">
        <v>1.1030000448226929</v>
      </c>
      <c r="D7141">
        <v>8772.537109375</v>
      </c>
    </row>
    <row r="7142" spans="1:4" x14ac:dyDescent="0.3">
      <c r="A7142">
        <v>168.20000000018626</v>
      </c>
      <c r="B7142">
        <v>-750.61521191582392</v>
      </c>
      <c r="C7142">
        <v>1.1031999588012695</v>
      </c>
      <c r="D7142">
        <v>8773.5390625</v>
      </c>
    </row>
    <row r="7143" spans="1:4" x14ac:dyDescent="0.3">
      <c r="A7143">
        <v>168.24000000022352</v>
      </c>
      <c r="B7143">
        <v>-750.61454267487238</v>
      </c>
      <c r="C7143">
        <v>1.1033999919891357</v>
      </c>
      <c r="D7143">
        <v>8774.7744140625</v>
      </c>
    </row>
    <row r="7144" spans="1:4" x14ac:dyDescent="0.3">
      <c r="A7144">
        <v>168.28000000026077</v>
      </c>
      <c r="B7144">
        <v>-750.61387867912958</v>
      </c>
      <c r="C7144">
        <v>1.1038000583648682</v>
      </c>
      <c r="D7144">
        <v>8775.916015625</v>
      </c>
    </row>
    <row r="7145" spans="1:4" x14ac:dyDescent="0.3">
      <c r="A7145">
        <v>168.32000000029802</v>
      </c>
      <c r="B7145">
        <v>-750.61321444496821</v>
      </c>
      <c r="C7145">
        <v>1.1039999723434448</v>
      </c>
      <c r="D7145">
        <v>8777.0166015625</v>
      </c>
    </row>
    <row r="7146" spans="1:4" x14ac:dyDescent="0.3">
      <c r="A7146">
        <v>168.35999999940395</v>
      </c>
      <c r="B7146">
        <v>-750.61254544243525</v>
      </c>
      <c r="C7146">
        <v>1.1044000387191772</v>
      </c>
      <c r="D7146">
        <v>8778.0205078125</v>
      </c>
    </row>
    <row r="7147" spans="1:4" x14ac:dyDescent="0.3">
      <c r="A7147">
        <v>168.41000000014901</v>
      </c>
      <c r="B7147">
        <v>-750.61172051415156</v>
      </c>
      <c r="C7147">
        <v>1.1047999858856201</v>
      </c>
      <c r="D7147">
        <v>8779.177734375</v>
      </c>
    </row>
    <row r="7148" spans="1:4" x14ac:dyDescent="0.3">
      <c r="A7148">
        <v>168.45999999996275</v>
      </c>
      <c r="B7148">
        <v>-750.61087841973017</v>
      </c>
      <c r="C7148">
        <v>1.1052000522613525</v>
      </c>
      <c r="D7148">
        <v>8780.3828125</v>
      </c>
    </row>
    <row r="7149" spans="1:4" x14ac:dyDescent="0.3">
      <c r="A7149">
        <v>168.50999999977648</v>
      </c>
      <c r="B7149">
        <v>-750.61004562363337</v>
      </c>
      <c r="C7149">
        <v>1.1055899858474731</v>
      </c>
      <c r="D7149">
        <v>8781.4501953125</v>
      </c>
    </row>
    <row r="7150" spans="1:4" x14ac:dyDescent="0.3">
      <c r="A7150">
        <v>168.57000000029802</v>
      </c>
      <c r="B7150">
        <v>-750.60904688820551</v>
      </c>
      <c r="C7150">
        <v>1.1059999465942383</v>
      </c>
      <c r="D7150">
        <v>8782.630859375</v>
      </c>
    </row>
    <row r="7151" spans="1:4" x14ac:dyDescent="0.3">
      <c r="A7151">
        <v>168.62999999988824</v>
      </c>
      <c r="B7151">
        <v>-750.60804696068476</v>
      </c>
      <c r="C7151">
        <v>1.1064000129699707</v>
      </c>
      <c r="D7151">
        <v>8783.7470703125</v>
      </c>
    </row>
    <row r="7152" spans="1:4" x14ac:dyDescent="0.3">
      <c r="A7152">
        <v>168.70000000018626</v>
      </c>
      <c r="B7152">
        <v>-750.60687990174006</v>
      </c>
      <c r="C7152">
        <v>1.1069899797439575</v>
      </c>
      <c r="D7152">
        <v>8784.869140625</v>
      </c>
    </row>
    <row r="7153" spans="1:4" x14ac:dyDescent="0.3">
      <c r="A7153">
        <v>168.76999999955297</v>
      </c>
      <c r="B7153">
        <v>-750.6057168959112</v>
      </c>
      <c r="C7153">
        <v>1.1073999404907227</v>
      </c>
      <c r="D7153">
        <v>8785.9951171875</v>
      </c>
    </row>
    <row r="7154" spans="1:4" x14ac:dyDescent="0.3">
      <c r="A7154">
        <v>168.83999999985099</v>
      </c>
      <c r="B7154">
        <v>-750.60454649910639</v>
      </c>
      <c r="C7154">
        <v>1.1078000068664551</v>
      </c>
      <c r="D7154">
        <v>8787.1142578125</v>
      </c>
    </row>
    <row r="7155" spans="1:4" x14ac:dyDescent="0.3">
      <c r="A7155">
        <v>168.91000000014901</v>
      </c>
      <c r="B7155">
        <v>-750.60337967858027</v>
      </c>
      <c r="C7155">
        <v>1.1083999872207642</v>
      </c>
      <c r="D7155">
        <v>8788.2158203125</v>
      </c>
    </row>
    <row r="7156" spans="1:4" x14ac:dyDescent="0.3">
      <c r="A7156">
        <v>168.97999999951571</v>
      </c>
      <c r="B7156">
        <v>-750.60221190437983</v>
      </c>
      <c r="C7156">
        <v>1.1088000535964966</v>
      </c>
      <c r="D7156">
        <v>8789.333984375</v>
      </c>
    </row>
    <row r="7157" spans="1:4" x14ac:dyDescent="0.3">
      <c r="A7157">
        <v>169.05999999959022</v>
      </c>
      <c r="B7157">
        <v>-750.6008877275915</v>
      </c>
      <c r="C7157">
        <v>1.1094000339508057</v>
      </c>
      <c r="D7157">
        <v>8790.388671875</v>
      </c>
    </row>
    <row r="7158" spans="1:4" x14ac:dyDescent="0.3">
      <c r="A7158">
        <v>169.16000000014901</v>
      </c>
      <c r="B7158">
        <v>-750.59921331391047</v>
      </c>
      <c r="C7158">
        <v>1.1100000143051147</v>
      </c>
      <c r="D7158">
        <v>8791.2490234375</v>
      </c>
    </row>
    <row r="7159" spans="1:4" x14ac:dyDescent="0.3">
      <c r="A7159">
        <v>169.25999999977648</v>
      </c>
      <c r="B7159">
        <v>-750.5975484369726</v>
      </c>
      <c r="C7159">
        <v>1.1105999946594238</v>
      </c>
      <c r="D7159">
        <v>8791.9296875</v>
      </c>
    </row>
    <row r="7160" spans="1:4" x14ac:dyDescent="0.3">
      <c r="A7160">
        <v>169.35999999940395</v>
      </c>
      <c r="B7160">
        <v>-750.59587998375605</v>
      </c>
      <c r="C7160">
        <v>1.1111999750137329</v>
      </c>
      <c r="D7160">
        <v>8792.53125</v>
      </c>
    </row>
    <row r="7161" spans="1:4" x14ac:dyDescent="0.3">
      <c r="A7161">
        <v>169.45999999996275</v>
      </c>
      <c r="B7161">
        <v>-750.59421749100397</v>
      </c>
      <c r="C7161">
        <v>1.111799955368042</v>
      </c>
      <c r="D7161">
        <v>8793.2060546875</v>
      </c>
    </row>
    <row r="7162" spans="1:4" x14ac:dyDescent="0.3">
      <c r="A7162">
        <v>169.55999999959022</v>
      </c>
      <c r="B7162">
        <v>-750.59255070671747</v>
      </c>
      <c r="C7162">
        <v>1.1124000549316406</v>
      </c>
      <c r="D7162">
        <v>8794.236328125</v>
      </c>
    </row>
    <row r="7163" spans="1:4" x14ac:dyDescent="0.3">
      <c r="A7163">
        <v>169.62999999988824</v>
      </c>
      <c r="B7163">
        <v>-750.59137577995966</v>
      </c>
      <c r="C7163">
        <v>1.1128000020980835</v>
      </c>
      <c r="D7163">
        <v>8795.2529296875</v>
      </c>
    </row>
    <row r="7164" spans="1:4" x14ac:dyDescent="0.3">
      <c r="A7164">
        <v>169.67999999970198</v>
      </c>
      <c r="B7164">
        <v>-750.59055252060602</v>
      </c>
      <c r="C7164">
        <v>1.1131999492645264</v>
      </c>
      <c r="D7164">
        <v>8796.2587890625</v>
      </c>
    </row>
    <row r="7165" spans="1:4" x14ac:dyDescent="0.3">
      <c r="A7165">
        <v>169.72999999951571</v>
      </c>
      <c r="B7165">
        <v>-750.58971281037043</v>
      </c>
      <c r="C7165">
        <v>1.1133999824523926</v>
      </c>
      <c r="D7165">
        <v>8797.439453125</v>
      </c>
    </row>
    <row r="7166" spans="1:4" x14ac:dyDescent="0.3">
      <c r="A7166">
        <v>169.78000000026077</v>
      </c>
      <c r="B7166">
        <v>-750.58887667641352</v>
      </c>
      <c r="C7166">
        <v>1.113800048828125</v>
      </c>
      <c r="D7166">
        <v>8798.6533203125</v>
      </c>
    </row>
    <row r="7167" spans="1:4" x14ac:dyDescent="0.3">
      <c r="A7167">
        <v>169.83000000007451</v>
      </c>
      <c r="B7167">
        <v>-750.58804340347956</v>
      </c>
      <c r="C7167">
        <v>1.1139999628067017</v>
      </c>
      <c r="D7167">
        <v>8799.880859375</v>
      </c>
    </row>
    <row r="7168" spans="1:4" x14ac:dyDescent="0.3">
      <c r="A7168">
        <v>169.87999999988824</v>
      </c>
      <c r="B7168">
        <v>-750.58721513733576</v>
      </c>
      <c r="C7168">
        <v>1.1144000291824341</v>
      </c>
      <c r="D7168">
        <v>8801.0625</v>
      </c>
    </row>
    <row r="7169" spans="1:4" x14ac:dyDescent="0.3">
      <c r="A7169">
        <v>169.92999999970198</v>
      </c>
      <c r="B7169">
        <v>-750.58638162598322</v>
      </c>
      <c r="C7169">
        <v>1.1145999431610107</v>
      </c>
      <c r="D7169">
        <v>8802.2529296875</v>
      </c>
    </row>
    <row r="7170" spans="1:4" x14ac:dyDescent="0.3">
      <c r="A7170">
        <v>169.97999999951571</v>
      </c>
      <c r="B7170">
        <v>-750.58554382309626</v>
      </c>
      <c r="C7170">
        <v>1.1150000095367432</v>
      </c>
      <c r="D7170">
        <v>8803.3828125</v>
      </c>
    </row>
    <row r="7171" spans="1:4" x14ac:dyDescent="0.3">
      <c r="A7171">
        <v>170.03000000026077</v>
      </c>
      <c r="B7171">
        <v>-750.58471794113825</v>
      </c>
      <c r="C7171">
        <v>1.115399956703186</v>
      </c>
      <c r="D7171">
        <v>8804.560546875</v>
      </c>
    </row>
    <row r="7172" spans="1:4" x14ac:dyDescent="0.3">
      <c r="A7172">
        <v>170.08000000007451</v>
      </c>
      <c r="B7172">
        <v>-750.58387799248408</v>
      </c>
      <c r="C7172">
        <v>1.1155999898910522</v>
      </c>
      <c r="D7172">
        <v>8805.7802734375</v>
      </c>
    </row>
    <row r="7173" spans="1:4" x14ac:dyDescent="0.3">
      <c r="A7173">
        <v>170.12999999988824</v>
      </c>
      <c r="B7173">
        <v>-750.58304662689875</v>
      </c>
      <c r="C7173">
        <v>1.1158000230789185</v>
      </c>
      <c r="D7173">
        <v>8806.9716796875</v>
      </c>
    </row>
    <row r="7174" spans="1:4" x14ac:dyDescent="0.3">
      <c r="A7174">
        <v>170.17999999970198</v>
      </c>
      <c r="B7174">
        <v>-750.58221597656916</v>
      </c>
      <c r="C7174">
        <v>1.1161999702453613</v>
      </c>
      <c r="D7174">
        <v>8808.0595703125</v>
      </c>
    </row>
    <row r="7175" spans="1:4" x14ac:dyDescent="0.3">
      <c r="A7175">
        <v>170.22999999951571</v>
      </c>
      <c r="B7175">
        <v>-750.58137865051935</v>
      </c>
      <c r="C7175">
        <v>1.1164000034332275</v>
      </c>
      <c r="D7175">
        <v>8809.1044921875</v>
      </c>
    </row>
    <row r="7176" spans="1:4" x14ac:dyDescent="0.3">
      <c r="A7176">
        <v>170.28000000026077</v>
      </c>
      <c r="B7176">
        <v>-750.5805544374914</v>
      </c>
      <c r="C7176">
        <v>1.1167999505996704</v>
      </c>
      <c r="D7176">
        <v>8810.2138671875</v>
      </c>
    </row>
    <row r="7177" spans="1:4" x14ac:dyDescent="0.3">
      <c r="A7177">
        <v>170.33000000007451</v>
      </c>
      <c r="B7177">
        <v>-750.57971782669733</v>
      </c>
      <c r="C7177">
        <v>1.1171900033950806</v>
      </c>
      <c r="D7177">
        <v>8811.35546875</v>
      </c>
    </row>
    <row r="7178" spans="1:4" x14ac:dyDescent="0.3">
      <c r="A7178">
        <v>170.37999999988824</v>
      </c>
      <c r="B7178">
        <v>-750.57887954697321</v>
      </c>
      <c r="C7178">
        <v>1.117400050163269</v>
      </c>
      <c r="D7178">
        <v>8812.61328125</v>
      </c>
    </row>
    <row r="7179" spans="1:4" x14ac:dyDescent="0.3">
      <c r="A7179">
        <v>170.42999999970198</v>
      </c>
      <c r="B7179">
        <v>-750.57804722771357</v>
      </c>
      <c r="C7179">
        <v>1.1177999973297119</v>
      </c>
      <c r="D7179">
        <v>8813.783203125</v>
      </c>
    </row>
    <row r="7180" spans="1:4" x14ac:dyDescent="0.3">
      <c r="A7180">
        <v>170.47999999951571</v>
      </c>
      <c r="B7180">
        <v>-750.57721562370966</v>
      </c>
      <c r="C7180">
        <v>1.1180000305175781</v>
      </c>
      <c r="D7180">
        <v>8814.8603515625</v>
      </c>
    </row>
    <row r="7181" spans="1:4" x14ac:dyDescent="0.3">
      <c r="A7181">
        <v>170.53000000026077</v>
      </c>
      <c r="B7181">
        <v>-750.57638163551997</v>
      </c>
      <c r="C7181">
        <v>1.118399977684021</v>
      </c>
      <c r="D7181">
        <v>8815.97265625</v>
      </c>
    </row>
    <row r="7182" spans="1:4" x14ac:dyDescent="0.3">
      <c r="A7182">
        <v>170.58999999985099</v>
      </c>
      <c r="B7182">
        <v>-750.57538051590632</v>
      </c>
      <c r="C7182">
        <v>1.1188000440597534</v>
      </c>
      <c r="D7182">
        <v>8817.060546875</v>
      </c>
    </row>
    <row r="7183" spans="1:4" x14ac:dyDescent="0.3">
      <c r="A7183">
        <v>170.68999999947846</v>
      </c>
      <c r="B7183">
        <v>-750.57371206268976</v>
      </c>
      <c r="C7183">
        <v>1.1194000244140625</v>
      </c>
      <c r="D7183">
        <v>8817.6962890625</v>
      </c>
    </row>
    <row r="7184" spans="1:4" x14ac:dyDescent="0.3">
      <c r="A7184">
        <v>170.79000000003725</v>
      </c>
      <c r="B7184">
        <v>-750.572041463706</v>
      </c>
      <c r="C7184">
        <v>1.1199899911880493</v>
      </c>
      <c r="D7184">
        <v>8817.021484375</v>
      </c>
    </row>
    <row r="7185" spans="1:4" x14ac:dyDescent="0.3">
      <c r="A7185">
        <v>170.84999999962747</v>
      </c>
      <c r="B7185">
        <v>-750.57104392037104</v>
      </c>
      <c r="C7185">
        <v>1.1202000379562378</v>
      </c>
      <c r="D7185">
        <v>8815.806640625</v>
      </c>
    </row>
    <row r="7186" spans="1:4" x14ac:dyDescent="0.3">
      <c r="A7186">
        <v>170.88999999966472</v>
      </c>
      <c r="B7186">
        <v>-750.57038278565119</v>
      </c>
      <c r="C7186">
        <v>1.1203999519348145</v>
      </c>
      <c r="D7186">
        <v>8814.6220703125</v>
      </c>
    </row>
    <row r="7187" spans="1:4" x14ac:dyDescent="0.3">
      <c r="A7187">
        <v>170.91999999992549</v>
      </c>
      <c r="B7187">
        <v>-750.56988258347224</v>
      </c>
      <c r="C7187">
        <v>1.1205999851226807</v>
      </c>
      <c r="D7187">
        <v>8813.580078125</v>
      </c>
    </row>
    <row r="7188" spans="1:4" x14ac:dyDescent="0.3">
      <c r="A7188">
        <v>170.95000000018626</v>
      </c>
      <c r="B7188">
        <v>-750.56938166603754</v>
      </c>
      <c r="C7188">
        <v>1.1205999851226807</v>
      </c>
      <c r="D7188">
        <v>8812.380859375</v>
      </c>
    </row>
    <row r="7189" spans="1:4" x14ac:dyDescent="0.3">
      <c r="A7189">
        <v>170.97999999951571</v>
      </c>
      <c r="B7189">
        <v>-750.56888074860285</v>
      </c>
      <c r="C7189">
        <v>1.1208000183105469</v>
      </c>
      <c r="D7189">
        <v>8811.1171875</v>
      </c>
    </row>
    <row r="7190" spans="1:4" x14ac:dyDescent="0.3">
      <c r="A7190">
        <v>171.00999999977648</v>
      </c>
      <c r="B7190">
        <v>-750.56838078484247</v>
      </c>
      <c r="C7190">
        <v>1.1210000514984131</v>
      </c>
      <c r="D7190">
        <v>8809.755859375</v>
      </c>
    </row>
    <row r="7191" spans="1:4" x14ac:dyDescent="0.3">
      <c r="A7191">
        <v>171.04000000003725</v>
      </c>
      <c r="B7191">
        <v>-750.56787796005915</v>
      </c>
      <c r="C7191">
        <v>1.1211999654769897</v>
      </c>
      <c r="D7191">
        <v>8808.345703125</v>
      </c>
    </row>
    <row r="7192" spans="1:4" x14ac:dyDescent="0.3">
      <c r="A7192">
        <v>171.07000000029802</v>
      </c>
      <c r="B7192">
        <v>-750.56738133415888</v>
      </c>
      <c r="C7192">
        <v>1.1211999654769897</v>
      </c>
      <c r="D7192">
        <v>8806.9755859375</v>
      </c>
    </row>
    <row r="7193" spans="1:4" x14ac:dyDescent="0.3">
      <c r="A7193">
        <v>171.09999999962747</v>
      </c>
      <c r="B7193">
        <v>-750.56687922463129</v>
      </c>
      <c r="C7193">
        <v>1.121399998664856</v>
      </c>
      <c r="D7193">
        <v>8805.6376953125</v>
      </c>
    </row>
    <row r="7194" spans="1:4" x14ac:dyDescent="0.3">
      <c r="A7194">
        <v>171.12999999988824</v>
      </c>
      <c r="B7194">
        <v>-750.5663828371496</v>
      </c>
      <c r="C7194">
        <v>1.121399998664856</v>
      </c>
      <c r="D7194">
        <v>8804.328125</v>
      </c>
    </row>
    <row r="7195" spans="1:4" x14ac:dyDescent="0.3">
      <c r="A7195">
        <v>171.16000000014901</v>
      </c>
      <c r="B7195">
        <v>-750.56588001236628</v>
      </c>
      <c r="C7195">
        <v>1.1216000318527222</v>
      </c>
      <c r="D7195">
        <v>8803.130859375</v>
      </c>
    </row>
    <row r="7196" spans="1:4" x14ac:dyDescent="0.3">
      <c r="A7196">
        <v>171.18999999947846</v>
      </c>
      <c r="B7196">
        <v>-750.56537408814143</v>
      </c>
      <c r="C7196">
        <v>1.1217999458312988</v>
      </c>
      <c r="D7196">
        <v>8801.9345703125</v>
      </c>
    </row>
    <row r="7197" spans="1:4" x14ac:dyDescent="0.3">
      <c r="A7197">
        <v>171.21999999973923</v>
      </c>
      <c r="B7197">
        <v>-750.56488008484553</v>
      </c>
      <c r="C7197">
        <v>1.1217999458312988</v>
      </c>
      <c r="D7197">
        <v>8800.748046875</v>
      </c>
    </row>
    <row r="7198" spans="1:4" x14ac:dyDescent="0.3">
      <c r="A7198">
        <v>171.25</v>
      </c>
      <c r="B7198">
        <v>-750.56438488945673</v>
      </c>
      <c r="C7198">
        <v>1.121999979019165</v>
      </c>
      <c r="D7198">
        <v>8799.681640625</v>
      </c>
    </row>
    <row r="7199" spans="1:4" x14ac:dyDescent="0.3">
      <c r="A7199">
        <v>171.29000000003725</v>
      </c>
      <c r="B7199">
        <v>-750.56371207222651</v>
      </c>
      <c r="C7199">
        <v>1.1222000122070313</v>
      </c>
      <c r="D7199">
        <v>8798.357421875</v>
      </c>
    </row>
    <row r="7200" spans="1:4" x14ac:dyDescent="0.3">
      <c r="A7200">
        <v>171.33000000007451</v>
      </c>
      <c r="B7200">
        <v>-750.56304998383234</v>
      </c>
      <c r="C7200">
        <v>1.1224000453948975</v>
      </c>
      <c r="D7200">
        <v>8797.19140625</v>
      </c>
    </row>
    <row r="7201" spans="1:4" x14ac:dyDescent="0.3">
      <c r="A7201">
        <v>171.37000000011176</v>
      </c>
      <c r="B7201">
        <v>-750.56238551125239</v>
      </c>
      <c r="C7201">
        <v>1.1225999593734741</v>
      </c>
      <c r="D7201">
        <v>8796.130859375</v>
      </c>
    </row>
    <row r="7202" spans="1:4" x14ac:dyDescent="0.3">
      <c r="A7202">
        <v>171.43999999947846</v>
      </c>
      <c r="B7202">
        <v>-750.56122035965632</v>
      </c>
      <c r="C7202">
        <v>1.1230000257492065</v>
      </c>
      <c r="D7202">
        <v>8795.04296875</v>
      </c>
    </row>
    <row r="7203" spans="1:4" x14ac:dyDescent="0.3">
      <c r="A7203">
        <v>171.54000000003725</v>
      </c>
      <c r="B7203">
        <v>-750.55955548271845</v>
      </c>
      <c r="C7203">
        <v>1.1232000589370728</v>
      </c>
      <c r="D7203">
        <v>8795.1728515625</v>
      </c>
    </row>
    <row r="7204" spans="1:4" x14ac:dyDescent="0.3">
      <c r="A7204">
        <v>171.59999999962747</v>
      </c>
      <c r="B7204">
        <v>-750.55854196533869</v>
      </c>
      <c r="C7204">
        <v>1.1233999729156494</v>
      </c>
      <c r="D7204">
        <v>8796.1865234375</v>
      </c>
    </row>
    <row r="7205" spans="1:4" x14ac:dyDescent="0.3">
      <c r="A7205">
        <v>171.64999999944121</v>
      </c>
      <c r="B7205">
        <v>-750.55771346077631</v>
      </c>
      <c r="C7205">
        <v>1.1236000061035156</v>
      </c>
      <c r="D7205">
        <v>8797.4150390625</v>
      </c>
    </row>
    <row r="7206" spans="1:4" x14ac:dyDescent="0.3">
      <c r="A7206">
        <v>171.68999999947846</v>
      </c>
      <c r="B7206">
        <v>-750.55704898819636</v>
      </c>
      <c r="C7206">
        <v>1.1238000392913818</v>
      </c>
      <c r="D7206">
        <v>8798.6201171875</v>
      </c>
    </row>
    <row r="7207" spans="1:4" x14ac:dyDescent="0.3">
      <c r="A7207">
        <v>171.71999999973923</v>
      </c>
      <c r="B7207">
        <v>-750.55654807076166</v>
      </c>
      <c r="C7207">
        <v>1.1238000392913818</v>
      </c>
      <c r="D7207">
        <v>8799.681640625</v>
      </c>
    </row>
    <row r="7208" spans="1:4" x14ac:dyDescent="0.3">
      <c r="A7208">
        <v>171.75</v>
      </c>
      <c r="B7208">
        <v>-750.5560445307226</v>
      </c>
      <c r="C7208">
        <v>1.1239999532699585</v>
      </c>
      <c r="D7208">
        <v>8800.810546875</v>
      </c>
    </row>
    <row r="7209" spans="1:4" x14ac:dyDescent="0.3">
      <c r="A7209">
        <v>171.78000000026077</v>
      </c>
      <c r="B7209">
        <v>-750.55554862007807</v>
      </c>
      <c r="C7209">
        <v>1.1239999532699585</v>
      </c>
      <c r="D7209">
        <v>8802.1162109375</v>
      </c>
    </row>
    <row r="7210" spans="1:4" x14ac:dyDescent="0.3">
      <c r="A7210">
        <v>171.80999999959022</v>
      </c>
      <c r="B7210">
        <v>-750.55504722580622</v>
      </c>
      <c r="C7210">
        <v>1.1241999864578247</v>
      </c>
      <c r="D7210">
        <v>8803.50390625</v>
      </c>
    </row>
    <row r="7211" spans="1:4" x14ac:dyDescent="0.3">
      <c r="A7211">
        <v>171.83000000007451</v>
      </c>
      <c r="B7211">
        <v>-750.55470914826105</v>
      </c>
      <c r="C7211">
        <v>1.1241999864578247</v>
      </c>
      <c r="D7211">
        <v>8804.5234375</v>
      </c>
    </row>
    <row r="7212" spans="1:4" x14ac:dyDescent="0.3">
      <c r="A7212">
        <v>171.84999999962747</v>
      </c>
      <c r="B7212">
        <v>-750.55438370690058</v>
      </c>
      <c r="C7212">
        <v>1.1244000196456909</v>
      </c>
      <c r="D7212">
        <v>8805.603515625</v>
      </c>
    </row>
    <row r="7213" spans="1:4" x14ac:dyDescent="0.3">
      <c r="A7213">
        <v>171.87000000011176</v>
      </c>
      <c r="B7213">
        <v>-750.55404753670405</v>
      </c>
      <c r="C7213">
        <v>1.1244000196456909</v>
      </c>
      <c r="D7213">
        <v>8806.7236328125</v>
      </c>
    </row>
    <row r="7214" spans="1:4" x14ac:dyDescent="0.3">
      <c r="A7214">
        <v>171.88999999966472</v>
      </c>
      <c r="B7214">
        <v>-750.55371828064631</v>
      </c>
      <c r="C7214">
        <v>1.1246000528335571</v>
      </c>
      <c r="D7214">
        <v>8807.8388671875</v>
      </c>
    </row>
    <row r="7215" spans="1:4" x14ac:dyDescent="0.3">
      <c r="A7215">
        <v>171.91000000014901</v>
      </c>
      <c r="B7215">
        <v>-750.55337710365961</v>
      </c>
      <c r="C7215">
        <v>1.1246000528335571</v>
      </c>
      <c r="D7215">
        <v>8809.025390625</v>
      </c>
    </row>
    <row r="7216" spans="1:4" x14ac:dyDescent="0.3">
      <c r="A7216">
        <v>171.92999999970198</v>
      </c>
      <c r="B7216">
        <v>-750.55304498657893</v>
      </c>
      <c r="C7216">
        <v>1.1247999668121338</v>
      </c>
      <c r="D7216">
        <v>8810.2216796875</v>
      </c>
    </row>
    <row r="7217" spans="1:4" x14ac:dyDescent="0.3">
      <c r="A7217">
        <v>171.95000000018626</v>
      </c>
      <c r="B7217">
        <v>-750.55272169098566</v>
      </c>
      <c r="C7217">
        <v>1.1247999668121338</v>
      </c>
      <c r="D7217">
        <v>8811.46875</v>
      </c>
    </row>
    <row r="7218" spans="1:4" x14ac:dyDescent="0.3">
      <c r="A7218">
        <v>171.96999999973923</v>
      </c>
      <c r="B7218">
        <v>-750.55238075241755</v>
      </c>
      <c r="C7218">
        <v>1.1249899864196777</v>
      </c>
      <c r="D7218">
        <v>8812.7451171875</v>
      </c>
    </row>
    <row r="7219" spans="1:4" x14ac:dyDescent="0.3">
      <c r="A7219">
        <v>171.99000000022352</v>
      </c>
      <c r="B7219">
        <v>-750.55204744324396</v>
      </c>
      <c r="C7219">
        <v>1.125</v>
      </c>
      <c r="D7219">
        <v>8813.9931640625</v>
      </c>
    </row>
    <row r="7220" spans="1:4" x14ac:dyDescent="0.3">
      <c r="A7220">
        <v>172.00999999977648</v>
      </c>
      <c r="B7220">
        <v>-750.55171246514033</v>
      </c>
      <c r="C7220">
        <v>1.125</v>
      </c>
      <c r="D7220">
        <v>8815.2607421875</v>
      </c>
    </row>
    <row r="7221" spans="1:4" x14ac:dyDescent="0.3">
      <c r="A7221">
        <v>172.03000000026077</v>
      </c>
      <c r="B7221">
        <v>-750.55138273224543</v>
      </c>
      <c r="C7221">
        <v>1.1252000331878662</v>
      </c>
      <c r="D7221">
        <v>8816.501953125</v>
      </c>
    </row>
    <row r="7222" spans="1:4" x14ac:dyDescent="0.3">
      <c r="A7222">
        <v>172.04999999981374</v>
      </c>
      <c r="B7222">
        <v>-750.5510465620489</v>
      </c>
      <c r="C7222">
        <v>1.1252000331878662</v>
      </c>
      <c r="D7222">
        <v>8817.7138671875</v>
      </c>
    </row>
    <row r="7223" spans="1:4" x14ac:dyDescent="0.3">
      <c r="A7223">
        <v>172.07000000029802</v>
      </c>
      <c r="B7223">
        <v>-750.55071611389826</v>
      </c>
      <c r="C7223">
        <v>1.1253999471664429</v>
      </c>
      <c r="D7223">
        <v>8818.865234375</v>
      </c>
    </row>
    <row r="7224" spans="1:4" x14ac:dyDescent="0.3">
      <c r="A7224">
        <v>172.08999999985099</v>
      </c>
      <c r="B7224">
        <v>-750.55037994370173</v>
      </c>
      <c r="C7224">
        <v>1.1253999471664429</v>
      </c>
      <c r="D7224">
        <v>8820.0234375</v>
      </c>
    </row>
    <row r="7225" spans="1:4" x14ac:dyDescent="0.3">
      <c r="A7225">
        <v>172.10999999940395</v>
      </c>
      <c r="B7225">
        <v>-750.55004591927241</v>
      </c>
      <c r="C7225">
        <v>1.1255999803543091</v>
      </c>
      <c r="D7225">
        <v>8821.1455078125</v>
      </c>
    </row>
    <row r="7226" spans="1:4" x14ac:dyDescent="0.3">
      <c r="A7226">
        <v>172.12999999988824</v>
      </c>
      <c r="B7226">
        <v>-750.54971475586603</v>
      </c>
      <c r="C7226">
        <v>1.1255999803543091</v>
      </c>
      <c r="D7226">
        <v>8822.2685546875</v>
      </c>
    </row>
    <row r="7227" spans="1:4" x14ac:dyDescent="0.3">
      <c r="A7227">
        <v>172.14999999944121</v>
      </c>
      <c r="B7227">
        <v>-750.5493797777624</v>
      </c>
      <c r="C7227">
        <v>1.1258000135421753</v>
      </c>
      <c r="D7227">
        <v>8823.4150390625</v>
      </c>
    </row>
    <row r="7228" spans="1:4" x14ac:dyDescent="0.3">
      <c r="A7228">
        <v>172.16999999992549</v>
      </c>
      <c r="B7228">
        <v>-750.54904766068171</v>
      </c>
      <c r="C7228">
        <v>1.1258000135421753</v>
      </c>
      <c r="D7228">
        <v>8824.5634765625</v>
      </c>
    </row>
    <row r="7229" spans="1:4" x14ac:dyDescent="0.3">
      <c r="A7229">
        <v>172.18999999947846</v>
      </c>
      <c r="B7229">
        <v>-750.54871220574091</v>
      </c>
      <c r="C7229">
        <v>1.1260000467300415</v>
      </c>
      <c r="D7229">
        <v>8825.7119140625</v>
      </c>
    </row>
    <row r="7230" spans="1:4" x14ac:dyDescent="0.3">
      <c r="A7230">
        <v>172.20999999996275</v>
      </c>
      <c r="B7230">
        <v>-750.5483815191717</v>
      </c>
      <c r="C7230">
        <v>1.1260000467300415</v>
      </c>
      <c r="D7230">
        <v>8826.85546875</v>
      </c>
    </row>
    <row r="7231" spans="1:4" x14ac:dyDescent="0.3">
      <c r="A7231">
        <v>172.22999999951571</v>
      </c>
      <c r="B7231">
        <v>-750.54804320320795</v>
      </c>
      <c r="C7231">
        <v>1.1261999607086182</v>
      </c>
      <c r="D7231">
        <v>8827.9619140625</v>
      </c>
    </row>
    <row r="7232" spans="1:4" x14ac:dyDescent="0.3">
      <c r="A7232">
        <v>172.25</v>
      </c>
      <c r="B7232">
        <v>-750.54771800026606</v>
      </c>
      <c r="C7232">
        <v>1.1261999607086182</v>
      </c>
      <c r="D7232">
        <v>8829.08203125</v>
      </c>
    </row>
    <row r="7233" spans="1:4" x14ac:dyDescent="0.3">
      <c r="A7233">
        <v>172.26999999955297</v>
      </c>
      <c r="B7233">
        <v>-750.54738612160395</v>
      </c>
      <c r="C7233">
        <v>1.1263999938964844</v>
      </c>
      <c r="D7233">
        <v>8830.1748046875</v>
      </c>
    </row>
    <row r="7234" spans="1:4" x14ac:dyDescent="0.3">
      <c r="A7234">
        <v>172.29000000003725</v>
      </c>
      <c r="B7234">
        <v>-750.54704375252436</v>
      </c>
      <c r="C7234">
        <v>1.1263999938964844</v>
      </c>
      <c r="D7234">
        <v>8831.294921875</v>
      </c>
    </row>
    <row r="7235" spans="1:4" x14ac:dyDescent="0.3">
      <c r="A7235">
        <v>172.30999999959022</v>
      </c>
      <c r="B7235">
        <v>-750.54671497330378</v>
      </c>
      <c r="C7235">
        <v>1.1266000270843506</v>
      </c>
      <c r="D7235">
        <v>8832.421875</v>
      </c>
    </row>
    <row r="7236" spans="1:4" x14ac:dyDescent="0.3">
      <c r="A7236">
        <v>172.33000000007451</v>
      </c>
      <c r="B7236">
        <v>-750.54638190254877</v>
      </c>
      <c r="C7236">
        <v>1.1266000270843506</v>
      </c>
      <c r="D7236">
        <v>8833.611328125</v>
      </c>
    </row>
    <row r="7237" spans="1:4" x14ac:dyDescent="0.3">
      <c r="A7237">
        <v>172.34999999962747</v>
      </c>
      <c r="B7237">
        <v>-750.5460519312353</v>
      </c>
      <c r="C7237">
        <v>1.1267999410629272</v>
      </c>
      <c r="D7237">
        <v>8834.7509765625</v>
      </c>
    </row>
    <row r="7238" spans="1:4" x14ac:dyDescent="0.3">
      <c r="A7238">
        <v>172.37000000011176</v>
      </c>
      <c r="B7238">
        <v>-750.54571528420161</v>
      </c>
      <c r="C7238">
        <v>1.1267999410629272</v>
      </c>
      <c r="D7238">
        <v>8835.892578125</v>
      </c>
    </row>
    <row r="7239" spans="1:4" x14ac:dyDescent="0.3">
      <c r="A7239">
        <v>172.38999999966472</v>
      </c>
      <c r="B7239">
        <v>-750.54537720665644</v>
      </c>
      <c r="C7239">
        <v>1.1269999742507935</v>
      </c>
      <c r="D7239">
        <v>8836.9951171875</v>
      </c>
    </row>
    <row r="7240" spans="1:4" x14ac:dyDescent="0.3">
      <c r="A7240">
        <v>172.41000000014901</v>
      </c>
      <c r="B7240">
        <v>-750.54504365906428</v>
      </c>
      <c r="C7240">
        <v>1.1269999742507935</v>
      </c>
      <c r="D7240">
        <v>8838.0576171875</v>
      </c>
    </row>
    <row r="7241" spans="1:4" x14ac:dyDescent="0.3">
      <c r="A7241">
        <v>172.43999999947846</v>
      </c>
      <c r="B7241">
        <v>-750.54454560265253</v>
      </c>
      <c r="C7241">
        <v>1.1272000074386597</v>
      </c>
      <c r="D7241">
        <v>8839.548828125</v>
      </c>
    </row>
    <row r="7242" spans="1:4" x14ac:dyDescent="0.3">
      <c r="A7242">
        <v>172.46999999973923</v>
      </c>
      <c r="B7242">
        <v>-750.54404993042658</v>
      </c>
      <c r="C7242">
        <v>1.1274000406265259</v>
      </c>
      <c r="D7242">
        <v>8840.982421875</v>
      </c>
    </row>
    <row r="7243" spans="1:4" x14ac:dyDescent="0.3">
      <c r="A7243">
        <v>172.5</v>
      </c>
      <c r="B7243">
        <v>-750.54354853615473</v>
      </c>
      <c r="C7243">
        <v>1.1275999546051025</v>
      </c>
      <c r="D7243">
        <v>8842.4501953125</v>
      </c>
    </row>
    <row r="7244" spans="1:4" x14ac:dyDescent="0.3">
      <c r="A7244">
        <v>172.53000000026077</v>
      </c>
      <c r="B7244">
        <v>-750.54305000290583</v>
      </c>
      <c r="C7244">
        <v>1.1275999546051025</v>
      </c>
      <c r="D7244">
        <v>8843.93359375</v>
      </c>
    </row>
    <row r="7245" spans="1:4" x14ac:dyDescent="0.3">
      <c r="A7245">
        <v>172.54999999981374</v>
      </c>
      <c r="B7245">
        <v>-750.54271883949946</v>
      </c>
      <c r="C7245">
        <v>1.1277999877929688</v>
      </c>
      <c r="D7245">
        <v>8844.97265625</v>
      </c>
    </row>
    <row r="7246" spans="1:4" x14ac:dyDescent="0.3">
      <c r="A7246">
        <v>172.57000000029802</v>
      </c>
      <c r="B7246">
        <v>-750.54239149079035</v>
      </c>
      <c r="C7246">
        <v>1.1277999877929688</v>
      </c>
      <c r="D7246">
        <v>8846.0068359375</v>
      </c>
    </row>
    <row r="7247" spans="1:4" x14ac:dyDescent="0.3">
      <c r="A7247">
        <v>172.58999999985099</v>
      </c>
      <c r="B7247">
        <v>-750.54204649910639</v>
      </c>
      <c r="C7247">
        <v>1.128000020980835</v>
      </c>
      <c r="D7247">
        <v>8847.1171875</v>
      </c>
    </row>
    <row r="7248" spans="1:4" x14ac:dyDescent="0.3">
      <c r="A7248">
        <v>172.60999999940395</v>
      </c>
      <c r="B7248">
        <v>-750.54171795830439</v>
      </c>
      <c r="C7248">
        <v>1.128000020980835</v>
      </c>
      <c r="D7248">
        <v>8848.2177734375</v>
      </c>
    </row>
    <row r="7249" spans="1:4" x14ac:dyDescent="0.3">
      <c r="A7249">
        <v>172.62999999988824</v>
      </c>
      <c r="B7249">
        <v>-750.54137988075922</v>
      </c>
      <c r="C7249">
        <v>1.1282000541687012</v>
      </c>
      <c r="D7249">
        <v>8849.34765625</v>
      </c>
    </row>
    <row r="7250" spans="1:4" x14ac:dyDescent="0.3">
      <c r="A7250">
        <v>172.64999999944121</v>
      </c>
      <c r="B7250">
        <v>-750.54104895577143</v>
      </c>
      <c r="C7250">
        <v>1.1282000541687012</v>
      </c>
      <c r="D7250">
        <v>8850.4345703125</v>
      </c>
    </row>
    <row r="7251" spans="1:4" x14ac:dyDescent="0.3">
      <c r="A7251">
        <v>172.66999999992549</v>
      </c>
      <c r="B7251">
        <v>-750.54071350083063</v>
      </c>
      <c r="C7251">
        <v>1.1283999681472778</v>
      </c>
      <c r="D7251">
        <v>8851.568359375</v>
      </c>
    </row>
    <row r="7252" spans="1:4" x14ac:dyDescent="0.3">
      <c r="A7252">
        <v>172.68999999947846</v>
      </c>
      <c r="B7252">
        <v>-750.54038615212153</v>
      </c>
      <c r="C7252">
        <v>1.128600001335144</v>
      </c>
      <c r="D7252">
        <v>8852.673828125</v>
      </c>
    </row>
    <row r="7253" spans="1:4" x14ac:dyDescent="0.3">
      <c r="A7253">
        <v>172.70999999996275</v>
      </c>
      <c r="B7253">
        <v>-750.54004521355341</v>
      </c>
      <c r="C7253">
        <v>1.128600001335144</v>
      </c>
      <c r="D7253">
        <v>8853.7685546875</v>
      </c>
    </row>
    <row r="7254" spans="1:4" x14ac:dyDescent="0.3">
      <c r="A7254">
        <v>172.72999999951571</v>
      </c>
      <c r="B7254">
        <v>-750.53971619591425</v>
      </c>
      <c r="C7254">
        <v>1.1288000345230103</v>
      </c>
      <c r="D7254">
        <v>8854.8603515625</v>
      </c>
    </row>
    <row r="7255" spans="1:4" x14ac:dyDescent="0.3">
      <c r="A7255">
        <v>172.75</v>
      </c>
      <c r="B7255">
        <v>-750.53938336357783</v>
      </c>
      <c r="C7255">
        <v>1.1288000345230103</v>
      </c>
      <c r="D7255">
        <v>8855.9990234375</v>
      </c>
    </row>
    <row r="7256" spans="1:4" x14ac:dyDescent="0.3">
      <c r="A7256">
        <v>172.76999999955297</v>
      </c>
      <c r="B7256">
        <v>-750.53904910072993</v>
      </c>
      <c r="C7256">
        <v>1.1289999485015869</v>
      </c>
      <c r="D7256">
        <v>8857.103515625</v>
      </c>
    </row>
    <row r="7257" spans="1:4" x14ac:dyDescent="0.3">
      <c r="A7257">
        <v>172.79000000003725</v>
      </c>
      <c r="B7257">
        <v>-750.53870887741755</v>
      </c>
      <c r="C7257">
        <v>1.1291899681091309</v>
      </c>
      <c r="D7257">
        <v>8858.1416015625</v>
      </c>
    </row>
    <row r="7258" spans="1:4" x14ac:dyDescent="0.3">
      <c r="A7258">
        <v>172.80999999959022</v>
      </c>
      <c r="B7258">
        <v>-750.53837866768549</v>
      </c>
      <c r="C7258">
        <v>1.1291999816894531</v>
      </c>
      <c r="D7258">
        <v>8859.232421875</v>
      </c>
    </row>
    <row r="7259" spans="1:4" x14ac:dyDescent="0.3">
      <c r="A7259">
        <v>172.83000000007451</v>
      </c>
      <c r="B7259">
        <v>-750.53805131897639</v>
      </c>
      <c r="C7259">
        <v>1.1293900012969971</v>
      </c>
      <c r="D7259">
        <v>8860.310546875</v>
      </c>
    </row>
    <row r="7260" spans="1:4" x14ac:dyDescent="0.3">
      <c r="A7260">
        <v>172.84999999962747</v>
      </c>
      <c r="B7260">
        <v>-750.53770823464106</v>
      </c>
      <c r="C7260">
        <v>1.1294000148773193</v>
      </c>
      <c r="D7260">
        <v>8861.359375</v>
      </c>
    </row>
    <row r="7261" spans="1:4" x14ac:dyDescent="0.3">
      <c r="A7261">
        <v>172.87000000011176</v>
      </c>
      <c r="B7261">
        <v>-750.53738183960627</v>
      </c>
      <c r="C7261">
        <v>1.1296000480651855</v>
      </c>
      <c r="D7261">
        <v>8862.36328125</v>
      </c>
    </row>
    <row r="7262" spans="1:4" x14ac:dyDescent="0.3">
      <c r="A7262">
        <v>172.88999999966472</v>
      </c>
      <c r="B7262">
        <v>-750.53704733833979</v>
      </c>
      <c r="C7262">
        <v>1.1296000480651855</v>
      </c>
      <c r="D7262">
        <v>8863.3662109375</v>
      </c>
    </row>
    <row r="7263" spans="1:4" x14ac:dyDescent="0.3">
      <c r="A7263">
        <v>172.91999999992549</v>
      </c>
      <c r="B7263">
        <v>-750.536556672904</v>
      </c>
      <c r="C7263">
        <v>1.1297999620437622</v>
      </c>
      <c r="D7263">
        <v>8864.802734375</v>
      </c>
    </row>
    <row r="7264" spans="1:4" x14ac:dyDescent="0.3">
      <c r="A7264">
        <v>172.95000000018626</v>
      </c>
      <c r="B7264">
        <v>-750.53604693398188</v>
      </c>
      <c r="C7264">
        <v>1.1299999952316284</v>
      </c>
      <c r="D7264">
        <v>8866.056640625</v>
      </c>
    </row>
    <row r="7265" spans="1:4" x14ac:dyDescent="0.3">
      <c r="A7265">
        <v>172.97999999951571</v>
      </c>
      <c r="B7265">
        <v>-750.53555173859309</v>
      </c>
      <c r="C7265">
        <v>1.1302000284194946</v>
      </c>
      <c r="D7265">
        <v>8867.4033203125</v>
      </c>
    </row>
    <row r="7266" spans="1:4" x14ac:dyDescent="0.3">
      <c r="A7266">
        <v>173.00999999977648</v>
      </c>
      <c r="B7266">
        <v>-750.53504629120539</v>
      </c>
      <c r="C7266">
        <v>1.1303900480270386</v>
      </c>
      <c r="D7266">
        <v>8868.640625</v>
      </c>
    </row>
    <row r="7267" spans="1:4" x14ac:dyDescent="0.3">
      <c r="A7267">
        <v>173.04000000003725</v>
      </c>
      <c r="B7267">
        <v>-750.53454942688654</v>
      </c>
      <c r="C7267">
        <v>1.1303999423980713</v>
      </c>
      <c r="D7267">
        <v>8869.943359375</v>
      </c>
    </row>
    <row r="7268" spans="1:4" x14ac:dyDescent="0.3">
      <c r="A7268">
        <v>173.07000000029802</v>
      </c>
      <c r="B7268">
        <v>-750.53404445633601</v>
      </c>
      <c r="C7268">
        <v>1.1305999755859375</v>
      </c>
      <c r="D7268">
        <v>8871.173828125</v>
      </c>
    </row>
    <row r="7269" spans="1:4" x14ac:dyDescent="0.3">
      <c r="A7269">
        <v>173.09999999962747</v>
      </c>
      <c r="B7269">
        <v>-750.53354806885432</v>
      </c>
      <c r="C7269">
        <v>1.1308000087738037</v>
      </c>
      <c r="D7269">
        <v>8872.3798828125</v>
      </c>
    </row>
    <row r="7270" spans="1:4" x14ac:dyDescent="0.3">
      <c r="A7270">
        <v>173.12999999988824</v>
      </c>
      <c r="B7270">
        <v>-750.53305215820978</v>
      </c>
      <c r="C7270">
        <v>1.1310000419616699</v>
      </c>
      <c r="D7270">
        <v>8873.6103515625</v>
      </c>
    </row>
    <row r="7271" spans="1:4" x14ac:dyDescent="0.3">
      <c r="A7271">
        <v>173.16000000014901</v>
      </c>
      <c r="B7271">
        <v>-750.53254599556635</v>
      </c>
      <c r="C7271">
        <v>1.1311999559402466</v>
      </c>
      <c r="D7271">
        <v>8874.7666015625</v>
      </c>
    </row>
    <row r="7272" spans="1:4" x14ac:dyDescent="0.3">
      <c r="A7272">
        <v>173.18999999947846</v>
      </c>
      <c r="B7272">
        <v>-750.53204793915461</v>
      </c>
      <c r="C7272">
        <v>1.1313999891281128</v>
      </c>
      <c r="D7272">
        <v>8875.921875</v>
      </c>
    </row>
    <row r="7273" spans="1:4" x14ac:dyDescent="0.3">
      <c r="A7273">
        <v>173.21999999973923</v>
      </c>
      <c r="B7273">
        <v>-750.53155131325434</v>
      </c>
      <c r="C7273">
        <v>1.131600022315979</v>
      </c>
      <c r="D7273">
        <v>8877.0185546875</v>
      </c>
    </row>
    <row r="7274" spans="1:4" x14ac:dyDescent="0.3">
      <c r="A7274">
        <v>173.25</v>
      </c>
      <c r="B7274">
        <v>-750.53103990540217</v>
      </c>
      <c r="C7274">
        <v>1.1318000555038452</v>
      </c>
      <c r="D7274">
        <v>8878.0224609375</v>
      </c>
    </row>
    <row r="7275" spans="1:4" x14ac:dyDescent="0.3">
      <c r="A7275">
        <v>173.28000000026077</v>
      </c>
      <c r="B7275">
        <v>-750.53055090889643</v>
      </c>
      <c r="C7275">
        <v>1.1318000555038452</v>
      </c>
      <c r="D7275">
        <v>8879.0498046875</v>
      </c>
    </row>
    <row r="7276" spans="1:4" x14ac:dyDescent="0.3">
      <c r="A7276">
        <v>173.32000000029802</v>
      </c>
      <c r="B7276">
        <v>-750.52988429054926</v>
      </c>
      <c r="C7276">
        <v>1.1322000026702881</v>
      </c>
      <c r="D7276">
        <v>8880.35546875</v>
      </c>
    </row>
    <row r="7277" spans="1:4" x14ac:dyDescent="0.3">
      <c r="A7277">
        <v>173.34999999962747</v>
      </c>
      <c r="B7277">
        <v>-750.52938456520747</v>
      </c>
      <c r="C7277">
        <v>1.132390022277832</v>
      </c>
      <c r="D7277">
        <v>8881.49609375</v>
      </c>
    </row>
    <row r="7278" spans="1:4" x14ac:dyDescent="0.3">
      <c r="A7278">
        <v>173.37999999988824</v>
      </c>
      <c r="B7278">
        <v>-750.52887506470393</v>
      </c>
      <c r="C7278">
        <v>1.132599949836731</v>
      </c>
      <c r="D7278">
        <v>8882.5380859375</v>
      </c>
    </row>
    <row r="7279" spans="1:4" x14ac:dyDescent="0.3">
      <c r="A7279">
        <v>173.41000000014901</v>
      </c>
      <c r="B7279">
        <v>-750.52838869080256</v>
      </c>
      <c r="C7279">
        <v>1.132599949836731</v>
      </c>
      <c r="D7279">
        <v>8883.6259765625</v>
      </c>
    </row>
    <row r="7280" spans="1:4" x14ac:dyDescent="0.3">
      <c r="A7280">
        <v>173.43999999947846</v>
      </c>
      <c r="B7280">
        <v>-750.52788109764765</v>
      </c>
      <c r="C7280">
        <v>1.1327999830245972</v>
      </c>
      <c r="D7280">
        <v>8884.73046875</v>
      </c>
    </row>
    <row r="7281" spans="1:4" x14ac:dyDescent="0.3">
      <c r="A7281">
        <v>173.46999999973923</v>
      </c>
      <c r="B7281">
        <v>-750.52738041863154</v>
      </c>
      <c r="C7281">
        <v>1.1330000162124634</v>
      </c>
      <c r="D7281">
        <v>8885.9404296875</v>
      </c>
    </row>
    <row r="7282" spans="1:4" x14ac:dyDescent="0.3">
      <c r="A7282">
        <v>173.5</v>
      </c>
      <c r="B7282">
        <v>-750.52687902435969</v>
      </c>
      <c r="C7282">
        <v>1.1332000494003296</v>
      </c>
      <c r="D7282">
        <v>8887.0888671875</v>
      </c>
    </row>
    <row r="7283" spans="1:4" x14ac:dyDescent="0.3">
      <c r="A7283">
        <v>173.53000000026077</v>
      </c>
      <c r="B7283">
        <v>-750.52638740524958</v>
      </c>
      <c r="C7283">
        <v>1.1333999633789063</v>
      </c>
      <c r="D7283">
        <v>8888.244140625</v>
      </c>
    </row>
    <row r="7284" spans="1:4" x14ac:dyDescent="0.3">
      <c r="A7284">
        <v>173.55999999959022</v>
      </c>
      <c r="B7284">
        <v>-750.52587957367609</v>
      </c>
      <c r="C7284">
        <v>1.1335999965667725</v>
      </c>
      <c r="D7284">
        <v>8889.3369140625</v>
      </c>
    </row>
    <row r="7285" spans="1:4" x14ac:dyDescent="0.3">
      <c r="A7285">
        <v>173.58999999985099</v>
      </c>
      <c r="B7285">
        <v>-750.5253786562414</v>
      </c>
      <c r="C7285">
        <v>1.1338000297546387</v>
      </c>
      <c r="D7285">
        <v>8890.4677734375</v>
      </c>
    </row>
    <row r="7286" spans="1:4" x14ac:dyDescent="0.3">
      <c r="A7286">
        <v>173.62000000011176</v>
      </c>
      <c r="B7286">
        <v>-750.52488107666682</v>
      </c>
      <c r="C7286">
        <v>1.1339999437332153</v>
      </c>
      <c r="D7286">
        <v>8891.525390625</v>
      </c>
    </row>
    <row r="7287" spans="1:4" x14ac:dyDescent="0.3">
      <c r="A7287">
        <v>173.64999999944121</v>
      </c>
      <c r="B7287">
        <v>-750.52437872872065</v>
      </c>
      <c r="C7287">
        <v>1.1341999769210815</v>
      </c>
      <c r="D7287">
        <v>8892.54296875</v>
      </c>
    </row>
    <row r="7288" spans="1:4" x14ac:dyDescent="0.3">
      <c r="A7288">
        <v>173.68999999947846</v>
      </c>
      <c r="B7288">
        <v>-750.5237164019079</v>
      </c>
      <c r="C7288">
        <v>1.1344000101089478</v>
      </c>
      <c r="D7288">
        <v>8893.7421875</v>
      </c>
    </row>
    <row r="7289" spans="1:4" x14ac:dyDescent="0.3">
      <c r="A7289">
        <v>173.72999999951571</v>
      </c>
      <c r="B7289">
        <v>-750.52304954514216</v>
      </c>
      <c r="C7289">
        <v>1.1347999572753906</v>
      </c>
      <c r="D7289">
        <v>8894.8154296875</v>
      </c>
    </row>
    <row r="7290" spans="1:4" x14ac:dyDescent="0.3">
      <c r="A7290">
        <v>173.76999999955297</v>
      </c>
      <c r="B7290">
        <v>-750.52238268837641</v>
      </c>
      <c r="C7290">
        <v>1.1349999904632568</v>
      </c>
      <c r="D7290">
        <v>8895.8310546875</v>
      </c>
    </row>
    <row r="7291" spans="1:4" x14ac:dyDescent="0.3">
      <c r="A7291">
        <v>173.82000000029802</v>
      </c>
      <c r="B7291">
        <v>-750.52155203804682</v>
      </c>
      <c r="C7291">
        <v>1.135390043258667</v>
      </c>
      <c r="D7291">
        <v>8897.0517578125</v>
      </c>
    </row>
    <row r="7292" spans="1:4" x14ac:dyDescent="0.3">
      <c r="A7292">
        <v>173.87000000011176</v>
      </c>
      <c r="B7292">
        <v>-750.52071542725275</v>
      </c>
      <c r="C7292">
        <v>1.1355999708175659</v>
      </c>
      <c r="D7292">
        <v>8898.2568359375</v>
      </c>
    </row>
    <row r="7293" spans="1:4" x14ac:dyDescent="0.3">
      <c r="A7293">
        <v>173.91999999992549</v>
      </c>
      <c r="B7293">
        <v>-750.519879770133</v>
      </c>
      <c r="C7293">
        <v>1.1360000371932983</v>
      </c>
      <c r="D7293">
        <v>8899.435546875</v>
      </c>
    </row>
    <row r="7294" spans="1:4" x14ac:dyDescent="0.3">
      <c r="A7294">
        <v>173.96999999973923</v>
      </c>
      <c r="B7294">
        <v>-750.51904602036188</v>
      </c>
      <c r="C7294">
        <v>1.136199951171875</v>
      </c>
      <c r="D7294">
        <v>8900.45703125</v>
      </c>
    </row>
    <row r="7295" spans="1:4" x14ac:dyDescent="0.3">
      <c r="A7295">
        <v>174.03000000026077</v>
      </c>
      <c r="B7295">
        <v>-750.51805229172419</v>
      </c>
      <c r="C7295">
        <v>1.1366000175476074</v>
      </c>
      <c r="D7295">
        <v>8901.5751953125</v>
      </c>
    </row>
    <row r="7296" spans="1:4" x14ac:dyDescent="0.3">
      <c r="A7296">
        <v>174.08000000007451</v>
      </c>
      <c r="B7296">
        <v>-750.51721091255854</v>
      </c>
      <c r="C7296">
        <v>1.1369999647140503</v>
      </c>
      <c r="D7296">
        <v>8902.59375</v>
      </c>
    </row>
    <row r="7297" spans="1:4" x14ac:dyDescent="0.3">
      <c r="A7297">
        <v>174.13999999966472</v>
      </c>
      <c r="B7297">
        <v>-750.51622481331538</v>
      </c>
      <c r="C7297">
        <v>1.1374000310897827</v>
      </c>
      <c r="D7297">
        <v>8903.7548828125</v>
      </c>
    </row>
    <row r="7298" spans="1:4" x14ac:dyDescent="0.3">
      <c r="A7298">
        <v>174.18999999947846</v>
      </c>
      <c r="B7298">
        <v>-750.51537699684809</v>
      </c>
      <c r="C7298">
        <v>1.1377999782562256</v>
      </c>
      <c r="D7298">
        <v>8904.8154296875</v>
      </c>
    </row>
    <row r="7299" spans="1:4" x14ac:dyDescent="0.3">
      <c r="A7299">
        <v>174.24000000022352</v>
      </c>
      <c r="B7299">
        <v>-750.51454443916987</v>
      </c>
      <c r="C7299">
        <v>1.138200044631958</v>
      </c>
      <c r="D7299">
        <v>8905.9052734375</v>
      </c>
    </row>
    <row r="7300" spans="1:4" x14ac:dyDescent="0.3">
      <c r="A7300">
        <v>174.29000000003725</v>
      </c>
      <c r="B7300">
        <v>-750.51372094139765</v>
      </c>
      <c r="C7300">
        <v>1.1383999586105347</v>
      </c>
      <c r="D7300">
        <v>8907.0048828125</v>
      </c>
    </row>
    <row r="7301" spans="1:4" x14ac:dyDescent="0.3">
      <c r="A7301">
        <v>174.33999999985099</v>
      </c>
      <c r="B7301">
        <v>-750.51288433060358</v>
      </c>
      <c r="C7301">
        <v>1.1388000249862671</v>
      </c>
      <c r="D7301">
        <v>8908.1162109375</v>
      </c>
    </row>
    <row r="7302" spans="1:4" x14ac:dyDescent="0.3">
      <c r="A7302">
        <v>174.38999999966472</v>
      </c>
      <c r="B7302">
        <v>-750.51205081925104</v>
      </c>
      <c r="C7302">
        <v>1.13919997215271</v>
      </c>
      <c r="D7302">
        <v>8909.240234375</v>
      </c>
    </row>
    <row r="7303" spans="1:4" x14ac:dyDescent="0.3">
      <c r="A7303">
        <v>174.45000000018626</v>
      </c>
      <c r="B7303">
        <v>-750.51104683861445</v>
      </c>
      <c r="C7303">
        <v>1.1396000385284424</v>
      </c>
      <c r="D7303">
        <v>8910.30078125</v>
      </c>
    </row>
    <row r="7304" spans="1:4" x14ac:dyDescent="0.3">
      <c r="A7304">
        <v>174.54000000003725</v>
      </c>
      <c r="B7304">
        <v>-750.50954623207758</v>
      </c>
      <c r="C7304">
        <v>1.1402000188827515</v>
      </c>
      <c r="D7304">
        <v>8911.3984375</v>
      </c>
    </row>
    <row r="7305" spans="1:4" x14ac:dyDescent="0.3">
      <c r="A7305">
        <v>174.62000000011176</v>
      </c>
      <c r="B7305">
        <v>-750.50820345864008</v>
      </c>
      <c r="C7305">
        <v>1.1407999992370605</v>
      </c>
      <c r="D7305">
        <v>8912.5205078125</v>
      </c>
    </row>
    <row r="7306" spans="1:4" x14ac:dyDescent="0.3">
      <c r="A7306">
        <v>174.70000000018626</v>
      </c>
      <c r="B7306">
        <v>-750.50687785134028</v>
      </c>
      <c r="C7306">
        <v>1.1413999795913696</v>
      </c>
      <c r="D7306">
        <v>8913.607421875</v>
      </c>
    </row>
    <row r="7307" spans="1:4" x14ac:dyDescent="0.3">
      <c r="A7307">
        <v>174.78000000026077</v>
      </c>
      <c r="B7307">
        <v>-750.50554676041315</v>
      </c>
      <c r="C7307">
        <v>1.1419999599456787</v>
      </c>
      <c r="D7307">
        <v>8914.6162109375</v>
      </c>
    </row>
    <row r="7308" spans="1:4" x14ac:dyDescent="0.3">
      <c r="A7308">
        <v>174.87000000011176</v>
      </c>
      <c r="B7308">
        <v>-750.50405116066645</v>
      </c>
      <c r="C7308">
        <v>1.1426000595092773</v>
      </c>
      <c r="D7308">
        <v>8915.6259765625</v>
      </c>
    </row>
    <row r="7309" spans="1:4" x14ac:dyDescent="0.3">
      <c r="A7309">
        <v>174.95000000018626</v>
      </c>
      <c r="B7309">
        <v>-750.50271983132075</v>
      </c>
      <c r="C7309">
        <v>1.1432000398635864</v>
      </c>
      <c r="D7309">
        <v>8916.7119140625</v>
      </c>
    </row>
    <row r="7310" spans="1:4" x14ac:dyDescent="0.3">
      <c r="A7310">
        <v>175.00999999977648</v>
      </c>
      <c r="B7310">
        <v>-750.50171799645136</v>
      </c>
      <c r="C7310">
        <v>1.1438000202178955</v>
      </c>
      <c r="D7310">
        <v>8917.8134765625</v>
      </c>
    </row>
    <row r="7311" spans="1:4" x14ac:dyDescent="0.3">
      <c r="A7311">
        <v>175.05999999959022</v>
      </c>
      <c r="B7311">
        <v>-750.50088376984309</v>
      </c>
      <c r="C7311">
        <v>1.1441999673843384</v>
      </c>
      <c r="D7311">
        <v>8918.861328125</v>
      </c>
    </row>
    <row r="7312" spans="1:4" x14ac:dyDescent="0.3">
      <c r="A7312">
        <v>175.12000000011176</v>
      </c>
      <c r="B7312">
        <v>-750.49987978920649</v>
      </c>
      <c r="C7312">
        <v>1.1446000337600708</v>
      </c>
      <c r="D7312">
        <v>8919.9970703125</v>
      </c>
    </row>
    <row r="7313" spans="1:4" x14ac:dyDescent="0.3">
      <c r="A7313">
        <v>175.18999999947846</v>
      </c>
      <c r="B7313">
        <v>-750.4987136839361</v>
      </c>
      <c r="C7313">
        <v>1.1452000141143799</v>
      </c>
      <c r="D7313">
        <v>8921.0966796875</v>
      </c>
    </row>
    <row r="7314" spans="1:4" x14ac:dyDescent="0.3">
      <c r="A7314">
        <v>175.26999999955297</v>
      </c>
      <c r="B7314">
        <v>-750.49737853989313</v>
      </c>
      <c r="C7314">
        <v>1.145799994468689</v>
      </c>
      <c r="D7314">
        <v>8922.1728515625</v>
      </c>
    </row>
    <row r="7315" spans="1:4" x14ac:dyDescent="0.3">
      <c r="A7315">
        <v>175.35999999940395</v>
      </c>
      <c r="B7315">
        <v>-750.49588747009943</v>
      </c>
      <c r="C7315">
        <v>1.1466000080108643</v>
      </c>
      <c r="D7315">
        <v>8923.2490234375</v>
      </c>
    </row>
    <row r="7316" spans="1:4" x14ac:dyDescent="0.3">
      <c r="A7316">
        <v>175.42999999970198</v>
      </c>
      <c r="B7316">
        <v>-750.49471349701594</v>
      </c>
      <c r="C7316">
        <v>1.1469999551773071</v>
      </c>
      <c r="D7316">
        <v>8924.3486328125</v>
      </c>
    </row>
    <row r="7317" spans="1:4" x14ac:dyDescent="0.3">
      <c r="A7317">
        <v>175.50999999977648</v>
      </c>
      <c r="B7317">
        <v>-750.49337882981013</v>
      </c>
      <c r="C7317">
        <v>1.1477999687194824</v>
      </c>
      <c r="D7317">
        <v>8925.384765625</v>
      </c>
    </row>
    <row r="7318" spans="1:4" x14ac:dyDescent="0.3">
      <c r="A7318">
        <v>175.58000000007451</v>
      </c>
      <c r="B7318">
        <v>-750.49221868500422</v>
      </c>
      <c r="C7318">
        <v>1.1482000350952148</v>
      </c>
      <c r="D7318">
        <v>8926.3994140625</v>
      </c>
    </row>
    <row r="7319" spans="1:4" x14ac:dyDescent="0.3">
      <c r="A7319">
        <v>175.64999999944121</v>
      </c>
      <c r="B7319">
        <v>-750.49104757294367</v>
      </c>
      <c r="C7319">
        <v>1.1488000154495239</v>
      </c>
      <c r="D7319">
        <v>8927.5</v>
      </c>
    </row>
    <row r="7320" spans="1:4" x14ac:dyDescent="0.3">
      <c r="A7320">
        <v>175.70999999996275</v>
      </c>
      <c r="B7320">
        <v>-750.49004764542292</v>
      </c>
      <c r="C7320">
        <v>1.1493899822235107</v>
      </c>
      <c r="D7320">
        <v>8928.5654296875</v>
      </c>
    </row>
    <row r="7321" spans="1:4" x14ac:dyDescent="0.3">
      <c r="A7321">
        <v>175.75999999977648</v>
      </c>
      <c r="B7321">
        <v>-750.48921127304743</v>
      </c>
      <c r="C7321">
        <v>1.1496000289916992</v>
      </c>
      <c r="D7321">
        <v>8929.58203125</v>
      </c>
    </row>
    <row r="7322" spans="1:4" x14ac:dyDescent="0.3">
      <c r="A7322">
        <v>175.80999999959022</v>
      </c>
      <c r="B7322">
        <v>-750.48838181481074</v>
      </c>
      <c r="C7322">
        <v>1.1499999761581421</v>
      </c>
      <c r="D7322">
        <v>8930.68359375</v>
      </c>
    </row>
    <row r="7323" spans="1:4" x14ac:dyDescent="0.3">
      <c r="A7323">
        <v>175.85999999940395</v>
      </c>
      <c r="B7323">
        <v>-750.48754591927241</v>
      </c>
      <c r="C7323">
        <v>1.1504000425338745</v>
      </c>
      <c r="D7323">
        <v>8931.830078125</v>
      </c>
    </row>
    <row r="7324" spans="1:4" x14ac:dyDescent="0.3">
      <c r="A7324">
        <v>175.91000000014901</v>
      </c>
      <c r="B7324">
        <v>-750.48671026215266</v>
      </c>
      <c r="C7324">
        <v>1.1507999897003174</v>
      </c>
      <c r="D7324">
        <v>8932.9453125</v>
      </c>
    </row>
    <row r="7325" spans="1:4" x14ac:dyDescent="0.3">
      <c r="A7325">
        <v>175.95999999996275</v>
      </c>
      <c r="B7325">
        <v>-750.48588294968317</v>
      </c>
      <c r="C7325">
        <v>1.1513999700546265</v>
      </c>
      <c r="D7325">
        <v>8933.947265625</v>
      </c>
    </row>
    <row r="7326" spans="1:4" x14ac:dyDescent="0.3">
      <c r="A7326">
        <v>176.01999999955297</v>
      </c>
      <c r="B7326">
        <v>-750.48488254532526</v>
      </c>
      <c r="C7326">
        <v>1.1518000364303589</v>
      </c>
      <c r="D7326">
        <v>8934.982421875</v>
      </c>
    </row>
    <row r="7327" spans="1:4" x14ac:dyDescent="0.3">
      <c r="A7327">
        <v>176.08000000007451</v>
      </c>
      <c r="B7327">
        <v>-750.48388428673456</v>
      </c>
      <c r="C7327">
        <v>1.1521999835968018</v>
      </c>
      <c r="D7327">
        <v>8935.9912109375</v>
      </c>
    </row>
    <row r="7328" spans="1:4" x14ac:dyDescent="0.3">
      <c r="A7328">
        <v>176.13999999966472</v>
      </c>
      <c r="B7328">
        <v>-750.48288173660944</v>
      </c>
      <c r="C7328">
        <v>1.1526000499725342</v>
      </c>
      <c r="D7328">
        <v>8936.994140625</v>
      </c>
    </row>
    <row r="7329" spans="1:4" x14ac:dyDescent="0.3">
      <c r="A7329">
        <v>176.20000000018626</v>
      </c>
      <c r="B7329">
        <v>-750.48187513336848</v>
      </c>
      <c r="C7329">
        <v>1.1532000303268433</v>
      </c>
      <c r="D7329">
        <v>8938.048828125</v>
      </c>
    </row>
    <row r="7330" spans="1:4" x14ac:dyDescent="0.3">
      <c r="A7330">
        <v>176.28000000026077</v>
      </c>
      <c r="B7330">
        <v>-750.48055071816157</v>
      </c>
      <c r="C7330">
        <v>1.1538000106811523</v>
      </c>
      <c r="D7330">
        <v>8939.1767578125</v>
      </c>
    </row>
    <row r="7331" spans="1:4" x14ac:dyDescent="0.3">
      <c r="A7331">
        <v>176.34999999962747</v>
      </c>
      <c r="B7331">
        <v>-750.47938270554255</v>
      </c>
      <c r="C7331">
        <v>1.1543899774551392</v>
      </c>
      <c r="D7331">
        <v>8940.3369140625</v>
      </c>
    </row>
    <row r="7332" spans="1:4" x14ac:dyDescent="0.3">
      <c r="A7332">
        <v>176.41000000014901</v>
      </c>
      <c r="B7332">
        <v>-750.47838587746332</v>
      </c>
      <c r="C7332">
        <v>1.1548000574111938</v>
      </c>
      <c r="D7332">
        <v>8941.466796875</v>
      </c>
    </row>
    <row r="7333" spans="1:4" x14ac:dyDescent="0.3">
      <c r="A7333">
        <v>176.46999999973923</v>
      </c>
      <c r="B7333">
        <v>-750.47738094315241</v>
      </c>
      <c r="C7333">
        <v>1.1552000045776367</v>
      </c>
      <c r="D7333">
        <v>8942.7001953125</v>
      </c>
    </row>
    <row r="7334" spans="1:4" x14ac:dyDescent="0.3">
      <c r="A7334">
        <v>176.51999999955297</v>
      </c>
      <c r="B7334">
        <v>-750.47654576286982</v>
      </c>
      <c r="C7334">
        <v>1.1555999517440796</v>
      </c>
      <c r="D7334">
        <v>8943.78125</v>
      </c>
    </row>
    <row r="7335" spans="1:4" x14ac:dyDescent="0.3">
      <c r="A7335">
        <v>176.57000000029802</v>
      </c>
      <c r="B7335">
        <v>-750.47571964249323</v>
      </c>
      <c r="C7335">
        <v>1.156000018119812</v>
      </c>
      <c r="D7335">
        <v>8944.953125</v>
      </c>
    </row>
    <row r="7336" spans="1:4" x14ac:dyDescent="0.3">
      <c r="A7336">
        <v>176.62000000011176</v>
      </c>
      <c r="B7336">
        <v>-750.47488470062922</v>
      </c>
      <c r="C7336">
        <v>1.1563999652862549</v>
      </c>
      <c r="D7336">
        <v>8946.12890625</v>
      </c>
    </row>
    <row r="7337" spans="1:4" x14ac:dyDescent="0.3">
      <c r="A7337">
        <v>176.66999999992549</v>
      </c>
      <c r="B7337">
        <v>-750.47404665932368</v>
      </c>
      <c r="C7337">
        <v>1.1568000316619873</v>
      </c>
      <c r="D7337">
        <v>8947.140625</v>
      </c>
    </row>
    <row r="7338" spans="1:4" x14ac:dyDescent="0.3">
      <c r="A7338">
        <v>176.72999999951571</v>
      </c>
      <c r="B7338">
        <v>-750.4730424402685</v>
      </c>
      <c r="C7338">
        <v>1.1571999788284302</v>
      </c>
      <c r="D7338">
        <v>8948.1591796875</v>
      </c>
    </row>
    <row r="7339" spans="1:4" x14ac:dyDescent="0.3">
      <c r="A7339">
        <v>176.79999999981374</v>
      </c>
      <c r="B7339">
        <v>-750.47188467964838</v>
      </c>
      <c r="C7339">
        <v>1.1577999591827393</v>
      </c>
      <c r="D7339">
        <v>8949.27734375</v>
      </c>
    </row>
    <row r="7340" spans="1:4" x14ac:dyDescent="0.3">
      <c r="A7340">
        <v>176.85999999940395</v>
      </c>
      <c r="B7340">
        <v>-750.47088356003474</v>
      </c>
      <c r="C7340">
        <v>1.1582000255584717</v>
      </c>
      <c r="D7340">
        <v>8950.3564453125</v>
      </c>
    </row>
    <row r="7341" spans="1:4" x14ac:dyDescent="0.3">
      <c r="A7341">
        <v>176.93999999947846</v>
      </c>
      <c r="B7341">
        <v>-750.46955103859614</v>
      </c>
      <c r="C7341">
        <v>1.1589900255203247</v>
      </c>
      <c r="D7341">
        <v>8951.361328125</v>
      </c>
    </row>
    <row r="7342" spans="1:4" x14ac:dyDescent="0.3">
      <c r="A7342">
        <v>177.03000000026077</v>
      </c>
      <c r="B7342">
        <v>-750.46804566368769</v>
      </c>
      <c r="C7342">
        <v>1.1596000194549561</v>
      </c>
      <c r="D7342">
        <v>8952.392578125</v>
      </c>
    </row>
    <row r="7343" spans="1:4" x14ac:dyDescent="0.3">
      <c r="A7343">
        <v>177.12999999988824</v>
      </c>
      <c r="B7343">
        <v>-750.46638364777277</v>
      </c>
      <c r="C7343">
        <v>1.1604000329971313</v>
      </c>
      <c r="D7343">
        <v>8953.3330078125</v>
      </c>
    </row>
    <row r="7344" spans="1:4" x14ac:dyDescent="0.3">
      <c r="A7344">
        <v>177.20999999996275</v>
      </c>
      <c r="B7344">
        <v>-750.4650485037298</v>
      </c>
      <c r="C7344">
        <v>1.1610000133514404</v>
      </c>
      <c r="D7344">
        <v>8954.3583984375</v>
      </c>
    </row>
    <row r="7345" spans="1:4" x14ac:dyDescent="0.3">
      <c r="A7345">
        <v>177.29000000003725</v>
      </c>
      <c r="B7345">
        <v>-750.4637114523382</v>
      </c>
      <c r="C7345">
        <v>1.1615999937057495</v>
      </c>
      <c r="D7345">
        <v>8955.4599609375</v>
      </c>
    </row>
    <row r="7346" spans="1:4" x14ac:dyDescent="0.3">
      <c r="A7346">
        <v>177.38999999966472</v>
      </c>
      <c r="B7346">
        <v>-750.46205205902766</v>
      </c>
      <c r="C7346">
        <v>1.1621999740600586</v>
      </c>
      <c r="D7346">
        <v>8956.5078125</v>
      </c>
    </row>
    <row r="7347" spans="1:4" x14ac:dyDescent="0.3">
      <c r="A7347">
        <v>177.49000000022352</v>
      </c>
      <c r="B7347">
        <v>-750.46037979111384</v>
      </c>
      <c r="C7347">
        <v>1.1629999876022339</v>
      </c>
      <c r="D7347">
        <v>8957.0263671875</v>
      </c>
    </row>
    <row r="7348" spans="1:4" x14ac:dyDescent="0.3">
      <c r="A7348">
        <v>177.58999999985099</v>
      </c>
      <c r="B7348">
        <v>-750.45871324524592</v>
      </c>
      <c r="C7348">
        <v>1.163599967956543</v>
      </c>
      <c r="D7348">
        <v>8956.888671875</v>
      </c>
    </row>
    <row r="7349" spans="1:4" x14ac:dyDescent="0.3">
      <c r="A7349">
        <v>177.68999999947846</v>
      </c>
      <c r="B7349">
        <v>-750.45705194458674</v>
      </c>
      <c r="C7349">
        <v>1.1643999814987183</v>
      </c>
      <c r="D7349">
        <v>8957</v>
      </c>
    </row>
    <row r="7350" spans="1:4" x14ac:dyDescent="0.3">
      <c r="A7350">
        <v>177.79000000003725</v>
      </c>
      <c r="B7350">
        <v>-750.45538492188166</v>
      </c>
      <c r="C7350">
        <v>1.1649999618530273</v>
      </c>
      <c r="D7350">
        <v>8956.693359375</v>
      </c>
    </row>
    <row r="7351" spans="1:4" x14ac:dyDescent="0.3">
      <c r="A7351">
        <v>177.88999999966472</v>
      </c>
      <c r="B7351">
        <v>-750.45371623024653</v>
      </c>
      <c r="C7351">
        <v>1.1657999753952026</v>
      </c>
      <c r="D7351">
        <v>8956.5185546875</v>
      </c>
    </row>
    <row r="7352" spans="1:4" x14ac:dyDescent="0.3">
      <c r="A7352">
        <v>177.99000000022352</v>
      </c>
      <c r="B7352">
        <v>-750.45204610809992</v>
      </c>
      <c r="C7352">
        <v>1.1663999557495117</v>
      </c>
      <c r="D7352">
        <v>8956.7646484375</v>
      </c>
    </row>
    <row r="7353" spans="1:4" x14ac:dyDescent="0.3">
      <c r="A7353">
        <v>178.08999999985099</v>
      </c>
      <c r="B7353">
        <v>-750.450379562232</v>
      </c>
      <c r="C7353">
        <v>1.1670000553131104</v>
      </c>
      <c r="D7353">
        <v>8957.3916015625</v>
      </c>
    </row>
    <row r="7354" spans="1:4" x14ac:dyDescent="0.3">
      <c r="A7354">
        <v>178.18999999947846</v>
      </c>
      <c r="B7354">
        <v>-750.44871492371271</v>
      </c>
      <c r="C7354">
        <v>1.1676000356674194</v>
      </c>
      <c r="D7354">
        <v>8957.943359375</v>
      </c>
    </row>
    <row r="7355" spans="1:4" x14ac:dyDescent="0.3">
      <c r="A7355">
        <v>178.29000000003725</v>
      </c>
      <c r="B7355">
        <v>-750.44704623207758</v>
      </c>
      <c r="C7355">
        <v>1.1684000492095947</v>
      </c>
      <c r="D7355">
        <v>8958.0751953125</v>
      </c>
    </row>
    <row r="7356" spans="1:4" x14ac:dyDescent="0.3">
      <c r="A7356">
        <v>178.38999999966472</v>
      </c>
      <c r="B7356">
        <v>-750.44537539467524</v>
      </c>
      <c r="C7356">
        <v>1.1687999963760376</v>
      </c>
      <c r="D7356">
        <v>8958.2666015625</v>
      </c>
    </row>
    <row r="7357" spans="1:4" x14ac:dyDescent="0.3">
      <c r="A7357">
        <v>178.49000000022352</v>
      </c>
      <c r="B7357">
        <v>-750.44371552452753</v>
      </c>
      <c r="C7357">
        <v>1.1695899963378906</v>
      </c>
      <c r="D7357">
        <v>8958.6015625</v>
      </c>
    </row>
    <row r="7358" spans="1:4" x14ac:dyDescent="0.3">
      <c r="A7358">
        <v>178.58999999985099</v>
      </c>
      <c r="B7358">
        <v>-750.44204659447382</v>
      </c>
      <c r="C7358">
        <v>1.1699999570846558</v>
      </c>
      <c r="D7358">
        <v>8958.84375</v>
      </c>
    </row>
    <row r="7359" spans="1:4" x14ac:dyDescent="0.3">
      <c r="A7359">
        <v>178.68999999947846</v>
      </c>
      <c r="B7359">
        <v>-750.44037933335017</v>
      </c>
      <c r="C7359">
        <v>1.1707999706268311</v>
      </c>
      <c r="D7359">
        <v>8959.314453125</v>
      </c>
    </row>
    <row r="7360" spans="1:4" x14ac:dyDescent="0.3">
      <c r="A7360">
        <v>178.79000000003725</v>
      </c>
      <c r="B7360">
        <v>-750.43871684059809</v>
      </c>
      <c r="C7360">
        <v>1.1713999509811401</v>
      </c>
      <c r="D7360">
        <v>8960.4423828125</v>
      </c>
    </row>
    <row r="7361" spans="1:4" x14ac:dyDescent="0.3">
      <c r="A7361">
        <v>178.85999999940395</v>
      </c>
      <c r="B7361">
        <v>-750.43754191384028</v>
      </c>
      <c r="C7361">
        <v>1.1718000173568726</v>
      </c>
      <c r="D7361">
        <v>8961.5234375</v>
      </c>
    </row>
    <row r="7362" spans="1:4" x14ac:dyDescent="0.3">
      <c r="A7362">
        <v>178.92999999970198</v>
      </c>
      <c r="B7362">
        <v>-750.43638343796442</v>
      </c>
      <c r="C7362">
        <v>1.1721999645233154</v>
      </c>
      <c r="D7362">
        <v>8962.671875</v>
      </c>
    </row>
    <row r="7363" spans="1:4" x14ac:dyDescent="0.3">
      <c r="A7363">
        <v>178.99000000022352</v>
      </c>
      <c r="B7363">
        <v>-750.43538398728083</v>
      </c>
      <c r="C7363">
        <v>1.1726000308990479</v>
      </c>
      <c r="D7363">
        <v>8963.720703125</v>
      </c>
    </row>
    <row r="7364" spans="1:4" x14ac:dyDescent="0.3">
      <c r="A7364">
        <v>179.05999999959022</v>
      </c>
      <c r="B7364">
        <v>-750.43421335205744</v>
      </c>
      <c r="C7364">
        <v>1.1729999780654907</v>
      </c>
      <c r="D7364">
        <v>8964.78125</v>
      </c>
    </row>
    <row r="7365" spans="1:4" x14ac:dyDescent="0.3">
      <c r="A7365">
        <v>179.10999999940395</v>
      </c>
      <c r="B7365">
        <v>-750.43338294014643</v>
      </c>
      <c r="C7365">
        <v>1.1732000112533569</v>
      </c>
      <c r="D7365">
        <v>8965.810546875</v>
      </c>
    </row>
    <row r="7366" spans="1:4" x14ac:dyDescent="0.3">
      <c r="A7366">
        <v>179.16000000014901</v>
      </c>
      <c r="B7366">
        <v>-750.43254394516657</v>
      </c>
      <c r="C7366">
        <v>1.1735999584197998</v>
      </c>
      <c r="D7366">
        <v>8967.0146484375</v>
      </c>
    </row>
    <row r="7367" spans="1:4" x14ac:dyDescent="0.3">
      <c r="A7367">
        <v>179.20999999996275</v>
      </c>
      <c r="B7367">
        <v>-750.4317085264654</v>
      </c>
      <c r="C7367">
        <v>1.1740000247955322</v>
      </c>
      <c r="D7367">
        <v>8968.1953125</v>
      </c>
    </row>
    <row r="7368" spans="1:4" x14ac:dyDescent="0.3">
      <c r="A7368">
        <v>179.25</v>
      </c>
      <c r="B7368">
        <v>-750.43104333862971</v>
      </c>
      <c r="C7368">
        <v>1.1742000579833984</v>
      </c>
      <c r="D7368">
        <v>8969.2021484375</v>
      </c>
    </row>
    <row r="7369" spans="1:4" x14ac:dyDescent="0.3">
      <c r="A7369">
        <v>179.29999999981374</v>
      </c>
      <c r="B7369">
        <v>-750.43021268830012</v>
      </c>
      <c r="C7369">
        <v>1.1743999719619751</v>
      </c>
      <c r="D7369">
        <v>8970.462890625</v>
      </c>
    </row>
    <row r="7370" spans="1:4" x14ac:dyDescent="0.3">
      <c r="A7370">
        <v>179.33999999985099</v>
      </c>
      <c r="B7370">
        <v>-750.42955155358027</v>
      </c>
      <c r="C7370">
        <v>1.1746000051498413</v>
      </c>
      <c r="D7370">
        <v>8971.4677734375</v>
      </c>
    </row>
    <row r="7371" spans="1:4" x14ac:dyDescent="0.3">
      <c r="A7371">
        <v>179.37999999988824</v>
      </c>
      <c r="B7371">
        <v>-750.42888183579157</v>
      </c>
      <c r="C7371">
        <v>1.1749999523162842</v>
      </c>
      <c r="D7371">
        <v>8972.5263671875</v>
      </c>
    </row>
    <row r="7372" spans="1:4" x14ac:dyDescent="0.3">
      <c r="A7372">
        <v>179.41999999992549</v>
      </c>
      <c r="B7372">
        <v>-750.42821879372309</v>
      </c>
      <c r="C7372">
        <v>1.1751999855041504</v>
      </c>
      <c r="D7372">
        <v>8973.7177734375</v>
      </c>
    </row>
    <row r="7373" spans="1:4" x14ac:dyDescent="0.3">
      <c r="A7373">
        <v>179.45999999996275</v>
      </c>
      <c r="B7373">
        <v>-750.42754573807429</v>
      </c>
      <c r="C7373">
        <v>1.1754000186920166</v>
      </c>
      <c r="D7373">
        <v>8974.9609375</v>
      </c>
    </row>
    <row r="7374" spans="1:4" x14ac:dyDescent="0.3">
      <c r="A7374">
        <v>179.49000000022352</v>
      </c>
      <c r="B7374">
        <v>-750.42704887375544</v>
      </c>
      <c r="C7374">
        <v>1.1756000518798828</v>
      </c>
      <c r="D7374">
        <v>8975.9833984375</v>
      </c>
    </row>
    <row r="7375" spans="1:4" x14ac:dyDescent="0.3">
      <c r="A7375">
        <v>179.51999999955297</v>
      </c>
      <c r="B7375">
        <v>-750.42654342636774</v>
      </c>
      <c r="C7375">
        <v>1.1757999658584595</v>
      </c>
      <c r="D7375">
        <v>8977.0439453125</v>
      </c>
    </row>
    <row r="7376" spans="1:4" x14ac:dyDescent="0.3">
      <c r="A7376">
        <v>179.54999999981374</v>
      </c>
      <c r="B7376">
        <v>-750.42604560837458</v>
      </c>
      <c r="C7376">
        <v>1.1759999990463257</v>
      </c>
      <c r="D7376">
        <v>8978.201171875</v>
      </c>
    </row>
    <row r="7377" spans="1:4" x14ac:dyDescent="0.3">
      <c r="A7377">
        <v>179.58000000007451</v>
      </c>
      <c r="B7377">
        <v>-750.42554707512568</v>
      </c>
      <c r="C7377">
        <v>1.1762000322341919</v>
      </c>
      <c r="D7377">
        <v>8979.3671875</v>
      </c>
    </row>
    <row r="7378" spans="1:4" x14ac:dyDescent="0.3">
      <c r="A7378">
        <v>179.60999999940395</v>
      </c>
      <c r="B7378">
        <v>-750.42505021080683</v>
      </c>
      <c r="C7378">
        <v>1.1763999462127686</v>
      </c>
      <c r="D7378">
        <v>8980.6259765625</v>
      </c>
    </row>
    <row r="7379" spans="1:4" x14ac:dyDescent="0.3">
      <c r="A7379">
        <v>179.63999999966472</v>
      </c>
      <c r="B7379">
        <v>-750.42454524025629</v>
      </c>
      <c r="C7379">
        <v>1.1765999794006348</v>
      </c>
      <c r="D7379">
        <v>8981.80078125</v>
      </c>
    </row>
    <row r="7380" spans="1:4" x14ac:dyDescent="0.3">
      <c r="A7380">
        <v>179.66999999992549</v>
      </c>
      <c r="B7380">
        <v>-750.42404694542597</v>
      </c>
      <c r="C7380">
        <v>1.176800012588501</v>
      </c>
      <c r="D7380">
        <v>8983.0078125</v>
      </c>
    </row>
    <row r="7381" spans="1:4" x14ac:dyDescent="0.3">
      <c r="A7381">
        <v>179.70000000018626</v>
      </c>
      <c r="B7381">
        <v>-750.42354745850275</v>
      </c>
      <c r="C7381">
        <v>1.1770000457763672</v>
      </c>
      <c r="D7381">
        <v>8984.1943359375</v>
      </c>
    </row>
    <row r="7382" spans="1:4" x14ac:dyDescent="0.3">
      <c r="A7382">
        <v>179.72999999951571</v>
      </c>
      <c r="B7382">
        <v>-750.42304415688227</v>
      </c>
      <c r="C7382">
        <v>1.1771999597549438</v>
      </c>
      <c r="D7382">
        <v>8985.2734375</v>
      </c>
    </row>
    <row r="7383" spans="1:4" x14ac:dyDescent="0.3">
      <c r="A7383">
        <v>179.75999999977648</v>
      </c>
      <c r="B7383">
        <v>-750.42255277619074</v>
      </c>
      <c r="C7383">
        <v>1.1773999929428101</v>
      </c>
      <c r="D7383">
        <v>8986.39453125</v>
      </c>
    </row>
    <row r="7384" spans="1:4" x14ac:dyDescent="0.3">
      <c r="A7384">
        <v>179.79000000003725</v>
      </c>
      <c r="B7384">
        <v>-750.42204375252436</v>
      </c>
      <c r="C7384">
        <v>1.1776000261306763</v>
      </c>
      <c r="D7384">
        <v>8987.4140625</v>
      </c>
    </row>
    <row r="7385" spans="1:4" x14ac:dyDescent="0.3">
      <c r="A7385">
        <v>179.82000000029802</v>
      </c>
      <c r="B7385">
        <v>-750.42154307350825</v>
      </c>
      <c r="C7385">
        <v>1.1778000593185425</v>
      </c>
      <c r="D7385">
        <v>8988.5009765625</v>
      </c>
    </row>
    <row r="7386" spans="1:4" x14ac:dyDescent="0.3">
      <c r="A7386">
        <v>179.84999999962747</v>
      </c>
      <c r="B7386">
        <v>-750.4210507391424</v>
      </c>
      <c r="C7386">
        <v>1.1779999732971191</v>
      </c>
      <c r="D7386">
        <v>8989.533203125</v>
      </c>
    </row>
    <row r="7387" spans="1:4" x14ac:dyDescent="0.3">
      <c r="A7387">
        <v>179.87999999988824</v>
      </c>
      <c r="B7387">
        <v>-750.42054624542902</v>
      </c>
      <c r="C7387">
        <v>1.1782000064849854</v>
      </c>
      <c r="D7387">
        <v>8990.62109375</v>
      </c>
    </row>
    <row r="7388" spans="1:4" x14ac:dyDescent="0.3">
      <c r="A7388">
        <v>179.91000000014901</v>
      </c>
      <c r="B7388">
        <v>-750.42004199013422</v>
      </c>
      <c r="C7388">
        <v>1.1784000396728516</v>
      </c>
      <c r="D7388">
        <v>8991.7451171875</v>
      </c>
    </row>
    <row r="7389" spans="1:4" x14ac:dyDescent="0.3">
      <c r="A7389">
        <v>179.93999999947846</v>
      </c>
      <c r="B7389">
        <v>-750.41955180153559</v>
      </c>
      <c r="C7389">
        <v>1.1785999536514282</v>
      </c>
      <c r="D7389">
        <v>8992.8603515625</v>
      </c>
    </row>
    <row r="7390" spans="1:4" x14ac:dyDescent="0.3">
      <c r="A7390">
        <v>179.96999999973923</v>
      </c>
      <c r="B7390">
        <v>-750.41904277786921</v>
      </c>
      <c r="C7390">
        <v>1.1787999868392944</v>
      </c>
      <c r="D7390">
        <v>8993.958984375</v>
      </c>
    </row>
    <row r="7391" spans="1:4" x14ac:dyDescent="0.3">
      <c r="A7391">
        <v>180</v>
      </c>
      <c r="B7391">
        <v>-750.41854805931757</v>
      </c>
      <c r="C7391">
        <v>1.1790000200271606</v>
      </c>
      <c r="D7391">
        <v>8995.0546875</v>
      </c>
    </row>
    <row r="7392" spans="1:4" x14ac:dyDescent="0.3">
      <c r="A7392">
        <v>180.03000000026077</v>
      </c>
      <c r="B7392">
        <v>-750.41804857239435</v>
      </c>
      <c r="C7392">
        <v>1.1792000532150269</v>
      </c>
      <c r="D7392">
        <v>8996.08203125</v>
      </c>
    </row>
    <row r="7393" spans="1:4" x14ac:dyDescent="0.3">
      <c r="A7393">
        <v>180.05999999959022</v>
      </c>
      <c r="B7393">
        <v>-750.41755051598261</v>
      </c>
      <c r="C7393">
        <v>1.1793999671936035</v>
      </c>
      <c r="D7393">
        <v>8997.1328125</v>
      </c>
    </row>
    <row r="7394" spans="1:4" x14ac:dyDescent="0.3">
      <c r="A7394">
        <v>180.09999999962747</v>
      </c>
      <c r="B7394">
        <v>-750.4168855665655</v>
      </c>
      <c r="C7394">
        <v>1.1798000335693359</v>
      </c>
      <c r="D7394">
        <v>8998.4853515625</v>
      </c>
    </row>
    <row r="7395" spans="1:4" x14ac:dyDescent="0.3">
      <c r="A7395">
        <v>180.12999999988824</v>
      </c>
      <c r="B7395">
        <v>-750.41637845024775</v>
      </c>
      <c r="C7395">
        <v>1.1799999475479126</v>
      </c>
      <c r="D7395">
        <v>8999.5146484375</v>
      </c>
    </row>
    <row r="7396" spans="1:4" x14ac:dyDescent="0.3">
      <c r="A7396">
        <v>180.16000000014901</v>
      </c>
      <c r="B7396">
        <v>-750.41588039383601</v>
      </c>
      <c r="C7396">
        <v>1.1801999807357788</v>
      </c>
      <c r="D7396">
        <v>9000.5869140625</v>
      </c>
    </row>
    <row r="7397" spans="1:4" x14ac:dyDescent="0.3">
      <c r="A7397">
        <v>180.18999999947846</v>
      </c>
      <c r="B7397">
        <v>-750.41537923798273</v>
      </c>
      <c r="C7397">
        <v>1.180400013923645</v>
      </c>
      <c r="D7397">
        <v>9001.6083984375</v>
      </c>
    </row>
    <row r="7398" spans="1:4" x14ac:dyDescent="0.3">
      <c r="A7398">
        <v>180.21999999973923</v>
      </c>
      <c r="B7398">
        <v>-750.41488714203547</v>
      </c>
      <c r="C7398">
        <v>1.1806000471115112</v>
      </c>
      <c r="D7398">
        <v>9002.6484375</v>
      </c>
    </row>
    <row r="7399" spans="1:4" x14ac:dyDescent="0.3">
      <c r="A7399">
        <v>180.25</v>
      </c>
      <c r="B7399">
        <v>-750.41437954888056</v>
      </c>
      <c r="C7399">
        <v>1.1807999610900879</v>
      </c>
      <c r="D7399">
        <v>9003.748046875</v>
      </c>
    </row>
    <row r="7400" spans="1:4" x14ac:dyDescent="0.3">
      <c r="A7400">
        <v>180.28000000026077</v>
      </c>
      <c r="B7400">
        <v>-750.4138850687475</v>
      </c>
      <c r="C7400">
        <v>1.1809999942779541</v>
      </c>
      <c r="D7400">
        <v>9004.93359375</v>
      </c>
    </row>
    <row r="7401" spans="1:4" x14ac:dyDescent="0.3">
      <c r="A7401">
        <v>180.30999999959022</v>
      </c>
      <c r="B7401">
        <v>-750.41337389931391</v>
      </c>
      <c r="C7401">
        <v>1.1813900470733643</v>
      </c>
      <c r="D7401">
        <v>9006.169921875</v>
      </c>
    </row>
    <row r="7402" spans="1:4" x14ac:dyDescent="0.3">
      <c r="A7402">
        <v>180.33999999985099</v>
      </c>
      <c r="B7402">
        <v>-750.41288776383112</v>
      </c>
      <c r="C7402">
        <v>1.1815999746322632</v>
      </c>
      <c r="D7402">
        <v>9007.41796875</v>
      </c>
    </row>
    <row r="7403" spans="1:4" x14ac:dyDescent="0.3">
      <c r="A7403">
        <v>180.37000000011176</v>
      </c>
      <c r="B7403">
        <v>-750.41237874016474</v>
      </c>
      <c r="C7403">
        <v>1.1818000078201294</v>
      </c>
      <c r="D7403">
        <v>9008.6708984375</v>
      </c>
    </row>
    <row r="7404" spans="1:4" x14ac:dyDescent="0.3">
      <c r="A7404">
        <v>180.39999999944121</v>
      </c>
      <c r="B7404">
        <v>-750.41187996849726</v>
      </c>
      <c r="C7404">
        <v>1.1820000410079956</v>
      </c>
      <c r="D7404">
        <v>9009.8662109375</v>
      </c>
    </row>
    <row r="7405" spans="1:4" x14ac:dyDescent="0.3">
      <c r="A7405">
        <v>180.42999999970198</v>
      </c>
      <c r="B7405">
        <v>-750.41138453468989</v>
      </c>
      <c r="C7405">
        <v>1.1821999549865723</v>
      </c>
      <c r="D7405">
        <v>9011.037109375</v>
      </c>
    </row>
    <row r="7406" spans="1:4" x14ac:dyDescent="0.3">
      <c r="A7406">
        <v>180.45999999996275</v>
      </c>
      <c r="B7406">
        <v>-750.41088075623225</v>
      </c>
      <c r="C7406">
        <v>1.1823999881744385</v>
      </c>
      <c r="D7406">
        <v>9012.162109375</v>
      </c>
    </row>
    <row r="7407" spans="1:4" x14ac:dyDescent="0.3">
      <c r="A7407">
        <v>180.49000000022352</v>
      </c>
      <c r="B7407">
        <v>-750.41038031563471</v>
      </c>
      <c r="C7407">
        <v>1.1826000213623047</v>
      </c>
      <c r="D7407">
        <v>9013.25390625</v>
      </c>
    </row>
    <row r="7408" spans="1:4" x14ac:dyDescent="0.3">
      <c r="A7408">
        <v>180.51999999955297</v>
      </c>
      <c r="B7408">
        <v>-750.40987868294428</v>
      </c>
      <c r="C7408">
        <v>1.1828000545501709</v>
      </c>
      <c r="D7408">
        <v>9014.2744140625</v>
      </c>
    </row>
    <row r="7409" spans="1:4" x14ac:dyDescent="0.3">
      <c r="A7409">
        <v>180.55999999959022</v>
      </c>
      <c r="B7409">
        <v>-750.40921134934138</v>
      </c>
      <c r="C7409">
        <v>1.1832000017166138</v>
      </c>
      <c r="D7409">
        <v>9015.521484375</v>
      </c>
    </row>
    <row r="7410" spans="1:4" x14ac:dyDescent="0.3">
      <c r="A7410">
        <v>180.59999999962747</v>
      </c>
      <c r="B7410">
        <v>-750.40854973778437</v>
      </c>
      <c r="C7410">
        <v>1.18340003490448</v>
      </c>
      <c r="D7410">
        <v>9016.7236328125</v>
      </c>
    </row>
    <row r="7411" spans="1:4" x14ac:dyDescent="0.3">
      <c r="A7411">
        <v>180.63999999966472</v>
      </c>
      <c r="B7411">
        <v>-750.40788240418146</v>
      </c>
      <c r="C7411">
        <v>1.1837999820709229</v>
      </c>
      <c r="D7411">
        <v>9017.9716796875</v>
      </c>
    </row>
    <row r="7412" spans="1:4" x14ac:dyDescent="0.3">
      <c r="A7412">
        <v>180.67999999970198</v>
      </c>
      <c r="B7412">
        <v>-750.40721077904414</v>
      </c>
      <c r="C7412">
        <v>1.184190034866333</v>
      </c>
      <c r="D7412">
        <v>9019.1748046875</v>
      </c>
    </row>
    <row r="7413" spans="1:4" x14ac:dyDescent="0.3">
      <c r="A7413">
        <v>180.71999999973923</v>
      </c>
      <c r="B7413">
        <v>-750.40654702171992</v>
      </c>
      <c r="C7413">
        <v>1.1843999624252319</v>
      </c>
      <c r="D7413">
        <v>9020.447265625</v>
      </c>
    </row>
    <row r="7414" spans="1:4" x14ac:dyDescent="0.3">
      <c r="A7414">
        <v>180.75999999977648</v>
      </c>
      <c r="B7414">
        <v>-750.40588445648859</v>
      </c>
      <c r="C7414">
        <v>1.1848000288009644</v>
      </c>
      <c r="D7414">
        <v>9021.5458984375</v>
      </c>
    </row>
    <row r="7415" spans="1:4" x14ac:dyDescent="0.3">
      <c r="A7415">
        <v>180.79999999981374</v>
      </c>
      <c r="B7415">
        <v>-750.4052147386999</v>
      </c>
      <c r="C7415">
        <v>1.184999942779541</v>
      </c>
      <c r="D7415">
        <v>9022.572265625</v>
      </c>
    </row>
    <row r="7416" spans="1:4" x14ac:dyDescent="0.3">
      <c r="A7416">
        <v>180.84999999962747</v>
      </c>
      <c r="B7416">
        <v>-750.40438384995173</v>
      </c>
      <c r="C7416">
        <v>1.1854000091552734</v>
      </c>
      <c r="D7416">
        <v>9023.8154296875</v>
      </c>
    </row>
    <row r="7417" spans="1:4" x14ac:dyDescent="0.3">
      <c r="A7417">
        <v>180.88999999966472</v>
      </c>
      <c r="B7417">
        <v>-750.4037110327215</v>
      </c>
      <c r="C7417">
        <v>1.1857999563217163</v>
      </c>
      <c r="D7417">
        <v>9024.8330078125</v>
      </c>
    </row>
    <row r="7418" spans="1:4" x14ac:dyDescent="0.3">
      <c r="A7418">
        <v>180.92999999970198</v>
      </c>
      <c r="B7418">
        <v>-750.40304656014155</v>
      </c>
      <c r="C7418">
        <v>1.1859999895095825</v>
      </c>
      <c r="D7418">
        <v>9025.9189453125</v>
      </c>
    </row>
    <row r="7419" spans="1:4" x14ac:dyDescent="0.3">
      <c r="A7419">
        <v>180.96999999973923</v>
      </c>
      <c r="B7419">
        <v>-750.40237946495722</v>
      </c>
      <c r="C7419">
        <v>1.1864000558853149</v>
      </c>
      <c r="D7419">
        <v>9026.9853515625</v>
      </c>
    </row>
    <row r="7420" spans="1:4" x14ac:dyDescent="0.3">
      <c r="A7420">
        <v>181.00999999977648</v>
      </c>
      <c r="B7420">
        <v>-750.40171356186579</v>
      </c>
      <c r="C7420">
        <v>1.1865999698638916</v>
      </c>
      <c r="D7420">
        <v>9028.0390625</v>
      </c>
    </row>
    <row r="7421" spans="1:4" x14ac:dyDescent="0.3">
      <c r="A7421">
        <v>181.04999999981374</v>
      </c>
      <c r="B7421">
        <v>-750.40105051979731</v>
      </c>
      <c r="C7421">
        <v>1.187000036239624</v>
      </c>
      <c r="D7421">
        <v>9029.10546875</v>
      </c>
    </row>
    <row r="7422" spans="1:4" x14ac:dyDescent="0.3">
      <c r="A7422">
        <v>181.08999999985099</v>
      </c>
      <c r="B7422">
        <v>-750.40038151726435</v>
      </c>
      <c r="C7422">
        <v>1.1873999834060669</v>
      </c>
      <c r="D7422">
        <v>9030.275390625</v>
      </c>
    </row>
    <row r="7423" spans="1:4" x14ac:dyDescent="0.3">
      <c r="A7423">
        <v>181.12999999988824</v>
      </c>
      <c r="B7423">
        <v>-750.39971275314997</v>
      </c>
      <c r="C7423">
        <v>1.1876000165939331</v>
      </c>
      <c r="D7423">
        <v>9031.564453125</v>
      </c>
    </row>
    <row r="7424" spans="1:4" x14ac:dyDescent="0.3">
      <c r="A7424">
        <v>181.16999999992549</v>
      </c>
      <c r="B7424">
        <v>-750.39904351219843</v>
      </c>
      <c r="C7424">
        <v>1.187999963760376</v>
      </c>
      <c r="D7424">
        <v>9032.7197265625</v>
      </c>
    </row>
    <row r="7425" spans="1:4" x14ac:dyDescent="0.3">
      <c r="A7425">
        <v>181.20999999996275</v>
      </c>
      <c r="B7425">
        <v>-750.3983788011999</v>
      </c>
      <c r="C7425">
        <v>1.1884000301361084</v>
      </c>
      <c r="D7425">
        <v>9033.8154296875</v>
      </c>
    </row>
    <row r="7426" spans="1:4" x14ac:dyDescent="0.3">
      <c r="A7426">
        <v>181.25</v>
      </c>
      <c r="B7426">
        <v>-750.39770932182978</v>
      </c>
      <c r="C7426">
        <v>1.1885999441146851</v>
      </c>
      <c r="D7426">
        <v>9034.8193359375</v>
      </c>
    </row>
    <row r="7427" spans="1:4" x14ac:dyDescent="0.3">
      <c r="A7427">
        <v>181.29000000003725</v>
      </c>
      <c r="B7427">
        <v>-750.39704651817988</v>
      </c>
      <c r="C7427">
        <v>1.1890000104904175</v>
      </c>
      <c r="D7427">
        <v>9035.8212890625</v>
      </c>
    </row>
    <row r="7428" spans="1:4" x14ac:dyDescent="0.3">
      <c r="A7428">
        <v>181.33999999985099</v>
      </c>
      <c r="B7428">
        <v>-750.39620943054865</v>
      </c>
      <c r="C7428">
        <v>1.1893999576568604</v>
      </c>
      <c r="D7428">
        <v>9036.939453125</v>
      </c>
    </row>
    <row r="7429" spans="1:4" x14ac:dyDescent="0.3">
      <c r="A7429">
        <v>181.38999999966472</v>
      </c>
      <c r="B7429">
        <v>-750.39537734970759</v>
      </c>
      <c r="C7429">
        <v>1.1898000240325928</v>
      </c>
      <c r="D7429">
        <v>9037.9951171875</v>
      </c>
    </row>
    <row r="7430" spans="1:4" x14ac:dyDescent="0.3">
      <c r="A7430">
        <v>181.45000000018626</v>
      </c>
      <c r="B7430">
        <v>-750.39438338265131</v>
      </c>
      <c r="C7430">
        <v>1.1904000043869019</v>
      </c>
      <c r="D7430">
        <v>9039.1005859375</v>
      </c>
    </row>
    <row r="7431" spans="1:4" x14ac:dyDescent="0.3">
      <c r="A7431">
        <v>181.50999999977648</v>
      </c>
      <c r="B7431">
        <v>-750.39337773308466</v>
      </c>
      <c r="C7431">
        <v>1.1907999515533447</v>
      </c>
      <c r="D7431">
        <v>9040.15234375</v>
      </c>
    </row>
    <row r="7432" spans="1:4" x14ac:dyDescent="0.3">
      <c r="A7432">
        <v>181.58000000007451</v>
      </c>
      <c r="B7432">
        <v>-750.39221210465143</v>
      </c>
      <c r="C7432">
        <v>1.1914000511169434</v>
      </c>
      <c r="D7432">
        <v>9041.30859375</v>
      </c>
    </row>
    <row r="7433" spans="1:4" x14ac:dyDescent="0.3">
      <c r="A7433">
        <v>181.64999999944121</v>
      </c>
      <c r="B7433">
        <v>-750.39104623779963</v>
      </c>
      <c r="C7433">
        <v>1.1920000314712524</v>
      </c>
      <c r="D7433">
        <v>9042.396484375</v>
      </c>
    </row>
    <row r="7434" spans="1:4" x14ac:dyDescent="0.3">
      <c r="A7434">
        <v>181.70999999996275</v>
      </c>
      <c r="B7434">
        <v>-750.39005012497614</v>
      </c>
      <c r="C7434">
        <v>1.1926000118255615</v>
      </c>
      <c r="D7434">
        <v>9043.4560546875</v>
      </c>
    </row>
    <row r="7435" spans="1:4" x14ac:dyDescent="0.3">
      <c r="A7435">
        <v>181.76999999955297</v>
      </c>
      <c r="B7435">
        <v>-750.38905019745539</v>
      </c>
      <c r="C7435">
        <v>1.1931999921798706</v>
      </c>
      <c r="D7435">
        <v>9044.5341796875</v>
      </c>
    </row>
    <row r="7436" spans="1:4" x14ac:dyDescent="0.3">
      <c r="A7436">
        <v>181.83000000007451</v>
      </c>
      <c r="B7436">
        <v>-750.38804597840021</v>
      </c>
      <c r="C7436">
        <v>1.193600058555603</v>
      </c>
      <c r="D7436">
        <v>9045.59765625</v>
      </c>
    </row>
    <row r="7437" spans="1:4" x14ac:dyDescent="0.3">
      <c r="A7437">
        <v>181.88999999966472</v>
      </c>
      <c r="B7437">
        <v>-750.38704628929804</v>
      </c>
      <c r="C7437">
        <v>1.1942000389099121</v>
      </c>
      <c r="D7437">
        <v>9046.80859375</v>
      </c>
    </row>
    <row r="7438" spans="1:4" x14ac:dyDescent="0.3">
      <c r="A7438">
        <v>181.95000000018626</v>
      </c>
      <c r="B7438">
        <v>-750.38604254708002</v>
      </c>
      <c r="C7438">
        <v>1.1948000192642212</v>
      </c>
      <c r="D7438">
        <v>9047.9521484375</v>
      </c>
    </row>
    <row r="7439" spans="1:4" x14ac:dyDescent="0.3">
      <c r="A7439">
        <v>182.00999999977648</v>
      </c>
      <c r="B7439">
        <v>-750.38504953369807</v>
      </c>
      <c r="C7439">
        <v>1.1953999996185303</v>
      </c>
      <c r="D7439">
        <v>9048.95703125</v>
      </c>
    </row>
    <row r="7440" spans="1:4" x14ac:dyDescent="0.3">
      <c r="A7440">
        <v>182.08000000007451</v>
      </c>
      <c r="B7440">
        <v>-750.38388247475336</v>
      </c>
      <c r="C7440">
        <v>1.1959999799728394</v>
      </c>
      <c r="D7440">
        <v>9050.0576171875</v>
      </c>
    </row>
    <row r="7441" spans="1:4" x14ac:dyDescent="0.3">
      <c r="A7441">
        <v>182.16000000014901</v>
      </c>
      <c r="B7441">
        <v>-750.38254303917597</v>
      </c>
      <c r="C7441">
        <v>1.1965999603271484</v>
      </c>
      <c r="D7441">
        <v>9051.11328125</v>
      </c>
    </row>
    <row r="7442" spans="1:4" x14ac:dyDescent="0.3">
      <c r="A7442">
        <v>182.25999999977648</v>
      </c>
      <c r="B7442">
        <v>-750.38088006958674</v>
      </c>
      <c r="C7442">
        <v>1.1976000070571899</v>
      </c>
      <c r="D7442">
        <v>9052.2548828125</v>
      </c>
    </row>
    <row r="7443" spans="1:4" x14ac:dyDescent="0.3">
      <c r="A7443">
        <v>182.34999999962747</v>
      </c>
      <c r="B7443">
        <v>-750.37938089356135</v>
      </c>
      <c r="C7443">
        <v>1.1984000205993652</v>
      </c>
      <c r="D7443">
        <v>9053.310546875</v>
      </c>
    </row>
    <row r="7444" spans="1:4" x14ac:dyDescent="0.3">
      <c r="A7444">
        <v>182.43999999947846</v>
      </c>
      <c r="B7444">
        <v>-750.37788171753596</v>
      </c>
      <c r="C7444">
        <v>1.1992000341415405</v>
      </c>
      <c r="D7444">
        <v>9054.37890625</v>
      </c>
    </row>
    <row r="7445" spans="1:4" x14ac:dyDescent="0.3">
      <c r="A7445">
        <v>182.50999999977648</v>
      </c>
      <c r="B7445">
        <v>-750.37671370491694</v>
      </c>
      <c r="C7445">
        <v>1.1998000144958496</v>
      </c>
      <c r="D7445">
        <v>9055.5341796875</v>
      </c>
    </row>
    <row r="7446" spans="1:4" x14ac:dyDescent="0.3">
      <c r="A7446">
        <v>182.57000000029802</v>
      </c>
      <c r="B7446">
        <v>-750.37571091637324</v>
      </c>
      <c r="C7446">
        <v>1.2003999948501587</v>
      </c>
      <c r="D7446">
        <v>9056.6103515625</v>
      </c>
    </row>
    <row r="7447" spans="1:4" x14ac:dyDescent="0.3">
      <c r="A7447">
        <v>182.62999999988824</v>
      </c>
      <c r="B7447">
        <v>-750.37472004875849</v>
      </c>
      <c r="C7447">
        <v>1.2007999420166016</v>
      </c>
      <c r="D7447">
        <v>9057.7685546875</v>
      </c>
    </row>
    <row r="7448" spans="1:4" x14ac:dyDescent="0.3">
      <c r="A7448">
        <v>182.67999999970198</v>
      </c>
      <c r="B7448">
        <v>-750.37388343796442</v>
      </c>
      <c r="C7448">
        <v>1.2014000415802002</v>
      </c>
      <c r="D7448">
        <v>9058.828125</v>
      </c>
    </row>
    <row r="7449" spans="1:4" x14ac:dyDescent="0.3">
      <c r="A7449">
        <v>182.72999999951571</v>
      </c>
      <c r="B7449">
        <v>-750.37304944977473</v>
      </c>
      <c r="C7449">
        <v>1.2017999887466431</v>
      </c>
      <c r="D7449">
        <v>9059.904296875</v>
      </c>
    </row>
    <row r="7450" spans="1:4" x14ac:dyDescent="0.3">
      <c r="A7450">
        <v>182.79000000003725</v>
      </c>
      <c r="B7450">
        <v>-750.37204475388239</v>
      </c>
      <c r="C7450">
        <v>1.2023999691009521</v>
      </c>
      <c r="D7450">
        <v>9061.0361328125</v>
      </c>
    </row>
    <row r="7451" spans="1:4" x14ac:dyDescent="0.3">
      <c r="A7451">
        <v>182.84999999962747</v>
      </c>
      <c r="B7451">
        <v>-750.37104172692011</v>
      </c>
      <c r="C7451">
        <v>1.2028000354766846</v>
      </c>
      <c r="D7451">
        <v>9062.2119140625</v>
      </c>
    </row>
    <row r="7452" spans="1:4" x14ac:dyDescent="0.3">
      <c r="A7452">
        <v>182.91000000014901</v>
      </c>
      <c r="B7452">
        <v>-750.37004537567805</v>
      </c>
      <c r="C7452">
        <v>1.2034000158309937</v>
      </c>
      <c r="D7452">
        <v>9063.3056640625</v>
      </c>
    </row>
    <row r="7453" spans="1:4" x14ac:dyDescent="0.3">
      <c r="A7453">
        <v>182.96999999973923</v>
      </c>
      <c r="B7453">
        <v>-750.36904616341303</v>
      </c>
      <c r="C7453">
        <v>1.2037999629974365</v>
      </c>
      <c r="D7453">
        <v>9064.3740234375</v>
      </c>
    </row>
    <row r="7454" spans="1:4" x14ac:dyDescent="0.3">
      <c r="A7454">
        <v>183.03000000026077</v>
      </c>
      <c r="B7454">
        <v>-750.36804790482233</v>
      </c>
      <c r="C7454">
        <v>1.2043999433517456</v>
      </c>
      <c r="D7454">
        <v>9065.5078125</v>
      </c>
    </row>
    <row r="7455" spans="1:4" x14ac:dyDescent="0.3">
      <c r="A7455">
        <v>183.08999999985099</v>
      </c>
      <c r="B7455">
        <v>-750.36704940781306</v>
      </c>
      <c r="C7455">
        <v>1.2050000429153442</v>
      </c>
      <c r="D7455">
        <v>9066.619140625</v>
      </c>
    </row>
    <row r="7456" spans="1:4" x14ac:dyDescent="0.3">
      <c r="A7456">
        <v>183.14999999944121</v>
      </c>
      <c r="B7456">
        <v>-750.36604733452509</v>
      </c>
      <c r="C7456">
        <v>1.2053999900817871</v>
      </c>
      <c r="D7456">
        <v>9067.6689453125</v>
      </c>
    </row>
    <row r="7457" spans="1:4" x14ac:dyDescent="0.3">
      <c r="A7457">
        <v>183.20999999996275</v>
      </c>
      <c r="B7457">
        <v>-750.36504478439997</v>
      </c>
      <c r="C7457">
        <v>1.2059999704360962</v>
      </c>
      <c r="D7457">
        <v>9068.8359375</v>
      </c>
    </row>
    <row r="7458" spans="1:4" x14ac:dyDescent="0.3">
      <c r="A7458">
        <v>183.26999999955297</v>
      </c>
      <c r="B7458">
        <v>-750.36404700264643</v>
      </c>
      <c r="C7458">
        <v>1.2064000368118286</v>
      </c>
      <c r="D7458">
        <v>9069.9443359375</v>
      </c>
    </row>
    <row r="7459" spans="1:4" x14ac:dyDescent="0.3">
      <c r="A7459">
        <v>183.32000000029802</v>
      </c>
      <c r="B7459">
        <v>-750.36320943817805</v>
      </c>
      <c r="C7459">
        <v>1.2070000171661377</v>
      </c>
      <c r="D7459">
        <v>9070.95703125</v>
      </c>
    </row>
    <row r="7460" spans="1:4" x14ac:dyDescent="0.3">
      <c r="A7460">
        <v>183.37999999988824</v>
      </c>
      <c r="B7460">
        <v>-750.36221332535456</v>
      </c>
      <c r="C7460">
        <v>1.2073999643325806</v>
      </c>
      <c r="D7460">
        <v>9072.1220703125</v>
      </c>
    </row>
    <row r="7461" spans="1:4" x14ac:dyDescent="0.3">
      <c r="A7461">
        <v>183.43999999947846</v>
      </c>
      <c r="B7461">
        <v>-750.36121602043818</v>
      </c>
      <c r="C7461">
        <v>1.2079999446868896</v>
      </c>
      <c r="D7461">
        <v>9073.28125</v>
      </c>
    </row>
    <row r="7462" spans="1:4" x14ac:dyDescent="0.3">
      <c r="A7462">
        <v>183.50999999977648</v>
      </c>
      <c r="B7462">
        <v>-750.36005134567927</v>
      </c>
      <c r="C7462">
        <v>1.2084000110626221</v>
      </c>
      <c r="D7462">
        <v>9074.2919921875</v>
      </c>
    </row>
    <row r="7463" spans="1:4" x14ac:dyDescent="0.3">
      <c r="A7463">
        <v>183.60999999940395</v>
      </c>
      <c r="B7463">
        <v>-750.35838551506708</v>
      </c>
      <c r="C7463">
        <v>1.2092000246047974</v>
      </c>
      <c r="D7463">
        <v>9074.8828125</v>
      </c>
    </row>
    <row r="7464" spans="1:4" x14ac:dyDescent="0.3">
      <c r="A7464">
        <v>183.70999999996275</v>
      </c>
      <c r="B7464">
        <v>-750.35672230705927</v>
      </c>
      <c r="C7464">
        <v>1.2100000381469727</v>
      </c>
      <c r="D7464">
        <v>9074.8681640625</v>
      </c>
    </row>
    <row r="7465" spans="1:4" x14ac:dyDescent="0.3">
      <c r="A7465">
        <v>183.80999999959022</v>
      </c>
      <c r="B7465">
        <v>-750.35504813179682</v>
      </c>
      <c r="C7465">
        <v>1.2108000516891479</v>
      </c>
      <c r="D7465">
        <v>9074.5234375</v>
      </c>
    </row>
    <row r="7466" spans="1:4" x14ac:dyDescent="0.3">
      <c r="A7466">
        <v>183.88999999966472</v>
      </c>
      <c r="B7466">
        <v>-750.35371394142817</v>
      </c>
      <c r="C7466">
        <v>1.211400032043457</v>
      </c>
      <c r="D7466">
        <v>9073.4326171875</v>
      </c>
    </row>
    <row r="7467" spans="1:4" x14ac:dyDescent="0.3">
      <c r="A7467">
        <v>183.95000000018626</v>
      </c>
      <c r="B7467">
        <v>-750.35271449074457</v>
      </c>
      <c r="C7467">
        <v>1.2117999792098999</v>
      </c>
      <c r="D7467">
        <v>9072.4208984375</v>
      </c>
    </row>
    <row r="7468" spans="1:4" x14ac:dyDescent="0.3">
      <c r="A7468">
        <v>184.01999999955297</v>
      </c>
      <c r="B7468">
        <v>-750.35155148491572</v>
      </c>
      <c r="C7468">
        <v>1.2123899459838867</v>
      </c>
      <c r="D7468">
        <v>9071.3017578125</v>
      </c>
    </row>
    <row r="7469" spans="1:4" x14ac:dyDescent="0.3">
      <c r="A7469">
        <v>184.08999999985099</v>
      </c>
      <c r="B7469">
        <v>-750.35038299545954</v>
      </c>
      <c r="C7469">
        <v>1.2128000259399414</v>
      </c>
      <c r="D7469">
        <v>9070.255859375</v>
      </c>
    </row>
    <row r="7470" spans="1:4" x14ac:dyDescent="0.3">
      <c r="A7470">
        <v>184.18999999947846</v>
      </c>
      <c r="B7470">
        <v>-750.34871406540583</v>
      </c>
      <c r="C7470">
        <v>1.2134000062942505</v>
      </c>
      <c r="D7470">
        <v>9069.2001953125</v>
      </c>
    </row>
    <row r="7471" spans="1:4" x14ac:dyDescent="0.3">
      <c r="A7471">
        <v>184.28000000026077</v>
      </c>
      <c r="B7471">
        <v>-750.34721250519465</v>
      </c>
      <c r="C7471">
        <v>1.2139999866485596</v>
      </c>
      <c r="D7471">
        <v>9068.07421875</v>
      </c>
    </row>
    <row r="7472" spans="1:4" x14ac:dyDescent="0.3">
      <c r="A7472">
        <v>184.35999999940395</v>
      </c>
      <c r="B7472">
        <v>-750.34587855324457</v>
      </c>
      <c r="C7472">
        <v>1.214400053024292</v>
      </c>
      <c r="D7472">
        <v>9066.896484375</v>
      </c>
    </row>
    <row r="7473" spans="1:4" x14ac:dyDescent="0.3">
      <c r="A7473">
        <v>184.42999999970198</v>
      </c>
      <c r="B7473">
        <v>-750.34471197113703</v>
      </c>
      <c r="C7473">
        <v>1.2148000001907349</v>
      </c>
      <c r="D7473">
        <v>9065.8857421875</v>
      </c>
    </row>
    <row r="7474" spans="1:4" x14ac:dyDescent="0.3">
      <c r="A7474">
        <v>184.53000000026077</v>
      </c>
      <c r="B7474">
        <v>-750.34304947838496</v>
      </c>
      <c r="C7474">
        <v>1.2153999805450439</v>
      </c>
      <c r="D7474">
        <v>9065.068359375</v>
      </c>
    </row>
    <row r="7475" spans="1:4" x14ac:dyDescent="0.3">
      <c r="A7475">
        <v>184.62999999988824</v>
      </c>
      <c r="B7475">
        <v>-750.34138627037714</v>
      </c>
      <c r="C7475">
        <v>1.215999960899353</v>
      </c>
      <c r="D7475">
        <v>9064.931640625</v>
      </c>
    </row>
    <row r="7476" spans="1:4" x14ac:dyDescent="0.3">
      <c r="A7476">
        <v>184.72999999951571</v>
      </c>
      <c r="B7476">
        <v>-750.33972258553217</v>
      </c>
      <c r="C7476">
        <v>1.2164000272750854</v>
      </c>
      <c r="D7476">
        <v>9065.93359375</v>
      </c>
    </row>
    <row r="7477" spans="1:4" x14ac:dyDescent="0.3">
      <c r="A7477">
        <v>184.78000000026077</v>
      </c>
      <c r="B7477">
        <v>-750.33888573631953</v>
      </c>
      <c r="C7477">
        <v>1.2167899608612061</v>
      </c>
      <c r="D7477">
        <v>9067.15234375</v>
      </c>
    </row>
    <row r="7478" spans="1:4" x14ac:dyDescent="0.3">
      <c r="A7478">
        <v>184.82000000029802</v>
      </c>
      <c r="B7478">
        <v>-750.33821625694941</v>
      </c>
      <c r="C7478">
        <v>1.2170000076293945</v>
      </c>
      <c r="D7478">
        <v>9068.4130859375</v>
      </c>
    </row>
    <row r="7479" spans="1:4" x14ac:dyDescent="0.3">
      <c r="A7479">
        <v>184.84999999962747</v>
      </c>
      <c r="B7479">
        <v>-750.3377155779333</v>
      </c>
      <c r="C7479">
        <v>1.2170000076293945</v>
      </c>
      <c r="D7479">
        <v>9069.525390625</v>
      </c>
    </row>
    <row r="7480" spans="1:4" x14ac:dyDescent="0.3">
      <c r="A7480">
        <v>184.87999999988824</v>
      </c>
      <c r="B7480">
        <v>-750.33721227631281</v>
      </c>
      <c r="C7480">
        <v>1.2172000408172607</v>
      </c>
      <c r="D7480">
        <v>9070.712890625</v>
      </c>
    </row>
    <row r="7481" spans="1:4" x14ac:dyDescent="0.3">
      <c r="A7481">
        <v>184.91000000014901</v>
      </c>
      <c r="B7481">
        <v>-750.33671922669123</v>
      </c>
      <c r="C7481">
        <v>1.2173999547958374</v>
      </c>
      <c r="D7481">
        <v>9072.0673828125</v>
      </c>
    </row>
    <row r="7482" spans="1:4" x14ac:dyDescent="0.3">
      <c r="A7482">
        <v>184.93999999947846</v>
      </c>
      <c r="B7482">
        <v>-750.33621497139643</v>
      </c>
      <c r="C7482">
        <v>1.2175999879837036</v>
      </c>
      <c r="D7482">
        <v>9073.4560546875</v>
      </c>
    </row>
    <row r="7483" spans="1:4" x14ac:dyDescent="0.3">
      <c r="A7483">
        <v>184.96999999973923</v>
      </c>
      <c r="B7483">
        <v>-750.33570809349726</v>
      </c>
      <c r="C7483">
        <v>1.2178000211715698</v>
      </c>
      <c r="D7483">
        <v>9074.8583984375</v>
      </c>
    </row>
    <row r="7484" spans="1:4" x14ac:dyDescent="0.3">
      <c r="A7484">
        <v>185</v>
      </c>
      <c r="B7484">
        <v>-750.3352193354101</v>
      </c>
      <c r="C7484">
        <v>1.2178000211715698</v>
      </c>
      <c r="D7484">
        <v>9076.26171875</v>
      </c>
    </row>
    <row r="7485" spans="1:4" x14ac:dyDescent="0.3">
      <c r="A7485">
        <v>185.03000000026077</v>
      </c>
      <c r="B7485">
        <v>-750.33471245751093</v>
      </c>
      <c r="C7485">
        <v>1.218000054359436</v>
      </c>
      <c r="D7485">
        <v>9077.6240234375</v>
      </c>
    </row>
    <row r="7486" spans="1:4" x14ac:dyDescent="0.3">
      <c r="A7486">
        <v>185.05999999959022</v>
      </c>
      <c r="B7486">
        <v>-750.33421440109919</v>
      </c>
      <c r="C7486">
        <v>1.2181999683380127</v>
      </c>
      <c r="D7486">
        <v>9079.060546875</v>
      </c>
    </row>
    <row r="7487" spans="1:4" x14ac:dyDescent="0.3">
      <c r="A7487">
        <v>185.08999999985099</v>
      </c>
      <c r="B7487">
        <v>-750.33372015938471</v>
      </c>
      <c r="C7487">
        <v>1.2184000015258789</v>
      </c>
      <c r="D7487">
        <v>9080.5126953125</v>
      </c>
    </row>
    <row r="7488" spans="1:4" x14ac:dyDescent="0.3">
      <c r="A7488">
        <v>185.12000000011176</v>
      </c>
      <c r="B7488">
        <v>-750.33321351990412</v>
      </c>
      <c r="C7488">
        <v>1.2186000347137451</v>
      </c>
      <c r="D7488">
        <v>9081.91796875</v>
      </c>
    </row>
    <row r="7489" spans="1:4" x14ac:dyDescent="0.3">
      <c r="A7489">
        <v>185.14999999944121</v>
      </c>
      <c r="B7489">
        <v>-750.33272047028254</v>
      </c>
      <c r="C7489">
        <v>1.2187999486923218</v>
      </c>
      <c r="D7489">
        <v>9083.3994140625</v>
      </c>
    </row>
    <row r="7490" spans="1:4" x14ac:dyDescent="0.3">
      <c r="A7490">
        <v>185.17999999970198</v>
      </c>
      <c r="B7490">
        <v>-750.33221168503474</v>
      </c>
      <c r="C7490">
        <v>1.218999981880188</v>
      </c>
      <c r="D7490">
        <v>9084.7998046875</v>
      </c>
    </row>
    <row r="7491" spans="1:4" x14ac:dyDescent="0.3">
      <c r="A7491">
        <v>185.20000000018626</v>
      </c>
      <c r="B7491">
        <v>-750.33187885269831</v>
      </c>
      <c r="C7491">
        <v>1.218999981880188</v>
      </c>
      <c r="D7491">
        <v>9085.83203125</v>
      </c>
    </row>
    <row r="7492" spans="1:4" x14ac:dyDescent="0.3">
      <c r="A7492">
        <v>185.21999999973923</v>
      </c>
      <c r="B7492">
        <v>-750.33155055031489</v>
      </c>
      <c r="C7492">
        <v>1.2192000150680542</v>
      </c>
      <c r="D7492">
        <v>9086.8876953125</v>
      </c>
    </row>
    <row r="7493" spans="1:4" x14ac:dyDescent="0.3">
      <c r="A7493">
        <v>185.24000000022352</v>
      </c>
      <c r="B7493">
        <v>-750.33121032700251</v>
      </c>
      <c r="C7493">
        <v>1.2194000482559204</v>
      </c>
      <c r="D7493">
        <v>9087.90234375</v>
      </c>
    </row>
    <row r="7494" spans="1:4" x14ac:dyDescent="0.3">
      <c r="A7494">
        <v>185.25999999977648</v>
      </c>
      <c r="B7494">
        <v>-750.3308796404333</v>
      </c>
      <c r="C7494">
        <v>1.2194000482559204</v>
      </c>
      <c r="D7494">
        <v>9088.9306640625</v>
      </c>
    </row>
    <row r="7495" spans="1:4" x14ac:dyDescent="0.3">
      <c r="A7495">
        <v>185.28000000026077</v>
      </c>
      <c r="B7495">
        <v>-750.33054823860834</v>
      </c>
      <c r="C7495">
        <v>1.2195999622344971</v>
      </c>
      <c r="D7495">
        <v>9090.0078125</v>
      </c>
    </row>
    <row r="7496" spans="1:4" x14ac:dyDescent="0.3">
      <c r="A7496">
        <v>185.29999999981374</v>
      </c>
      <c r="B7496">
        <v>-750.33021874413203</v>
      </c>
      <c r="C7496">
        <v>1.2195999622344971</v>
      </c>
      <c r="D7496">
        <v>9091.0419921875</v>
      </c>
    </row>
    <row r="7497" spans="1:4" x14ac:dyDescent="0.3">
      <c r="A7497">
        <v>185.32000000029802</v>
      </c>
      <c r="B7497">
        <v>-750.32987709030817</v>
      </c>
      <c r="C7497">
        <v>1.2197999954223633</v>
      </c>
      <c r="D7497">
        <v>9092.056640625</v>
      </c>
    </row>
    <row r="7498" spans="1:4" x14ac:dyDescent="0.3">
      <c r="A7498">
        <v>185.33999999985099</v>
      </c>
      <c r="B7498">
        <v>-750.3295471189947</v>
      </c>
      <c r="C7498">
        <v>1.2200000286102295</v>
      </c>
      <c r="D7498">
        <v>9093.1044921875</v>
      </c>
    </row>
    <row r="7499" spans="1:4" x14ac:dyDescent="0.3">
      <c r="A7499">
        <v>185.35999999940395</v>
      </c>
      <c r="B7499">
        <v>-750.32921500191401</v>
      </c>
      <c r="C7499">
        <v>1.2200000286102295</v>
      </c>
      <c r="D7499">
        <v>9094.13671875</v>
      </c>
    </row>
    <row r="7500" spans="1:4" x14ac:dyDescent="0.3">
      <c r="A7500">
        <v>185.37999999988824</v>
      </c>
      <c r="B7500">
        <v>-750.3288831232519</v>
      </c>
      <c r="C7500">
        <v>1.2201999425888062</v>
      </c>
      <c r="D7500">
        <v>9095.2060546875</v>
      </c>
    </row>
    <row r="7501" spans="1:4" x14ac:dyDescent="0.3">
      <c r="A7501">
        <v>185.39999999944121</v>
      </c>
      <c r="B7501">
        <v>-750.32854456886957</v>
      </c>
      <c r="C7501">
        <v>1.2203999757766724</v>
      </c>
      <c r="D7501">
        <v>9096.216796875</v>
      </c>
    </row>
    <row r="7502" spans="1:4" x14ac:dyDescent="0.3">
      <c r="A7502">
        <v>185.41999999992549</v>
      </c>
      <c r="B7502">
        <v>-750.32820672974299</v>
      </c>
      <c r="C7502">
        <v>1.2203999757766724</v>
      </c>
      <c r="D7502">
        <v>9097.24609375</v>
      </c>
    </row>
    <row r="7503" spans="1:4" x14ac:dyDescent="0.3">
      <c r="A7503">
        <v>185.45000000018626</v>
      </c>
      <c r="B7503">
        <v>-750.32771797165583</v>
      </c>
      <c r="C7503">
        <v>1.2206000089645386</v>
      </c>
      <c r="D7503">
        <v>9098.71484375</v>
      </c>
    </row>
    <row r="7504" spans="1:4" x14ac:dyDescent="0.3">
      <c r="A7504">
        <v>185.47999999951571</v>
      </c>
      <c r="B7504">
        <v>-750.32721157059382</v>
      </c>
      <c r="C7504">
        <v>1.2208000421524048</v>
      </c>
      <c r="D7504">
        <v>9100.1552734375</v>
      </c>
    </row>
    <row r="7505" spans="1:4" x14ac:dyDescent="0.3">
      <c r="A7505">
        <v>185.5</v>
      </c>
      <c r="B7505">
        <v>-750.32688136086176</v>
      </c>
      <c r="C7505">
        <v>1.2209999561309814</v>
      </c>
      <c r="D7505">
        <v>9101.1708984375</v>
      </c>
    </row>
    <row r="7506" spans="1:4" x14ac:dyDescent="0.3">
      <c r="A7506">
        <v>185.51999999955297</v>
      </c>
      <c r="B7506">
        <v>-750.32655043587397</v>
      </c>
      <c r="C7506">
        <v>1.2211899757385254</v>
      </c>
      <c r="D7506">
        <v>9102.2138671875</v>
      </c>
    </row>
    <row r="7507" spans="1:4" x14ac:dyDescent="0.3">
      <c r="A7507">
        <v>185.54000000003725</v>
      </c>
      <c r="B7507">
        <v>-750.32621188149164</v>
      </c>
      <c r="C7507">
        <v>1.2211999893188477</v>
      </c>
      <c r="D7507">
        <v>9103.2265625</v>
      </c>
    </row>
    <row r="7508" spans="1:4" x14ac:dyDescent="0.3">
      <c r="A7508">
        <v>185.55999999959022</v>
      </c>
      <c r="B7508">
        <v>-750.32587189659785</v>
      </c>
      <c r="C7508">
        <v>1.2214000225067139</v>
      </c>
      <c r="D7508">
        <v>9104.30078125</v>
      </c>
    </row>
    <row r="7509" spans="1:4" x14ac:dyDescent="0.3">
      <c r="A7509">
        <v>185.58000000007451</v>
      </c>
      <c r="B7509">
        <v>-750.32555551514338</v>
      </c>
      <c r="C7509">
        <v>1.2216000556945801</v>
      </c>
      <c r="D7509">
        <v>9105.421875</v>
      </c>
    </row>
    <row r="7510" spans="1:4" x14ac:dyDescent="0.3">
      <c r="A7510">
        <v>185.59999999962747</v>
      </c>
      <c r="B7510">
        <v>-750.32521362290095</v>
      </c>
      <c r="C7510">
        <v>1.2216000556945801</v>
      </c>
      <c r="D7510">
        <v>9106.50390625</v>
      </c>
    </row>
    <row r="7511" spans="1:4" x14ac:dyDescent="0.3">
      <c r="A7511">
        <v>185.62000000011176</v>
      </c>
      <c r="B7511">
        <v>-750.32488245949457</v>
      </c>
      <c r="C7511">
        <v>1.2217999696731567</v>
      </c>
      <c r="D7511">
        <v>9107.5595703125</v>
      </c>
    </row>
    <row r="7512" spans="1:4" x14ac:dyDescent="0.3">
      <c r="A7512">
        <v>185.63999999966472</v>
      </c>
      <c r="B7512">
        <v>-750.32454652771662</v>
      </c>
      <c r="C7512">
        <v>1.2219899892807007</v>
      </c>
      <c r="D7512">
        <v>9108.69921875</v>
      </c>
    </row>
    <row r="7513" spans="1:4" x14ac:dyDescent="0.3">
      <c r="A7513">
        <v>185.66000000014901</v>
      </c>
      <c r="B7513">
        <v>-750.32421607956599</v>
      </c>
      <c r="C7513">
        <v>1.2220000028610229</v>
      </c>
      <c r="D7513">
        <v>9109.7744140625</v>
      </c>
    </row>
    <row r="7514" spans="1:4" x14ac:dyDescent="0.3">
      <c r="A7514">
        <v>185.67999999970198</v>
      </c>
      <c r="B7514">
        <v>-750.32388229355524</v>
      </c>
      <c r="C7514">
        <v>1.2222000360488892</v>
      </c>
      <c r="D7514">
        <v>9110.8720703125</v>
      </c>
    </row>
    <row r="7515" spans="1:4" x14ac:dyDescent="0.3">
      <c r="A7515">
        <v>185.70000000018626</v>
      </c>
      <c r="B7515">
        <v>-750.32355279907893</v>
      </c>
      <c r="C7515">
        <v>1.2223999500274658</v>
      </c>
      <c r="D7515">
        <v>9111.9560546875</v>
      </c>
    </row>
    <row r="7516" spans="1:4" x14ac:dyDescent="0.3">
      <c r="A7516">
        <v>185.71999999973923</v>
      </c>
      <c r="B7516">
        <v>-750.32321162209223</v>
      </c>
      <c r="C7516">
        <v>1.2223999500274658</v>
      </c>
      <c r="D7516">
        <v>9113.0556640625</v>
      </c>
    </row>
    <row r="7517" spans="1:4" x14ac:dyDescent="0.3">
      <c r="A7517">
        <v>185.74000000022352</v>
      </c>
      <c r="B7517">
        <v>-750.32288284287165</v>
      </c>
      <c r="C7517">
        <v>1.222599983215332</v>
      </c>
      <c r="D7517">
        <v>9114.1357421875</v>
      </c>
    </row>
    <row r="7518" spans="1:4" x14ac:dyDescent="0.3">
      <c r="A7518">
        <v>185.75999999977648</v>
      </c>
      <c r="B7518">
        <v>-750.32254643425654</v>
      </c>
      <c r="C7518">
        <v>1.2228000164031982</v>
      </c>
      <c r="D7518">
        <v>9115.234375</v>
      </c>
    </row>
    <row r="7519" spans="1:4" x14ac:dyDescent="0.3">
      <c r="A7519">
        <v>185.78000000026077</v>
      </c>
      <c r="B7519">
        <v>-750.32221336350153</v>
      </c>
      <c r="C7519">
        <v>1.2229900360107422</v>
      </c>
      <c r="D7519">
        <v>9116.2451171875</v>
      </c>
    </row>
    <row r="7520" spans="1:4" x14ac:dyDescent="0.3">
      <c r="A7520">
        <v>185.79999999981374</v>
      </c>
      <c r="B7520">
        <v>-750.32187814697932</v>
      </c>
      <c r="C7520">
        <v>1.2230000495910645</v>
      </c>
      <c r="D7520">
        <v>9117.2568359375</v>
      </c>
    </row>
    <row r="7521" spans="1:4" x14ac:dyDescent="0.3">
      <c r="A7521">
        <v>185.83000000007451</v>
      </c>
      <c r="B7521">
        <v>-750.32138128266047</v>
      </c>
      <c r="C7521">
        <v>1.2231999635696411</v>
      </c>
      <c r="D7521">
        <v>9118.658203125</v>
      </c>
    </row>
    <row r="7522" spans="1:4" x14ac:dyDescent="0.3">
      <c r="A7522">
        <v>185.85999999940395</v>
      </c>
      <c r="B7522">
        <v>-750.32088394150446</v>
      </c>
      <c r="C7522">
        <v>1.2233999967575073</v>
      </c>
      <c r="D7522">
        <v>9120.001953125</v>
      </c>
    </row>
    <row r="7523" spans="1:4" x14ac:dyDescent="0.3">
      <c r="A7523">
        <v>185.88999999966472</v>
      </c>
      <c r="B7523">
        <v>-750.32037897095393</v>
      </c>
      <c r="C7523">
        <v>1.2236000299453735</v>
      </c>
      <c r="D7523">
        <v>9121.2568359375</v>
      </c>
    </row>
    <row r="7524" spans="1:4" x14ac:dyDescent="0.3">
      <c r="A7524">
        <v>185.91999999992549</v>
      </c>
      <c r="B7524">
        <v>-750.31988425240229</v>
      </c>
      <c r="C7524">
        <v>1.2237999439239502</v>
      </c>
      <c r="D7524">
        <v>9122.5205078125</v>
      </c>
    </row>
    <row r="7525" spans="1:4" x14ac:dyDescent="0.3">
      <c r="A7525">
        <v>185.95000000018626</v>
      </c>
      <c r="B7525">
        <v>-750.31938309654902</v>
      </c>
      <c r="C7525">
        <v>1.2239999771118164</v>
      </c>
      <c r="D7525">
        <v>9123.7392578125</v>
      </c>
    </row>
    <row r="7526" spans="1:4" x14ac:dyDescent="0.3">
      <c r="A7526">
        <v>185.97999999951571</v>
      </c>
      <c r="B7526">
        <v>-750.3188824175329</v>
      </c>
      <c r="C7526">
        <v>1.2243900299072266</v>
      </c>
      <c r="D7526">
        <v>9124.92578125</v>
      </c>
    </row>
    <row r="7527" spans="1:4" x14ac:dyDescent="0.3">
      <c r="A7527">
        <v>186.00999999977648</v>
      </c>
      <c r="B7527">
        <v>-750.31837840065668</v>
      </c>
      <c r="C7527">
        <v>1.2245999574661255</v>
      </c>
      <c r="D7527">
        <v>9126.154296875</v>
      </c>
    </row>
    <row r="7528" spans="1:4" x14ac:dyDescent="0.3">
      <c r="A7528">
        <v>186.04000000003725</v>
      </c>
      <c r="B7528">
        <v>-750.31788010582636</v>
      </c>
      <c r="C7528">
        <v>1.2247999906539917</v>
      </c>
      <c r="D7528">
        <v>9127.416015625</v>
      </c>
    </row>
    <row r="7529" spans="1:4" x14ac:dyDescent="0.3">
      <c r="A7529">
        <v>186.07000000029802</v>
      </c>
      <c r="B7529">
        <v>-750.31738085732172</v>
      </c>
      <c r="C7529">
        <v>1.2250000238418579</v>
      </c>
      <c r="D7529">
        <v>9128.658203125</v>
      </c>
    </row>
    <row r="7530" spans="1:4" x14ac:dyDescent="0.3">
      <c r="A7530">
        <v>186.09999999962747</v>
      </c>
      <c r="B7530">
        <v>-750.31687970146845</v>
      </c>
      <c r="C7530">
        <v>1.2252000570297241</v>
      </c>
      <c r="D7530">
        <v>9129.84375</v>
      </c>
    </row>
    <row r="7531" spans="1:4" x14ac:dyDescent="0.3">
      <c r="A7531">
        <v>186.12999999988824</v>
      </c>
      <c r="B7531">
        <v>-750.3163794992895</v>
      </c>
      <c r="C7531">
        <v>1.2253999710083008</v>
      </c>
      <c r="D7531">
        <v>9130.9541015625</v>
      </c>
    </row>
    <row r="7532" spans="1:4" x14ac:dyDescent="0.3">
      <c r="A7532">
        <v>186.16000000014901</v>
      </c>
      <c r="B7532">
        <v>-750.31588001236628</v>
      </c>
      <c r="C7532">
        <v>1.225600004196167</v>
      </c>
      <c r="D7532">
        <v>9132.0341796875</v>
      </c>
    </row>
    <row r="7533" spans="1:4" x14ac:dyDescent="0.3">
      <c r="A7533">
        <v>186.18999999947846</v>
      </c>
      <c r="B7533">
        <v>-750.31538863167475</v>
      </c>
      <c r="C7533">
        <v>1.2258000373840332</v>
      </c>
      <c r="D7533">
        <v>9133.1552734375</v>
      </c>
    </row>
    <row r="7534" spans="1:4" x14ac:dyDescent="0.3">
      <c r="A7534">
        <v>186.21999999973923</v>
      </c>
      <c r="B7534">
        <v>-750.31488008484553</v>
      </c>
      <c r="C7534">
        <v>1.2259999513626099</v>
      </c>
      <c r="D7534">
        <v>9134.177734375</v>
      </c>
    </row>
    <row r="7535" spans="1:4" x14ac:dyDescent="0.3">
      <c r="A7535">
        <v>186.25</v>
      </c>
      <c r="B7535">
        <v>-750.31437797531794</v>
      </c>
      <c r="C7535">
        <v>1.2261999845504761</v>
      </c>
      <c r="D7535">
        <v>9135.2763671875</v>
      </c>
    </row>
    <row r="7536" spans="1:4" x14ac:dyDescent="0.3">
      <c r="A7536">
        <v>186.28000000026077</v>
      </c>
      <c r="B7536">
        <v>-750.31387896523188</v>
      </c>
      <c r="C7536">
        <v>1.2264000177383423</v>
      </c>
      <c r="D7536">
        <v>9136.3056640625</v>
      </c>
    </row>
    <row r="7537" spans="1:4" x14ac:dyDescent="0.3">
      <c r="A7537">
        <v>186.30999999959022</v>
      </c>
      <c r="B7537">
        <v>-750.31339092240046</v>
      </c>
      <c r="C7537">
        <v>1.2267999649047852</v>
      </c>
      <c r="D7537">
        <v>9137.380859375</v>
      </c>
    </row>
    <row r="7538" spans="1:4" x14ac:dyDescent="0.3">
      <c r="A7538">
        <v>186.33999999985099</v>
      </c>
      <c r="B7538">
        <v>-750.31287569985102</v>
      </c>
      <c r="C7538">
        <v>1.2269999980926514</v>
      </c>
      <c r="D7538">
        <v>9138.5224609375</v>
      </c>
    </row>
    <row r="7539" spans="1:4" x14ac:dyDescent="0.3">
      <c r="A7539">
        <v>186.37000000011176</v>
      </c>
      <c r="B7539">
        <v>-750.31237716660212</v>
      </c>
      <c r="C7539">
        <v>1.2272000312805176</v>
      </c>
      <c r="D7539">
        <v>9139.611328125</v>
      </c>
    </row>
    <row r="7540" spans="1:4" x14ac:dyDescent="0.3">
      <c r="A7540">
        <v>186.39999999944121</v>
      </c>
      <c r="B7540">
        <v>-750.31187529549311</v>
      </c>
      <c r="C7540">
        <v>1.2273999452590942</v>
      </c>
      <c r="D7540">
        <v>9140.6904296875</v>
      </c>
    </row>
    <row r="7541" spans="1:4" x14ac:dyDescent="0.3">
      <c r="A7541">
        <v>186.43999999947846</v>
      </c>
      <c r="B7541">
        <v>-750.31121964440058</v>
      </c>
      <c r="C7541">
        <v>1.2275999784469604</v>
      </c>
      <c r="D7541">
        <v>9142.0126953125</v>
      </c>
    </row>
    <row r="7542" spans="1:4" x14ac:dyDescent="0.3">
      <c r="A7542">
        <v>186.46999999973923</v>
      </c>
      <c r="B7542">
        <v>-750.31073064789484</v>
      </c>
      <c r="C7542">
        <v>1.2280000448226929</v>
      </c>
      <c r="D7542">
        <v>9143.15625</v>
      </c>
    </row>
    <row r="7543" spans="1:4" x14ac:dyDescent="0.3">
      <c r="A7543">
        <v>186.5</v>
      </c>
      <c r="B7543">
        <v>-750.31020922646235</v>
      </c>
      <c r="C7543">
        <v>1.2281999588012695</v>
      </c>
      <c r="D7543">
        <v>9144.2529296875</v>
      </c>
    </row>
    <row r="7544" spans="1:4" x14ac:dyDescent="0.3">
      <c r="A7544">
        <v>186.53000000026077</v>
      </c>
      <c r="B7544">
        <v>-750.30972118363093</v>
      </c>
      <c r="C7544">
        <v>1.2283999919891357</v>
      </c>
      <c r="D7544">
        <v>9145.4013671875</v>
      </c>
    </row>
    <row r="7545" spans="1:4" x14ac:dyDescent="0.3">
      <c r="A7545">
        <v>186.55999999959022</v>
      </c>
      <c r="B7545">
        <v>-750.30921740517329</v>
      </c>
      <c r="C7545">
        <v>1.228600025177002</v>
      </c>
      <c r="D7545">
        <v>9146.4169921875</v>
      </c>
    </row>
    <row r="7546" spans="1:4" x14ac:dyDescent="0.3">
      <c r="A7546">
        <v>186.58999999985099</v>
      </c>
      <c r="B7546">
        <v>-750.30871124252985</v>
      </c>
      <c r="C7546">
        <v>1.2288000583648682</v>
      </c>
      <c r="D7546">
        <v>9147.421875</v>
      </c>
    </row>
    <row r="7547" spans="1:4" x14ac:dyDescent="0.3">
      <c r="A7547">
        <v>186.62999999988824</v>
      </c>
      <c r="B7547">
        <v>-750.30804223999689</v>
      </c>
      <c r="C7547">
        <v>1.229200005531311</v>
      </c>
      <c r="D7547">
        <v>9148.62109375</v>
      </c>
    </row>
    <row r="7548" spans="1:4" x14ac:dyDescent="0.3">
      <c r="A7548">
        <v>186.66999999992549</v>
      </c>
      <c r="B7548">
        <v>-750.30738539681147</v>
      </c>
      <c r="C7548">
        <v>1.2294000387191772</v>
      </c>
      <c r="D7548">
        <v>9149.740234375</v>
      </c>
    </row>
    <row r="7549" spans="1:4" x14ac:dyDescent="0.3">
      <c r="A7549">
        <v>186.70999999996275</v>
      </c>
      <c r="B7549">
        <v>-750.30671114906977</v>
      </c>
      <c r="C7549">
        <v>1.2297999858856201</v>
      </c>
      <c r="D7549">
        <v>9150.783203125</v>
      </c>
    </row>
    <row r="7550" spans="1:4" x14ac:dyDescent="0.3">
      <c r="A7550">
        <v>186.75</v>
      </c>
      <c r="B7550">
        <v>-750.30605192169855</v>
      </c>
      <c r="C7550">
        <v>1.2300000190734863</v>
      </c>
      <c r="D7550">
        <v>9151.927734375</v>
      </c>
    </row>
    <row r="7551" spans="1:4" x14ac:dyDescent="0.3">
      <c r="A7551">
        <v>186.79000000003725</v>
      </c>
      <c r="B7551">
        <v>-750.30536885246943</v>
      </c>
      <c r="C7551">
        <v>1.2303999662399292</v>
      </c>
      <c r="D7551">
        <v>9153.044921875</v>
      </c>
    </row>
    <row r="7552" spans="1:4" x14ac:dyDescent="0.3">
      <c r="A7552">
        <v>186.83000000007451</v>
      </c>
      <c r="B7552">
        <v>-750.30470890984247</v>
      </c>
      <c r="C7552">
        <v>1.2305999994277954</v>
      </c>
      <c r="D7552">
        <v>9154.1875</v>
      </c>
    </row>
    <row r="7553" spans="1:4" x14ac:dyDescent="0.3">
      <c r="A7553">
        <v>186.87999999988824</v>
      </c>
      <c r="B7553">
        <v>-750.3038792131872</v>
      </c>
      <c r="C7553">
        <v>1.2309999465942383</v>
      </c>
      <c r="D7553">
        <v>9155.44140625</v>
      </c>
    </row>
    <row r="7554" spans="1:4" x14ac:dyDescent="0.3">
      <c r="A7554">
        <v>186.92999999970198</v>
      </c>
      <c r="B7554">
        <v>-750.30304570183466</v>
      </c>
      <c r="C7554">
        <v>1.2314000129699707</v>
      </c>
      <c r="D7554">
        <v>9156.6787109375</v>
      </c>
    </row>
    <row r="7555" spans="1:4" x14ac:dyDescent="0.3">
      <c r="A7555">
        <v>186.96999999973923</v>
      </c>
      <c r="B7555">
        <v>-750.30238075241755</v>
      </c>
      <c r="C7555">
        <v>1.2317999601364136</v>
      </c>
      <c r="D7555">
        <v>9157.6884765625</v>
      </c>
    </row>
    <row r="7556" spans="1:4" x14ac:dyDescent="0.3">
      <c r="A7556">
        <v>187.01999999955297</v>
      </c>
      <c r="B7556">
        <v>-750.30154938683222</v>
      </c>
      <c r="C7556">
        <v>1.232200026512146</v>
      </c>
      <c r="D7556">
        <v>9158.8349609375</v>
      </c>
    </row>
    <row r="7557" spans="1:4" x14ac:dyDescent="0.3">
      <c r="A7557">
        <v>187.07000000029802</v>
      </c>
      <c r="B7557">
        <v>-750.30071206078242</v>
      </c>
      <c r="C7557">
        <v>1.2325999736785889</v>
      </c>
      <c r="D7557">
        <v>9160.0048828125</v>
      </c>
    </row>
    <row r="7558" spans="1:4" x14ac:dyDescent="0.3">
      <c r="A7558">
        <v>187.10999999940395</v>
      </c>
      <c r="B7558">
        <v>-750.30004997238825</v>
      </c>
      <c r="C7558">
        <v>1.2328000068664551</v>
      </c>
      <c r="D7558">
        <v>9161.0361328125</v>
      </c>
    </row>
    <row r="7559" spans="1:4" x14ac:dyDescent="0.3">
      <c r="A7559">
        <v>187.14999999944121</v>
      </c>
      <c r="B7559">
        <v>-750.29938335404108</v>
      </c>
      <c r="C7559">
        <v>1.2331999540328979</v>
      </c>
      <c r="D7559">
        <v>9162.08203125</v>
      </c>
    </row>
    <row r="7560" spans="1:4" x14ac:dyDescent="0.3">
      <c r="A7560">
        <v>187.18999999947846</v>
      </c>
      <c r="B7560">
        <v>-750.29871315941523</v>
      </c>
      <c r="C7560">
        <v>1.2333999872207642</v>
      </c>
      <c r="D7560">
        <v>9163.279296875</v>
      </c>
    </row>
    <row r="7561" spans="1:4" x14ac:dyDescent="0.3">
      <c r="A7561">
        <v>187.22999999951571</v>
      </c>
      <c r="B7561">
        <v>-750.29804987892817</v>
      </c>
      <c r="C7561">
        <v>1.2338000535964966</v>
      </c>
      <c r="D7561">
        <v>9164.4052734375</v>
      </c>
    </row>
    <row r="7562" spans="1:4" x14ac:dyDescent="0.3">
      <c r="A7562">
        <v>187.26999999955297</v>
      </c>
      <c r="B7562">
        <v>-750.29738016113947</v>
      </c>
      <c r="C7562">
        <v>1.2341899871826172</v>
      </c>
      <c r="D7562">
        <v>9165.4365234375</v>
      </c>
    </row>
    <row r="7563" spans="1:4" x14ac:dyDescent="0.3">
      <c r="A7563">
        <v>187.32000000029802</v>
      </c>
      <c r="B7563">
        <v>-750.29654998764704</v>
      </c>
      <c r="C7563">
        <v>1.2345999479293823</v>
      </c>
      <c r="D7563">
        <v>9166.6640625</v>
      </c>
    </row>
    <row r="7564" spans="1:4" x14ac:dyDescent="0.3">
      <c r="A7564">
        <v>187.37000000011176</v>
      </c>
      <c r="B7564">
        <v>-750.29571146950434</v>
      </c>
      <c r="C7564">
        <v>1.2350000143051147</v>
      </c>
      <c r="D7564">
        <v>9167.765625</v>
      </c>
    </row>
    <row r="7565" spans="1:4" x14ac:dyDescent="0.3">
      <c r="A7565">
        <v>187.41999999992549</v>
      </c>
      <c r="B7565">
        <v>-750.29487724289606</v>
      </c>
      <c r="C7565">
        <v>1.2353899478912354</v>
      </c>
      <c r="D7565">
        <v>9168.78515625</v>
      </c>
    </row>
    <row r="7566" spans="1:4" x14ac:dyDescent="0.3">
      <c r="A7566">
        <v>187.47999999951571</v>
      </c>
      <c r="B7566">
        <v>-750.29388232216547</v>
      </c>
      <c r="C7566">
        <v>1.23580002784729</v>
      </c>
      <c r="D7566">
        <v>9169.8232421875</v>
      </c>
    </row>
    <row r="7567" spans="1:4" x14ac:dyDescent="0.3">
      <c r="A7567">
        <v>187.54000000003725</v>
      </c>
      <c r="B7567">
        <v>-750.29288740143488</v>
      </c>
      <c r="C7567">
        <v>1.2363899946212769</v>
      </c>
      <c r="D7567">
        <v>9170.9013671875</v>
      </c>
    </row>
    <row r="7568" spans="1:4" x14ac:dyDescent="0.3">
      <c r="A7568">
        <v>187.59999999962747</v>
      </c>
      <c r="B7568">
        <v>-750.29187936768244</v>
      </c>
      <c r="C7568">
        <v>1.236799955368042</v>
      </c>
      <c r="D7568">
        <v>9172.005859375</v>
      </c>
    </row>
    <row r="7569" spans="1:4" x14ac:dyDescent="0.3">
      <c r="A7569">
        <v>187.66999999992549</v>
      </c>
      <c r="B7569">
        <v>-750.29071683869074</v>
      </c>
      <c r="C7569">
        <v>1.2372000217437744</v>
      </c>
      <c r="D7569">
        <v>9173.1591796875</v>
      </c>
    </row>
    <row r="7570" spans="1:4" x14ac:dyDescent="0.3">
      <c r="A7570">
        <v>187.74000000022352</v>
      </c>
      <c r="B7570">
        <v>-750.28954310402582</v>
      </c>
      <c r="C7570">
        <v>1.2378000020980835</v>
      </c>
      <c r="D7570">
        <v>9174.314453125</v>
      </c>
    </row>
    <row r="7571" spans="1:4" x14ac:dyDescent="0.3">
      <c r="A7571">
        <v>187.79999999981374</v>
      </c>
      <c r="B7571">
        <v>-750.28854532227228</v>
      </c>
      <c r="C7571">
        <v>1.2383999824523926</v>
      </c>
      <c r="D7571">
        <v>9175.3916015625</v>
      </c>
    </row>
    <row r="7572" spans="1:4" x14ac:dyDescent="0.3">
      <c r="A7572">
        <v>187.85999999940395</v>
      </c>
      <c r="B7572">
        <v>-750.28754706368159</v>
      </c>
      <c r="C7572">
        <v>1.238800048828125</v>
      </c>
      <c r="D7572">
        <v>9176.61328125</v>
      </c>
    </row>
    <row r="7573" spans="1:4" x14ac:dyDescent="0.3">
      <c r="A7573">
        <v>187.91000000014901</v>
      </c>
      <c r="B7573">
        <v>-750.28671450600336</v>
      </c>
      <c r="C7573">
        <v>1.2391999959945679</v>
      </c>
      <c r="D7573">
        <v>9177.6640625</v>
      </c>
    </row>
    <row r="7574" spans="1:4" x14ac:dyDescent="0.3">
      <c r="A7574">
        <v>187.95999999996275</v>
      </c>
      <c r="B7574">
        <v>-750.28588385567377</v>
      </c>
      <c r="C7574">
        <v>1.2395999431610107</v>
      </c>
      <c r="D7574">
        <v>9178.7529296875</v>
      </c>
    </row>
    <row r="7575" spans="1:4" x14ac:dyDescent="0.3">
      <c r="A7575">
        <v>188.00999999977648</v>
      </c>
      <c r="B7575">
        <v>-750.28504414543818</v>
      </c>
      <c r="C7575">
        <v>1.2400000095367432</v>
      </c>
      <c r="D7575">
        <v>9179.8466796875</v>
      </c>
    </row>
    <row r="7576" spans="1:4" x14ac:dyDescent="0.3">
      <c r="A7576">
        <v>188.05999999959022</v>
      </c>
      <c r="B7576">
        <v>-750.28421587929438</v>
      </c>
      <c r="C7576">
        <v>1.240399956703186</v>
      </c>
      <c r="D7576">
        <v>9180.8583984375</v>
      </c>
    </row>
    <row r="7577" spans="1:4" x14ac:dyDescent="0.3">
      <c r="A7577">
        <v>188.12000000011176</v>
      </c>
      <c r="B7577">
        <v>-750.28321475968073</v>
      </c>
      <c r="C7577">
        <v>1.2410000562667847</v>
      </c>
      <c r="D7577">
        <v>9182.0244140625</v>
      </c>
    </row>
    <row r="7578" spans="1:4" x14ac:dyDescent="0.3">
      <c r="A7578">
        <v>188.17999999970198</v>
      </c>
      <c r="B7578">
        <v>-750.2822157858343</v>
      </c>
      <c r="C7578">
        <v>1.2414000034332275</v>
      </c>
      <c r="D7578">
        <v>9183.064453125</v>
      </c>
    </row>
    <row r="7579" spans="1:4" x14ac:dyDescent="0.3">
      <c r="A7579">
        <v>188.25</v>
      </c>
      <c r="B7579">
        <v>-750.28105087265681</v>
      </c>
      <c r="C7579">
        <v>1.2419999837875366</v>
      </c>
      <c r="D7579">
        <v>9184.1474609375</v>
      </c>
    </row>
    <row r="7580" spans="1:4" x14ac:dyDescent="0.3">
      <c r="A7580">
        <v>188.32000000029802</v>
      </c>
      <c r="B7580">
        <v>-750.27988333687495</v>
      </c>
      <c r="C7580">
        <v>1.2425999641418457</v>
      </c>
      <c r="D7580">
        <v>9185.2255859375</v>
      </c>
    </row>
    <row r="7581" spans="1:4" x14ac:dyDescent="0.3">
      <c r="A7581">
        <v>188.39999999944121</v>
      </c>
      <c r="B7581">
        <v>-750.27855105385493</v>
      </c>
      <c r="C7581">
        <v>1.2431999444961548</v>
      </c>
      <c r="D7581">
        <v>9186.2607421875</v>
      </c>
    </row>
    <row r="7582" spans="1:4" x14ac:dyDescent="0.3">
      <c r="A7582">
        <v>188.49000000022352</v>
      </c>
      <c r="B7582">
        <v>-750.2770499704809</v>
      </c>
      <c r="C7582">
        <v>1.2439999580383301</v>
      </c>
      <c r="D7582">
        <v>9187.2822265625</v>
      </c>
    </row>
    <row r="7583" spans="1:4" x14ac:dyDescent="0.3">
      <c r="A7583">
        <v>188.58000000007451</v>
      </c>
      <c r="B7583">
        <v>-750.27555198654841</v>
      </c>
      <c r="C7583">
        <v>1.2446000576019287</v>
      </c>
      <c r="D7583">
        <v>9188.4189453125</v>
      </c>
    </row>
    <row r="7584" spans="1:4" x14ac:dyDescent="0.3">
      <c r="A7584">
        <v>188.64999999944121</v>
      </c>
      <c r="B7584">
        <v>-750.2743815897436</v>
      </c>
      <c r="C7584">
        <v>1.2452000379562378</v>
      </c>
      <c r="D7584">
        <v>9189.5537109375</v>
      </c>
    </row>
    <row r="7585" spans="1:4" x14ac:dyDescent="0.3">
      <c r="A7585">
        <v>188.71999999973923</v>
      </c>
      <c r="B7585">
        <v>-750.27322144493769</v>
      </c>
      <c r="C7585">
        <v>1.2458000183105469</v>
      </c>
      <c r="D7585">
        <v>9190.607421875</v>
      </c>
    </row>
    <row r="7586" spans="1:4" x14ac:dyDescent="0.3">
      <c r="A7586">
        <v>188.79000000003725</v>
      </c>
      <c r="B7586">
        <v>-750.27205009445856</v>
      </c>
      <c r="C7586">
        <v>1.246399998664856</v>
      </c>
      <c r="D7586">
        <v>9191.6689453125</v>
      </c>
    </row>
    <row r="7587" spans="1:4" x14ac:dyDescent="0.3">
      <c r="A7587">
        <v>188.87999999988824</v>
      </c>
      <c r="B7587">
        <v>-750.27054471955012</v>
      </c>
      <c r="C7587">
        <v>1.2472000122070313</v>
      </c>
      <c r="D7587">
        <v>9192.736328125</v>
      </c>
    </row>
    <row r="7588" spans="1:4" x14ac:dyDescent="0.3">
      <c r="A7588">
        <v>188.97999999951571</v>
      </c>
      <c r="B7588">
        <v>-750.26888604149531</v>
      </c>
      <c r="C7588">
        <v>1.2480000257492065</v>
      </c>
      <c r="D7588">
        <v>9193.6337890625</v>
      </c>
    </row>
    <row r="7589" spans="1:4" x14ac:dyDescent="0.3">
      <c r="A7589">
        <v>189.08000000007451</v>
      </c>
      <c r="B7589">
        <v>-750.26720662102412</v>
      </c>
      <c r="C7589">
        <v>1.2488000392913818</v>
      </c>
      <c r="D7589">
        <v>9194.498046875</v>
      </c>
    </row>
    <row r="7590" spans="1:4" x14ac:dyDescent="0.3">
      <c r="A7590">
        <v>189.17999999970198</v>
      </c>
      <c r="B7590">
        <v>-750.26554985031794</v>
      </c>
      <c r="C7590">
        <v>1.2496000528335571</v>
      </c>
      <c r="D7590">
        <v>9194.68359375</v>
      </c>
    </row>
    <row r="7591" spans="1:4" x14ac:dyDescent="0.3">
      <c r="A7591">
        <v>189.28000000026077</v>
      </c>
      <c r="B7591">
        <v>-750.26388187393854</v>
      </c>
      <c r="C7591">
        <v>1.2503999471664429</v>
      </c>
      <c r="D7591">
        <v>9194.7216796875</v>
      </c>
    </row>
    <row r="7592" spans="1:4" x14ac:dyDescent="0.3">
      <c r="A7592">
        <v>189.37999999988824</v>
      </c>
      <c r="B7592">
        <v>-750.26221413597773</v>
      </c>
      <c r="C7592">
        <v>1.2511999607086182</v>
      </c>
      <c r="D7592">
        <v>9194.9599609375</v>
      </c>
    </row>
    <row r="7593" spans="1:4" x14ac:dyDescent="0.3">
      <c r="A7593">
        <v>189.47999999951571</v>
      </c>
      <c r="B7593">
        <v>-750.26054115280817</v>
      </c>
      <c r="C7593">
        <v>1.2519999742507935</v>
      </c>
      <c r="D7593">
        <v>9194.4150390625</v>
      </c>
    </row>
    <row r="7594" spans="1:4" x14ac:dyDescent="0.3">
      <c r="A7594">
        <v>189.54999999981374</v>
      </c>
      <c r="B7594">
        <v>-750.25938792214106</v>
      </c>
      <c r="C7594">
        <v>1.2524000406265259</v>
      </c>
      <c r="D7594">
        <v>9193.392578125</v>
      </c>
    </row>
    <row r="7595" spans="1:4" x14ac:dyDescent="0.3">
      <c r="A7595">
        <v>189.60999999940395</v>
      </c>
      <c r="B7595">
        <v>-750.25837726578425</v>
      </c>
      <c r="C7595">
        <v>1.2529900074005127</v>
      </c>
      <c r="D7595">
        <v>9192.21875</v>
      </c>
    </row>
    <row r="7596" spans="1:4" x14ac:dyDescent="0.3">
      <c r="A7596">
        <v>189.66000000014901</v>
      </c>
      <c r="B7596">
        <v>-750.25754661545466</v>
      </c>
      <c r="C7596">
        <v>1.2532000541687012</v>
      </c>
      <c r="D7596">
        <v>9190.9677734375</v>
      </c>
    </row>
    <row r="7597" spans="1:4" x14ac:dyDescent="0.3">
      <c r="A7597">
        <v>189.70000000018626</v>
      </c>
      <c r="B7597">
        <v>-750.25687975868891</v>
      </c>
      <c r="C7597">
        <v>1.2535899877548218</v>
      </c>
      <c r="D7597">
        <v>9189.7353515625</v>
      </c>
    </row>
    <row r="7598" spans="1:4" x14ac:dyDescent="0.3">
      <c r="A7598">
        <v>189.72999999951571</v>
      </c>
      <c r="B7598">
        <v>-750.25638551697443</v>
      </c>
      <c r="C7598">
        <v>1.253600001335144</v>
      </c>
      <c r="D7598">
        <v>9188.71875</v>
      </c>
    </row>
    <row r="7599" spans="1:4" x14ac:dyDescent="0.3">
      <c r="A7599">
        <v>189.75999999977648</v>
      </c>
      <c r="B7599">
        <v>-750.255879354331</v>
      </c>
      <c r="C7599">
        <v>1.2538000345230103</v>
      </c>
      <c r="D7599">
        <v>9187.650390625</v>
      </c>
    </row>
    <row r="7600" spans="1:4" x14ac:dyDescent="0.3">
      <c r="A7600">
        <v>189.79000000003725</v>
      </c>
      <c r="B7600">
        <v>-750.25538606629084</v>
      </c>
      <c r="C7600">
        <v>1.2539999485015869</v>
      </c>
      <c r="D7600">
        <v>9186.6123046875</v>
      </c>
    </row>
    <row r="7601" spans="1:4" x14ac:dyDescent="0.3">
      <c r="A7601">
        <v>189.82000000029802</v>
      </c>
      <c r="B7601">
        <v>-750.25488014206599</v>
      </c>
      <c r="C7601">
        <v>1.2541999816894531</v>
      </c>
      <c r="D7601">
        <v>9185.40625</v>
      </c>
    </row>
    <row r="7602" spans="1:4" x14ac:dyDescent="0.3">
      <c r="A7602">
        <v>189.84999999962747</v>
      </c>
      <c r="B7602">
        <v>-750.25438280090998</v>
      </c>
      <c r="C7602">
        <v>1.2544000148773193</v>
      </c>
      <c r="D7602">
        <v>9184.1162109375</v>
      </c>
    </row>
    <row r="7603" spans="1:4" x14ac:dyDescent="0.3">
      <c r="A7603">
        <v>189.87999999988824</v>
      </c>
      <c r="B7603">
        <v>-750.25387711510371</v>
      </c>
      <c r="C7603">
        <v>1.2546000480651855</v>
      </c>
      <c r="D7603">
        <v>9182.79296875</v>
      </c>
    </row>
    <row r="7604" spans="1:4" x14ac:dyDescent="0.3">
      <c r="A7604">
        <v>189.91000000014901</v>
      </c>
      <c r="B7604">
        <v>-750.25338263497065</v>
      </c>
      <c r="C7604">
        <v>1.2547999620437622</v>
      </c>
      <c r="D7604">
        <v>9181.3427734375</v>
      </c>
    </row>
    <row r="7605" spans="1:4" x14ac:dyDescent="0.3">
      <c r="A7605">
        <v>189.93999999947846</v>
      </c>
      <c r="B7605">
        <v>-750.25288171753596</v>
      </c>
      <c r="C7605">
        <v>1.2549999952316284</v>
      </c>
      <c r="D7605">
        <v>9179.9580078125</v>
      </c>
    </row>
    <row r="7606" spans="1:4" x14ac:dyDescent="0.3">
      <c r="A7606">
        <v>189.96999999973923</v>
      </c>
      <c r="B7606">
        <v>-750.25238389954279</v>
      </c>
      <c r="C7606">
        <v>1.2552000284194946</v>
      </c>
      <c r="D7606">
        <v>9178.5908203125</v>
      </c>
    </row>
    <row r="7607" spans="1:4" x14ac:dyDescent="0.3">
      <c r="A7607">
        <v>190</v>
      </c>
      <c r="B7607">
        <v>-750.25188155159663</v>
      </c>
      <c r="C7607">
        <v>1.2553900480270386</v>
      </c>
      <c r="D7607">
        <v>9177.328125</v>
      </c>
    </row>
    <row r="7608" spans="1:4" x14ac:dyDescent="0.3">
      <c r="A7608">
        <v>190.03000000026077</v>
      </c>
      <c r="B7608">
        <v>-750.25138111099909</v>
      </c>
      <c r="C7608">
        <v>1.2553999423980713</v>
      </c>
      <c r="D7608">
        <v>9176.234375</v>
      </c>
    </row>
    <row r="7609" spans="1:4" x14ac:dyDescent="0.3">
      <c r="A7609">
        <v>190.07000000029802</v>
      </c>
      <c r="B7609">
        <v>-750.25071425423334</v>
      </c>
      <c r="C7609">
        <v>1.2555999755859375</v>
      </c>
      <c r="D7609">
        <v>9175.0146484375</v>
      </c>
    </row>
    <row r="7610" spans="1:4" x14ac:dyDescent="0.3">
      <c r="A7610">
        <v>190.12999999988824</v>
      </c>
      <c r="B7610">
        <v>-750.24971146568964</v>
      </c>
      <c r="C7610">
        <v>1.2560000419616699</v>
      </c>
      <c r="D7610">
        <v>9173.9169921875</v>
      </c>
    </row>
    <row r="7611" spans="1:4" x14ac:dyDescent="0.3">
      <c r="A7611">
        <v>190.22999999951571</v>
      </c>
      <c r="B7611">
        <v>-750.24804563507746</v>
      </c>
      <c r="C7611">
        <v>1.2565900087356567</v>
      </c>
      <c r="D7611">
        <v>9173.615234375</v>
      </c>
    </row>
    <row r="7612" spans="1:4" x14ac:dyDescent="0.3">
      <c r="A7612">
        <v>190.30999999959022</v>
      </c>
      <c r="B7612">
        <v>-750.24671335205744</v>
      </c>
      <c r="C7612">
        <v>1.2569999694824219</v>
      </c>
      <c r="D7612">
        <v>9174.62890625</v>
      </c>
    </row>
    <row r="7613" spans="1:4" x14ac:dyDescent="0.3">
      <c r="A7613">
        <v>190.37000000011176</v>
      </c>
      <c r="B7613">
        <v>-750.24571533188532</v>
      </c>
      <c r="C7613">
        <v>1.2572000026702881</v>
      </c>
      <c r="D7613">
        <v>9175.83984375</v>
      </c>
    </row>
    <row r="7614" spans="1:4" x14ac:dyDescent="0.3">
      <c r="A7614">
        <v>190.41000000014901</v>
      </c>
      <c r="B7614">
        <v>-750.24504156098078</v>
      </c>
      <c r="C7614">
        <v>1.2574000358581543</v>
      </c>
      <c r="D7614">
        <v>9176.8466796875</v>
      </c>
    </row>
    <row r="7615" spans="1:4" x14ac:dyDescent="0.3">
      <c r="A7615">
        <v>190.45000000018626</v>
      </c>
      <c r="B7615">
        <v>-750.24438471779536</v>
      </c>
      <c r="C7615">
        <v>1.257599949836731</v>
      </c>
      <c r="D7615">
        <v>9177.943359375</v>
      </c>
    </row>
    <row r="7616" spans="1:4" x14ac:dyDescent="0.3">
      <c r="A7616">
        <v>190.49000000022352</v>
      </c>
      <c r="B7616">
        <v>-750.24371523842524</v>
      </c>
      <c r="C7616">
        <v>1.2577999830245972</v>
      </c>
      <c r="D7616">
        <v>9179.111328125</v>
      </c>
    </row>
    <row r="7617" spans="1:4" x14ac:dyDescent="0.3">
      <c r="A7617">
        <v>190.51999999955297</v>
      </c>
      <c r="B7617">
        <v>-750.24321217522333</v>
      </c>
      <c r="C7617">
        <v>1.2580000162124634</v>
      </c>
      <c r="D7617">
        <v>9180.16796875</v>
      </c>
    </row>
    <row r="7618" spans="1:4" x14ac:dyDescent="0.3">
      <c r="A7618">
        <v>190.54999999981374</v>
      </c>
      <c r="B7618">
        <v>-750.24271101937006</v>
      </c>
      <c r="C7618">
        <v>1.2582000494003296</v>
      </c>
      <c r="D7618">
        <v>9181.2734375</v>
      </c>
    </row>
    <row r="7619" spans="1:4" x14ac:dyDescent="0.3">
      <c r="A7619">
        <v>190.58000000007451</v>
      </c>
      <c r="B7619">
        <v>-750.24221868500422</v>
      </c>
      <c r="C7619">
        <v>1.2583999633789063</v>
      </c>
      <c r="D7619">
        <v>9182.5556640625</v>
      </c>
    </row>
    <row r="7620" spans="1:4" x14ac:dyDescent="0.3">
      <c r="A7620">
        <v>190.60999999940395</v>
      </c>
      <c r="B7620">
        <v>-750.24171061501215</v>
      </c>
      <c r="C7620">
        <v>1.2583999633789063</v>
      </c>
      <c r="D7620">
        <v>9183.8564453125</v>
      </c>
    </row>
    <row r="7621" spans="1:4" x14ac:dyDescent="0.3">
      <c r="A7621">
        <v>190.63999999966472</v>
      </c>
      <c r="B7621">
        <v>-750.24121279701899</v>
      </c>
      <c r="C7621">
        <v>1.2585999965667725</v>
      </c>
      <c r="D7621">
        <v>9185.244140625</v>
      </c>
    </row>
    <row r="7622" spans="1:4" x14ac:dyDescent="0.3">
      <c r="A7622">
        <v>190.66999999992549</v>
      </c>
      <c r="B7622">
        <v>-750.24071354851435</v>
      </c>
      <c r="C7622">
        <v>1.2588000297546387</v>
      </c>
      <c r="D7622">
        <v>9186.6103515625</v>
      </c>
    </row>
    <row r="7623" spans="1:4" x14ac:dyDescent="0.3">
      <c r="A7623">
        <v>190.70000000018626</v>
      </c>
      <c r="B7623">
        <v>-750.24021430000971</v>
      </c>
      <c r="C7623">
        <v>1.2589999437332153</v>
      </c>
      <c r="D7623">
        <v>9187.9443359375</v>
      </c>
    </row>
    <row r="7624" spans="1:4" x14ac:dyDescent="0.3">
      <c r="A7624">
        <v>190.72999999951571</v>
      </c>
      <c r="B7624">
        <v>-750.23971099838923</v>
      </c>
      <c r="C7624">
        <v>1.2591999769210815</v>
      </c>
      <c r="D7624">
        <v>9189.32421875</v>
      </c>
    </row>
    <row r="7625" spans="1:4" x14ac:dyDescent="0.3">
      <c r="A7625">
        <v>190.75999999977648</v>
      </c>
      <c r="B7625">
        <v>-750.23921365723322</v>
      </c>
      <c r="C7625">
        <v>1.2594000101089478</v>
      </c>
      <c r="D7625">
        <v>9190.7109375</v>
      </c>
    </row>
    <row r="7626" spans="1:4" x14ac:dyDescent="0.3">
      <c r="A7626">
        <v>190.79000000003725</v>
      </c>
      <c r="B7626">
        <v>-750.2387198923559</v>
      </c>
      <c r="C7626">
        <v>1.2594000101089478</v>
      </c>
      <c r="D7626">
        <v>9192.2041015625</v>
      </c>
    </row>
    <row r="7627" spans="1:4" x14ac:dyDescent="0.3">
      <c r="A7627">
        <v>190.80999999959022</v>
      </c>
      <c r="B7627">
        <v>-750.23839063629816</v>
      </c>
      <c r="C7627">
        <v>1.259600043296814</v>
      </c>
      <c r="D7627">
        <v>9193.2255859375</v>
      </c>
    </row>
    <row r="7628" spans="1:4" x14ac:dyDescent="0.3">
      <c r="A7628">
        <v>190.83000000007451</v>
      </c>
      <c r="B7628">
        <v>-750.23804850563715</v>
      </c>
      <c r="C7628">
        <v>1.259600043296814</v>
      </c>
      <c r="D7628">
        <v>9194.2900390625</v>
      </c>
    </row>
    <row r="7629" spans="1:4" x14ac:dyDescent="0.3">
      <c r="A7629">
        <v>190.84999999962747</v>
      </c>
      <c r="B7629">
        <v>-750.23771424278925</v>
      </c>
      <c r="C7629">
        <v>1.2597999572753906</v>
      </c>
      <c r="D7629">
        <v>9195.39453125</v>
      </c>
    </row>
    <row r="7630" spans="1:4" x14ac:dyDescent="0.3">
      <c r="A7630">
        <v>190.87000000011176</v>
      </c>
      <c r="B7630">
        <v>-750.23737640366267</v>
      </c>
      <c r="C7630">
        <v>1.2599899768829346</v>
      </c>
      <c r="D7630">
        <v>9196.51953125</v>
      </c>
    </row>
    <row r="7631" spans="1:4" x14ac:dyDescent="0.3">
      <c r="A7631">
        <v>190.88999999966472</v>
      </c>
      <c r="B7631">
        <v>-750.23704714760493</v>
      </c>
      <c r="C7631">
        <v>1.2599999904632568</v>
      </c>
      <c r="D7631">
        <v>9197.6513671875</v>
      </c>
    </row>
    <row r="7632" spans="1:4" x14ac:dyDescent="0.3">
      <c r="A7632">
        <v>190.91000000014901</v>
      </c>
      <c r="B7632">
        <v>-750.23672170624445</v>
      </c>
      <c r="C7632">
        <v>1.260200023651123</v>
      </c>
      <c r="D7632">
        <v>9198.818359375</v>
      </c>
    </row>
    <row r="7633" spans="1:4" x14ac:dyDescent="0.3">
      <c r="A7633">
        <v>190.92999999970198</v>
      </c>
      <c r="B7633">
        <v>-750.23637838349055</v>
      </c>
      <c r="C7633">
        <v>1.260200023651123</v>
      </c>
      <c r="D7633">
        <v>9199.9599609375</v>
      </c>
    </row>
    <row r="7634" spans="1:4" x14ac:dyDescent="0.3">
      <c r="A7634">
        <v>190.95000000018626</v>
      </c>
      <c r="B7634">
        <v>-750.23604769692133</v>
      </c>
      <c r="C7634">
        <v>1.2604000568389893</v>
      </c>
      <c r="D7634">
        <v>9201.130859375</v>
      </c>
    </row>
    <row r="7635" spans="1:4" x14ac:dyDescent="0.3">
      <c r="A7635">
        <v>190.96999999973923</v>
      </c>
      <c r="B7635">
        <v>-750.23571462616633</v>
      </c>
      <c r="C7635">
        <v>1.2605999708175659</v>
      </c>
      <c r="D7635">
        <v>9202.3271484375</v>
      </c>
    </row>
    <row r="7636" spans="1:4" x14ac:dyDescent="0.3">
      <c r="A7636">
        <v>190.99000000022352</v>
      </c>
      <c r="B7636">
        <v>-750.23537869438837</v>
      </c>
      <c r="C7636">
        <v>1.2605999708175659</v>
      </c>
      <c r="D7636">
        <v>9203.5458984375</v>
      </c>
    </row>
    <row r="7637" spans="1:4" x14ac:dyDescent="0.3">
      <c r="A7637">
        <v>191.00999999977648</v>
      </c>
      <c r="B7637">
        <v>-750.23505253777216</v>
      </c>
      <c r="C7637">
        <v>1.2608000040054321</v>
      </c>
      <c r="D7637">
        <v>9204.744140625</v>
      </c>
    </row>
    <row r="7638" spans="1:4" x14ac:dyDescent="0.3">
      <c r="A7638">
        <v>191.03000000026077</v>
      </c>
      <c r="B7638">
        <v>-750.2347087381811</v>
      </c>
      <c r="C7638">
        <v>1.2608000040054321</v>
      </c>
      <c r="D7638">
        <v>9205.9873046875</v>
      </c>
    </row>
    <row r="7639" spans="1:4" x14ac:dyDescent="0.3">
      <c r="A7639">
        <v>191.04999999981374</v>
      </c>
      <c r="B7639">
        <v>-750.23438210472773</v>
      </c>
      <c r="C7639">
        <v>1.2610000371932983</v>
      </c>
      <c r="D7639">
        <v>9207.203125</v>
      </c>
    </row>
    <row r="7640" spans="1:4" x14ac:dyDescent="0.3">
      <c r="A7640">
        <v>191.07000000029802</v>
      </c>
      <c r="B7640">
        <v>-750.23404641136835</v>
      </c>
      <c r="C7640">
        <v>1.2611900568008423</v>
      </c>
      <c r="D7640">
        <v>9208.390625</v>
      </c>
    </row>
    <row r="7641" spans="1:4" x14ac:dyDescent="0.3">
      <c r="A7641">
        <v>191.08999999985099</v>
      </c>
      <c r="B7641">
        <v>-750.2337150095434</v>
      </c>
      <c r="C7641">
        <v>1.261199951171875</v>
      </c>
      <c r="D7641">
        <v>9209.5458984375</v>
      </c>
    </row>
    <row r="7642" spans="1:4" x14ac:dyDescent="0.3">
      <c r="A7642">
        <v>191.10999999940395</v>
      </c>
      <c r="B7642">
        <v>-750.23338289246271</v>
      </c>
      <c r="C7642">
        <v>1.2613899707794189</v>
      </c>
      <c r="D7642">
        <v>9210.6962890625</v>
      </c>
    </row>
    <row r="7643" spans="1:4" x14ac:dyDescent="0.3">
      <c r="A7643">
        <v>191.12999999988824</v>
      </c>
      <c r="B7643">
        <v>-750.2330476759405</v>
      </c>
      <c r="C7643">
        <v>1.2613999843597412</v>
      </c>
      <c r="D7643">
        <v>9211.8095703125</v>
      </c>
    </row>
    <row r="7644" spans="1:4" x14ac:dyDescent="0.3">
      <c r="A7644">
        <v>191.14999999944121</v>
      </c>
      <c r="B7644">
        <v>-750.23271746620844</v>
      </c>
      <c r="C7644">
        <v>1.2616000175476074</v>
      </c>
      <c r="D7644">
        <v>9212.94921875</v>
      </c>
    </row>
    <row r="7645" spans="1:4" x14ac:dyDescent="0.3">
      <c r="A7645">
        <v>191.16999999992549</v>
      </c>
      <c r="B7645">
        <v>-750.23238201126765</v>
      </c>
      <c r="C7645">
        <v>1.2616000175476074</v>
      </c>
      <c r="D7645">
        <v>9214.0087890625</v>
      </c>
    </row>
    <row r="7646" spans="1:4" x14ac:dyDescent="0.3">
      <c r="A7646">
        <v>191.18999999947846</v>
      </c>
      <c r="B7646">
        <v>-750.23204083428095</v>
      </c>
      <c r="C7646">
        <v>1.2618000507354736</v>
      </c>
      <c r="D7646">
        <v>9215.0419921875</v>
      </c>
    </row>
    <row r="7647" spans="1:4" x14ac:dyDescent="0.3">
      <c r="A7647">
        <v>191.20999999996275</v>
      </c>
      <c r="B7647">
        <v>-750.23171944603632</v>
      </c>
      <c r="C7647">
        <v>1.2618000507354736</v>
      </c>
      <c r="D7647">
        <v>9216.078125</v>
      </c>
    </row>
    <row r="7648" spans="1:4" x14ac:dyDescent="0.3">
      <c r="A7648">
        <v>191.24000000022352</v>
      </c>
      <c r="B7648">
        <v>-750.23121471390436</v>
      </c>
      <c r="C7648">
        <v>1.2619999647140503</v>
      </c>
      <c r="D7648">
        <v>9217.529296875</v>
      </c>
    </row>
    <row r="7649" spans="1:4" x14ac:dyDescent="0.3">
      <c r="A7649">
        <v>191.26999999955297</v>
      </c>
      <c r="B7649">
        <v>-750.23071594223688</v>
      </c>
      <c r="C7649">
        <v>1.2621999979019165</v>
      </c>
      <c r="D7649">
        <v>9218.966796875</v>
      </c>
    </row>
    <row r="7650" spans="1:4" x14ac:dyDescent="0.3">
      <c r="A7650">
        <v>191.29999999981374</v>
      </c>
      <c r="B7650">
        <v>-750.23021430954645</v>
      </c>
      <c r="C7650">
        <v>1.2624000310897827</v>
      </c>
      <c r="D7650">
        <v>9220.42578125</v>
      </c>
    </row>
    <row r="7651" spans="1:4" x14ac:dyDescent="0.3">
      <c r="A7651">
        <v>191.33000000007451</v>
      </c>
      <c r="B7651">
        <v>-750.22971029267023</v>
      </c>
      <c r="C7651">
        <v>1.2625999450683594</v>
      </c>
      <c r="D7651">
        <v>9221.919921875</v>
      </c>
    </row>
    <row r="7652" spans="1:4" x14ac:dyDescent="0.3">
      <c r="A7652">
        <v>191.34999999962747</v>
      </c>
      <c r="B7652">
        <v>-750.22938246712397</v>
      </c>
      <c r="C7652">
        <v>1.2627899646759033</v>
      </c>
      <c r="D7652">
        <v>9222.931640625</v>
      </c>
    </row>
    <row r="7653" spans="1:4" x14ac:dyDescent="0.3">
      <c r="A7653">
        <v>191.37999999988824</v>
      </c>
      <c r="B7653">
        <v>-750.22887582764338</v>
      </c>
      <c r="C7653">
        <v>1.2627999782562256</v>
      </c>
      <c r="D7653">
        <v>9224.4228515625</v>
      </c>
    </row>
    <row r="7654" spans="1:4" x14ac:dyDescent="0.3">
      <c r="A7654">
        <v>191.41000000014901</v>
      </c>
      <c r="B7654">
        <v>-750.22838563904475</v>
      </c>
      <c r="C7654">
        <v>1.2630000114440918</v>
      </c>
      <c r="D7654">
        <v>9225.8876953125</v>
      </c>
    </row>
    <row r="7655" spans="1:4" x14ac:dyDescent="0.3">
      <c r="A7655">
        <v>191.43999999947846</v>
      </c>
      <c r="B7655">
        <v>-750.22788066849421</v>
      </c>
      <c r="C7655">
        <v>1.263200044631958</v>
      </c>
      <c r="D7655">
        <v>9227.3330078125</v>
      </c>
    </row>
    <row r="7656" spans="1:4" x14ac:dyDescent="0.3">
      <c r="A7656">
        <v>191.46999999973923</v>
      </c>
      <c r="B7656">
        <v>-750.22737951264094</v>
      </c>
      <c r="C7656">
        <v>1.2633999586105347</v>
      </c>
      <c r="D7656">
        <v>9228.724609375</v>
      </c>
    </row>
    <row r="7657" spans="1:4" x14ac:dyDescent="0.3">
      <c r="A7657">
        <v>191.5</v>
      </c>
      <c r="B7657">
        <v>-750.22688193306635</v>
      </c>
      <c r="C7657">
        <v>1.2635999917984009</v>
      </c>
      <c r="D7657">
        <v>9229.98828125</v>
      </c>
    </row>
    <row r="7658" spans="1:4" x14ac:dyDescent="0.3">
      <c r="A7658">
        <v>191.53000000026077</v>
      </c>
      <c r="B7658">
        <v>-750.22638220772455</v>
      </c>
      <c r="C7658">
        <v>1.2638000249862671</v>
      </c>
      <c r="D7658">
        <v>9231.2802734375</v>
      </c>
    </row>
    <row r="7659" spans="1:4" x14ac:dyDescent="0.3">
      <c r="A7659">
        <v>191.55999999959022</v>
      </c>
      <c r="B7659">
        <v>-750.22588033661555</v>
      </c>
      <c r="C7659">
        <v>1.2640000581741333</v>
      </c>
      <c r="D7659">
        <v>9232.4599609375</v>
      </c>
    </row>
    <row r="7660" spans="1:4" x14ac:dyDescent="0.3">
      <c r="A7660">
        <v>191.58999999985099</v>
      </c>
      <c r="B7660">
        <v>-750.22538180336664</v>
      </c>
      <c r="C7660">
        <v>1.26419997215271</v>
      </c>
      <c r="D7660">
        <v>9233.7421875</v>
      </c>
    </row>
    <row r="7661" spans="1:4" x14ac:dyDescent="0.3">
      <c r="A7661">
        <v>191.62000000011176</v>
      </c>
      <c r="B7661">
        <v>-750.22488207802485</v>
      </c>
      <c r="C7661">
        <v>1.2643899917602539</v>
      </c>
      <c r="D7661">
        <v>9235.0283203125</v>
      </c>
    </row>
    <row r="7662" spans="1:4" x14ac:dyDescent="0.3">
      <c r="A7662">
        <v>191.64999999944121</v>
      </c>
      <c r="B7662">
        <v>-750.22437591538142</v>
      </c>
      <c r="C7662">
        <v>1.2644000053405762</v>
      </c>
      <c r="D7662">
        <v>9236.3212890625</v>
      </c>
    </row>
    <row r="7663" spans="1:4" x14ac:dyDescent="0.3">
      <c r="A7663">
        <v>191.67999999970198</v>
      </c>
      <c r="B7663">
        <v>-750.2238797663183</v>
      </c>
      <c r="C7663">
        <v>1.2646000385284424</v>
      </c>
      <c r="D7663">
        <v>9237.6669921875</v>
      </c>
    </row>
    <row r="7664" spans="1:4" x14ac:dyDescent="0.3">
      <c r="A7664">
        <v>191.70999999996275</v>
      </c>
      <c r="B7664">
        <v>-750.22338337883662</v>
      </c>
      <c r="C7664">
        <v>1.264799952507019</v>
      </c>
      <c r="D7664">
        <v>9239.0615234375</v>
      </c>
    </row>
    <row r="7665" spans="1:4" x14ac:dyDescent="0.3">
      <c r="A7665">
        <v>191.74000000022352</v>
      </c>
      <c r="B7665">
        <v>-750.22287840828608</v>
      </c>
      <c r="C7665">
        <v>1.2649999856948853</v>
      </c>
      <c r="D7665">
        <v>9240.513671875</v>
      </c>
    </row>
    <row r="7666" spans="1:4" x14ac:dyDescent="0.3">
      <c r="A7666">
        <v>191.76999999955297</v>
      </c>
      <c r="B7666">
        <v>-750.22237820610712</v>
      </c>
      <c r="C7666">
        <v>1.2652000188827515</v>
      </c>
      <c r="D7666">
        <v>9241.9619140625</v>
      </c>
    </row>
    <row r="7667" spans="1:4" x14ac:dyDescent="0.3">
      <c r="A7667">
        <v>191.79999999981374</v>
      </c>
      <c r="B7667">
        <v>-750.22188229546259</v>
      </c>
      <c r="C7667">
        <v>1.2654000520706177</v>
      </c>
      <c r="D7667">
        <v>9243.3310546875</v>
      </c>
    </row>
    <row r="7668" spans="1:4" x14ac:dyDescent="0.3">
      <c r="A7668">
        <v>191.83000000007451</v>
      </c>
      <c r="B7668">
        <v>-750.22138304695795</v>
      </c>
      <c r="C7668">
        <v>1.2655999660491943</v>
      </c>
      <c r="D7668">
        <v>9244.7060546875</v>
      </c>
    </row>
    <row r="7669" spans="1:4" x14ac:dyDescent="0.3">
      <c r="A7669">
        <v>191.85999999940395</v>
      </c>
      <c r="B7669">
        <v>-750.2208816526861</v>
      </c>
      <c r="C7669">
        <v>1.2657999992370605</v>
      </c>
      <c r="D7669">
        <v>9245.98046875</v>
      </c>
    </row>
    <row r="7670" spans="1:4" x14ac:dyDescent="0.3">
      <c r="A7670">
        <v>191.88999999966472</v>
      </c>
      <c r="B7670">
        <v>-750.22037882790278</v>
      </c>
      <c r="C7670">
        <v>1.2660000324249268</v>
      </c>
      <c r="D7670">
        <v>9247.1875</v>
      </c>
    </row>
    <row r="7671" spans="1:4" x14ac:dyDescent="0.3">
      <c r="A7671">
        <v>191.91999999992549</v>
      </c>
      <c r="B7671">
        <v>-750.2198845861883</v>
      </c>
      <c r="C7671">
        <v>1.2661999464035034</v>
      </c>
      <c r="D7671">
        <v>9248.3447265625</v>
      </c>
    </row>
    <row r="7672" spans="1:4" x14ac:dyDescent="0.3">
      <c r="A7672">
        <v>191.95000000018626</v>
      </c>
      <c r="B7672">
        <v>-750.21938176140497</v>
      </c>
      <c r="C7672">
        <v>1.2663899660110474</v>
      </c>
      <c r="D7672">
        <v>9249.46875</v>
      </c>
    </row>
    <row r="7673" spans="1:4" x14ac:dyDescent="0.3">
      <c r="A7673">
        <v>191.97999999951571</v>
      </c>
      <c r="B7673">
        <v>-750.21887369141291</v>
      </c>
      <c r="C7673">
        <v>1.2665899991989136</v>
      </c>
      <c r="D7673">
        <v>9250.544921875</v>
      </c>
    </row>
    <row r="7674" spans="1:4" x14ac:dyDescent="0.3">
      <c r="A7674">
        <v>192.00999999977648</v>
      </c>
      <c r="B7674">
        <v>-750.21838612541865</v>
      </c>
      <c r="C7674">
        <v>1.2667900323867798</v>
      </c>
      <c r="D7674">
        <v>9251.6142578125</v>
      </c>
    </row>
    <row r="7675" spans="1:4" x14ac:dyDescent="0.3">
      <c r="A7675">
        <v>192.04000000003725</v>
      </c>
      <c r="B7675">
        <v>-750.21787877068232</v>
      </c>
      <c r="C7675">
        <v>1.2669899463653564</v>
      </c>
      <c r="D7675">
        <v>9252.6279296875</v>
      </c>
    </row>
    <row r="7676" spans="1:4" x14ac:dyDescent="0.3">
      <c r="A7676">
        <v>192.07000000029802</v>
      </c>
      <c r="B7676">
        <v>-750.217385005805</v>
      </c>
      <c r="C7676">
        <v>1.2669999599456787</v>
      </c>
      <c r="D7676">
        <v>9253.66796875</v>
      </c>
    </row>
    <row r="7677" spans="1:4" x14ac:dyDescent="0.3">
      <c r="A7677">
        <v>192.09999999962747</v>
      </c>
      <c r="B7677">
        <v>-750.21688218102167</v>
      </c>
      <c r="C7677">
        <v>1.2671999931335449</v>
      </c>
      <c r="D7677">
        <v>9254.7763671875</v>
      </c>
    </row>
    <row r="7678" spans="1:4" x14ac:dyDescent="0.3">
      <c r="A7678">
        <v>192.12999999988824</v>
      </c>
      <c r="B7678">
        <v>-750.2163753031225</v>
      </c>
      <c r="C7678">
        <v>1.2674000263214111</v>
      </c>
      <c r="D7678">
        <v>9255.8837890625</v>
      </c>
    </row>
    <row r="7679" spans="1:4" x14ac:dyDescent="0.3">
      <c r="A7679">
        <v>192.16000000014901</v>
      </c>
      <c r="B7679">
        <v>-750.21588273033808</v>
      </c>
      <c r="C7679">
        <v>1.2676000595092773</v>
      </c>
      <c r="D7679">
        <v>9256.9091796875</v>
      </c>
    </row>
    <row r="7680" spans="1:4" x14ac:dyDescent="0.3">
      <c r="A7680">
        <v>192.20000000018626</v>
      </c>
      <c r="B7680">
        <v>-750.21521730408381</v>
      </c>
      <c r="C7680">
        <v>1.267799973487854</v>
      </c>
      <c r="D7680">
        <v>9258.2138671875</v>
      </c>
    </row>
    <row r="7681" spans="1:4" x14ac:dyDescent="0.3">
      <c r="A7681">
        <v>192.24000000022352</v>
      </c>
      <c r="B7681">
        <v>-750.21455092415522</v>
      </c>
      <c r="C7681">
        <v>1.2681900262832642</v>
      </c>
      <c r="D7681">
        <v>9259.427734375</v>
      </c>
    </row>
    <row r="7682" spans="1:4" x14ac:dyDescent="0.3">
      <c r="A7682">
        <v>192.28000000026077</v>
      </c>
      <c r="B7682">
        <v>-750.21388668999384</v>
      </c>
      <c r="C7682">
        <v>1.2683999538421631</v>
      </c>
      <c r="D7682">
        <v>9260.6728515625</v>
      </c>
    </row>
    <row r="7683" spans="1:4" x14ac:dyDescent="0.3">
      <c r="A7683">
        <v>192.32000000029802</v>
      </c>
      <c r="B7683">
        <v>-750.21321244225214</v>
      </c>
      <c r="C7683">
        <v>1.2685999870300293</v>
      </c>
      <c r="D7683">
        <v>9261.958984375</v>
      </c>
    </row>
    <row r="7684" spans="1:4" x14ac:dyDescent="0.3">
      <c r="A7684">
        <v>192.35999999940395</v>
      </c>
      <c r="B7684">
        <v>-750.21254487023066</v>
      </c>
      <c r="C7684">
        <v>1.2688000202178955</v>
      </c>
      <c r="D7684">
        <v>9263.1943359375</v>
      </c>
    </row>
    <row r="7685" spans="1:4" x14ac:dyDescent="0.3">
      <c r="A7685">
        <v>192.39999999944121</v>
      </c>
      <c r="B7685">
        <v>-750.21188826546381</v>
      </c>
      <c r="C7685">
        <v>1.2690000534057617</v>
      </c>
      <c r="D7685">
        <v>9264.40234375</v>
      </c>
    </row>
    <row r="7686" spans="1:4" x14ac:dyDescent="0.3">
      <c r="A7686">
        <v>192.43999999947846</v>
      </c>
      <c r="B7686">
        <v>-750.21121616348933</v>
      </c>
      <c r="C7686">
        <v>1.2691999673843384</v>
      </c>
      <c r="D7686">
        <v>9265.6982421875</v>
      </c>
    </row>
    <row r="7687" spans="1:4" x14ac:dyDescent="0.3">
      <c r="A7687">
        <v>192.46999999973923</v>
      </c>
      <c r="B7687">
        <v>-750.21071763024042</v>
      </c>
      <c r="C7687">
        <v>1.2694000005722046</v>
      </c>
      <c r="D7687">
        <v>9266.779296875</v>
      </c>
    </row>
    <row r="7688" spans="1:4" x14ac:dyDescent="0.3">
      <c r="A7688">
        <v>192.5</v>
      </c>
      <c r="B7688">
        <v>-750.21021265968989</v>
      </c>
      <c r="C7688">
        <v>1.2696000337600708</v>
      </c>
      <c r="D7688">
        <v>9267.8740234375</v>
      </c>
    </row>
    <row r="7689" spans="1:4" x14ac:dyDescent="0.3">
      <c r="A7689">
        <v>192.53000000026077</v>
      </c>
      <c r="B7689">
        <v>-750.20971126541804</v>
      </c>
      <c r="C7689">
        <v>1.2697999477386475</v>
      </c>
      <c r="D7689">
        <v>9268.931640625</v>
      </c>
    </row>
    <row r="7690" spans="1:4" x14ac:dyDescent="0.3">
      <c r="A7690">
        <v>192.57000000029802</v>
      </c>
      <c r="B7690">
        <v>-750.20904607758234</v>
      </c>
      <c r="C7690">
        <v>1.2702000141143799</v>
      </c>
      <c r="D7690">
        <v>9270.23828125</v>
      </c>
    </row>
    <row r="7691" spans="1:4" x14ac:dyDescent="0.3">
      <c r="A7691">
        <v>192.60999999940395</v>
      </c>
      <c r="B7691">
        <v>-750.20838351235102</v>
      </c>
      <c r="C7691">
        <v>1.2704000473022461</v>
      </c>
      <c r="D7691">
        <v>9271.533203125</v>
      </c>
    </row>
    <row r="7692" spans="1:4" x14ac:dyDescent="0.3">
      <c r="A7692">
        <v>192.64999999944121</v>
      </c>
      <c r="B7692">
        <v>-750.20771427139948</v>
      </c>
      <c r="C7692">
        <v>1.2705999612808228</v>
      </c>
      <c r="D7692">
        <v>9272.7236328125</v>
      </c>
    </row>
    <row r="7693" spans="1:4" x14ac:dyDescent="0.3">
      <c r="A7693">
        <v>192.68999999947846</v>
      </c>
      <c r="B7693">
        <v>-750.20704455361079</v>
      </c>
      <c r="C7693">
        <v>1.270799994468689</v>
      </c>
      <c r="D7693">
        <v>9273.8505859375</v>
      </c>
    </row>
    <row r="7694" spans="1:4" x14ac:dyDescent="0.3">
      <c r="A7694">
        <v>192.74000000022352</v>
      </c>
      <c r="B7694">
        <v>-750.20621819481562</v>
      </c>
      <c r="C7694">
        <v>1.2711999416351318</v>
      </c>
      <c r="D7694">
        <v>9275.06640625</v>
      </c>
    </row>
    <row r="7695" spans="1:4" x14ac:dyDescent="0.3">
      <c r="A7695">
        <v>192.79000000003725</v>
      </c>
      <c r="B7695">
        <v>-750.20537943825434</v>
      </c>
      <c r="C7695">
        <v>1.271399974822998</v>
      </c>
      <c r="D7695">
        <v>9276.2529296875</v>
      </c>
    </row>
    <row r="7696" spans="1:4" x14ac:dyDescent="0.3">
      <c r="A7696">
        <v>192.83999999985099</v>
      </c>
      <c r="B7696">
        <v>-750.20454759583185</v>
      </c>
      <c r="C7696">
        <v>1.2718000411987305</v>
      </c>
      <c r="D7696">
        <v>9277.431640625</v>
      </c>
    </row>
    <row r="7697" spans="1:4" x14ac:dyDescent="0.3">
      <c r="A7697">
        <v>192.88999999966472</v>
      </c>
      <c r="B7697">
        <v>-750.20371336922358</v>
      </c>
      <c r="C7697">
        <v>1.2719999551773071</v>
      </c>
      <c r="D7697">
        <v>9278.5703125</v>
      </c>
    </row>
    <row r="7698" spans="1:4" x14ac:dyDescent="0.3">
      <c r="A7698">
        <v>192.93999999947846</v>
      </c>
      <c r="B7698">
        <v>-750.20287795052241</v>
      </c>
      <c r="C7698">
        <v>1.2724000215530396</v>
      </c>
      <c r="D7698">
        <v>9279.62890625</v>
      </c>
    </row>
    <row r="7699" spans="1:4" x14ac:dyDescent="0.3">
      <c r="A7699">
        <v>193</v>
      </c>
      <c r="B7699">
        <v>-750.20187802300165</v>
      </c>
      <c r="C7699">
        <v>1.2727999687194824</v>
      </c>
      <c r="D7699">
        <v>9280.814453125</v>
      </c>
    </row>
    <row r="7700" spans="1:4" x14ac:dyDescent="0.3">
      <c r="A7700">
        <v>193.05999999959022</v>
      </c>
      <c r="B7700">
        <v>-750.20087618813227</v>
      </c>
      <c r="C7700">
        <v>1.2731900215148926</v>
      </c>
      <c r="D7700">
        <v>9281.958984375</v>
      </c>
    </row>
    <row r="7701" spans="1:4" x14ac:dyDescent="0.3">
      <c r="A7701">
        <v>193.12000000011176</v>
      </c>
      <c r="B7701">
        <v>-750.19988436684321</v>
      </c>
      <c r="C7701">
        <v>1.2733999490737915</v>
      </c>
      <c r="D7701">
        <v>9283.154296875</v>
      </c>
    </row>
    <row r="7702" spans="1:4" x14ac:dyDescent="0.3">
      <c r="A7702">
        <v>193.16999999992549</v>
      </c>
      <c r="B7702">
        <v>-750.19904656395624</v>
      </c>
      <c r="C7702">
        <v>1.2738000154495239</v>
      </c>
      <c r="D7702">
        <v>9284.2822265625</v>
      </c>
    </row>
    <row r="7703" spans="1:4" x14ac:dyDescent="0.3">
      <c r="A7703">
        <v>193.21999999973923</v>
      </c>
      <c r="B7703">
        <v>-750.19821758255671</v>
      </c>
      <c r="C7703">
        <v>1.2740000486373901</v>
      </c>
      <c r="D7703">
        <v>9285.439453125</v>
      </c>
    </row>
    <row r="7704" spans="1:4" x14ac:dyDescent="0.3">
      <c r="A7704">
        <v>193.26999999955297</v>
      </c>
      <c r="B7704">
        <v>-750.19738621697138</v>
      </c>
      <c r="C7704">
        <v>1.274399995803833</v>
      </c>
      <c r="D7704">
        <v>9286.6884765625</v>
      </c>
    </row>
    <row r="7705" spans="1:4" x14ac:dyDescent="0.3">
      <c r="A7705">
        <v>193.30999999959022</v>
      </c>
      <c r="B7705">
        <v>-750.19671363815974</v>
      </c>
      <c r="C7705">
        <v>1.2746000289916992</v>
      </c>
      <c r="D7705">
        <v>9287.7763671875</v>
      </c>
    </row>
    <row r="7706" spans="1:4" x14ac:dyDescent="0.3">
      <c r="A7706">
        <v>193.34999999962747</v>
      </c>
      <c r="B7706">
        <v>-750.19604701981257</v>
      </c>
      <c r="C7706">
        <v>1.2749999761581421</v>
      </c>
      <c r="D7706">
        <v>9288.814453125</v>
      </c>
    </row>
    <row r="7707" spans="1:4" x14ac:dyDescent="0.3">
      <c r="A7707">
        <v>193.39999999944121</v>
      </c>
      <c r="B7707">
        <v>-750.19522209152888</v>
      </c>
      <c r="C7707">
        <v>1.2752000093460083</v>
      </c>
      <c r="D7707">
        <v>9289.99609375</v>
      </c>
    </row>
    <row r="7708" spans="1:4" x14ac:dyDescent="0.3">
      <c r="A7708">
        <v>193.45000000018626</v>
      </c>
      <c r="B7708">
        <v>-750.19437808975886</v>
      </c>
      <c r="C7708">
        <v>1.2755899429321289</v>
      </c>
      <c r="D7708">
        <v>9291.0908203125</v>
      </c>
    </row>
    <row r="7709" spans="1:4" x14ac:dyDescent="0.3">
      <c r="A7709">
        <v>193.50999999977648</v>
      </c>
      <c r="B7709">
        <v>-750.19337553963373</v>
      </c>
      <c r="C7709">
        <v>1.2757999897003174</v>
      </c>
      <c r="D7709">
        <v>9292.1162109375</v>
      </c>
    </row>
    <row r="7710" spans="1:4" x14ac:dyDescent="0.3">
      <c r="A7710">
        <v>193.57000000029802</v>
      </c>
      <c r="B7710">
        <v>-750.19238038048456</v>
      </c>
      <c r="C7710">
        <v>1.2762000560760498</v>
      </c>
      <c r="D7710">
        <v>9293.1171875</v>
      </c>
    </row>
    <row r="7711" spans="1:4" x14ac:dyDescent="0.3">
      <c r="A7711">
        <v>193.62999999988824</v>
      </c>
      <c r="B7711">
        <v>-750.19138140663813</v>
      </c>
      <c r="C7711">
        <v>1.2766000032424927</v>
      </c>
      <c r="D7711">
        <v>9294.1474609375</v>
      </c>
    </row>
    <row r="7712" spans="1:4" x14ac:dyDescent="0.3">
      <c r="A7712">
        <v>193.70000000018626</v>
      </c>
      <c r="B7712">
        <v>-750.19021315560053</v>
      </c>
      <c r="C7712">
        <v>1.2769999504089355</v>
      </c>
      <c r="D7712">
        <v>9295.2451171875</v>
      </c>
    </row>
    <row r="7713" spans="1:4" x14ac:dyDescent="0.3">
      <c r="A7713">
        <v>193.78000000026077</v>
      </c>
      <c r="B7713">
        <v>-750.18888754830073</v>
      </c>
      <c r="C7713">
        <v>1.2776000499725342</v>
      </c>
      <c r="D7713">
        <v>9296.3095703125</v>
      </c>
    </row>
    <row r="7714" spans="1:4" x14ac:dyDescent="0.3">
      <c r="A7714">
        <v>193.85999999940395</v>
      </c>
      <c r="B7714">
        <v>-750.18754453644465</v>
      </c>
      <c r="C7714">
        <v>1.2779999971389771</v>
      </c>
      <c r="D7714">
        <v>9297.4658203125</v>
      </c>
    </row>
    <row r="7715" spans="1:4" x14ac:dyDescent="0.3">
      <c r="A7715">
        <v>193.92999999970198</v>
      </c>
      <c r="B7715">
        <v>-750.18637247070978</v>
      </c>
      <c r="C7715">
        <v>1.2783999443054199</v>
      </c>
      <c r="D7715">
        <v>9298.625</v>
      </c>
    </row>
    <row r="7716" spans="1:4" x14ac:dyDescent="0.3">
      <c r="A7716">
        <v>194</v>
      </c>
      <c r="B7716">
        <v>-750.18521304115961</v>
      </c>
      <c r="C7716">
        <v>1.2788000106811523</v>
      </c>
      <c r="D7716">
        <v>9299.76953125</v>
      </c>
    </row>
    <row r="7717" spans="1:4" x14ac:dyDescent="0.3">
      <c r="A7717">
        <v>194.05999999959022</v>
      </c>
      <c r="B7717">
        <v>-750.18421406731318</v>
      </c>
      <c r="C7717">
        <v>1.2791999578475952</v>
      </c>
      <c r="D7717">
        <v>9300.900390625</v>
      </c>
    </row>
    <row r="7718" spans="1:4" x14ac:dyDescent="0.3">
      <c r="A7718">
        <v>194.12000000011176</v>
      </c>
      <c r="B7718">
        <v>-750.18321032509516</v>
      </c>
      <c r="C7718">
        <v>1.2796000242233276</v>
      </c>
      <c r="D7718">
        <v>9302.03515625</v>
      </c>
    </row>
    <row r="7719" spans="1:4" x14ac:dyDescent="0.3">
      <c r="A7719">
        <v>194.18999999947846</v>
      </c>
      <c r="B7719">
        <v>-750.18205041870783</v>
      </c>
      <c r="C7719">
        <v>1.2799999713897705</v>
      </c>
      <c r="D7719">
        <v>9303.140625</v>
      </c>
    </row>
    <row r="7720" spans="1:4" x14ac:dyDescent="0.3">
      <c r="A7720">
        <v>194.26999999955297</v>
      </c>
      <c r="B7720">
        <v>-750.1807159899206</v>
      </c>
      <c r="C7720">
        <v>1.2804000377655029</v>
      </c>
      <c r="D7720">
        <v>9304.248046875</v>
      </c>
    </row>
    <row r="7721" spans="1:4" x14ac:dyDescent="0.3">
      <c r="A7721">
        <v>194.35999999940395</v>
      </c>
      <c r="B7721">
        <v>-750.17921156868647</v>
      </c>
      <c r="C7721">
        <v>1.281000018119812</v>
      </c>
      <c r="D7721">
        <v>9305.30859375</v>
      </c>
    </row>
    <row r="7722" spans="1:4" x14ac:dyDescent="0.3">
      <c r="A7722">
        <v>194.45000000018626</v>
      </c>
      <c r="B7722">
        <v>-750.1777178762884</v>
      </c>
      <c r="C7722">
        <v>1.2815999984741211</v>
      </c>
      <c r="D7722">
        <v>9306.4052734375</v>
      </c>
    </row>
    <row r="7723" spans="1:4" x14ac:dyDescent="0.3">
      <c r="A7723">
        <v>194.54999999981374</v>
      </c>
      <c r="B7723">
        <v>-750.17604918465327</v>
      </c>
      <c r="C7723">
        <v>1.2821999788284302</v>
      </c>
      <c r="D7723">
        <v>9307.404296875</v>
      </c>
    </row>
    <row r="7724" spans="1:4" x14ac:dyDescent="0.3">
      <c r="A7724">
        <v>194.63999999966472</v>
      </c>
      <c r="B7724">
        <v>-750.17454571709345</v>
      </c>
      <c r="C7724">
        <v>1.282789945602417</v>
      </c>
      <c r="D7724">
        <v>9308.4189453125</v>
      </c>
    </row>
    <row r="7725" spans="1:4" x14ac:dyDescent="0.3">
      <c r="A7725">
        <v>194.71999999973923</v>
      </c>
      <c r="B7725">
        <v>-750.17321295723627</v>
      </c>
      <c r="C7725">
        <v>1.2832000255584717</v>
      </c>
      <c r="D7725">
        <v>9309.4580078125</v>
      </c>
    </row>
    <row r="7726" spans="1:4" x14ac:dyDescent="0.3">
      <c r="A7726">
        <v>194.79000000003725</v>
      </c>
      <c r="B7726">
        <v>-750.17204852089594</v>
      </c>
      <c r="C7726">
        <v>1.2835999727249146</v>
      </c>
      <c r="D7726">
        <v>9310.478515625</v>
      </c>
    </row>
    <row r="7727" spans="1:4" x14ac:dyDescent="0.3">
      <c r="A7727">
        <v>194.84999999962747</v>
      </c>
      <c r="B7727">
        <v>-750.17105050072382</v>
      </c>
      <c r="C7727">
        <v>1.284000039100647</v>
      </c>
      <c r="D7727">
        <v>9311.4970703125</v>
      </c>
    </row>
    <row r="7728" spans="1:4" x14ac:dyDescent="0.3">
      <c r="A7728">
        <v>194.91999999992549</v>
      </c>
      <c r="B7728">
        <v>-750.16988105759333</v>
      </c>
      <c r="C7728">
        <v>1.2843999862670898</v>
      </c>
      <c r="D7728">
        <v>9312.521484375</v>
      </c>
    </row>
    <row r="7729" spans="1:4" x14ac:dyDescent="0.3">
      <c r="A7729">
        <v>195.01999999955297</v>
      </c>
      <c r="B7729">
        <v>-750.16820902809809</v>
      </c>
      <c r="C7729">
        <v>1.2849999666213989</v>
      </c>
      <c r="D7729">
        <v>9313.55859375</v>
      </c>
    </row>
    <row r="7730" spans="1:4" x14ac:dyDescent="0.3">
      <c r="A7730">
        <v>195.12000000011176</v>
      </c>
      <c r="B7730">
        <v>-750.16654582009028</v>
      </c>
      <c r="C7730">
        <v>1.285599946975708</v>
      </c>
      <c r="D7730">
        <v>9314.46875</v>
      </c>
    </row>
    <row r="7731" spans="1:4" x14ac:dyDescent="0.3">
      <c r="A7731">
        <v>195.21999999973923</v>
      </c>
      <c r="B7731">
        <v>-750.1648799894781</v>
      </c>
      <c r="C7731">
        <v>1.2862000465393066</v>
      </c>
      <c r="D7731">
        <v>9315.2548828125</v>
      </c>
    </row>
    <row r="7732" spans="1:4" x14ac:dyDescent="0.3">
      <c r="A7732">
        <v>195.32000000029802</v>
      </c>
      <c r="B7732">
        <v>-750.16321368202875</v>
      </c>
      <c r="C7732">
        <v>1.2868000268936157</v>
      </c>
      <c r="D7732">
        <v>9315.7822265625</v>
      </c>
    </row>
    <row r="7733" spans="1:4" x14ac:dyDescent="0.3">
      <c r="A7733">
        <v>195.41999999992549</v>
      </c>
      <c r="B7733">
        <v>-750.16154808983515</v>
      </c>
      <c r="C7733">
        <v>1.2874000072479248</v>
      </c>
      <c r="D7733">
        <v>9316.259765625</v>
      </c>
    </row>
    <row r="7734" spans="1:4" x14ac:dyDescent="0.3">
      <c r="A7734">
        <v>195.51999999955297</v>
      </c>
      <c r="B7734">
        <v>-750.15987677559565</v>
      </c>
      <c r="C7734">
        <v>1.2879999876022339</v>
      </c>
      <c r="D7734">
        <v>9316.619140625</v>
      </c>
    </row>
    <row r="7735" spans="1:4" x14ac:dyDescent="0.3">
      <c r="A7735">
        <v>195.62000000011176</v>
      </c>
      <c r="B7735">
        <v>-750.15821332916926</v>
      </c>
      <c r="C7735">
        <v>1.288599967956543</v>
      </c>
      <c r="D7735">
        <v>9316.568359375</v>
      </c>
    </row>
    <row r="7736" spans="1:4" x14ac:dyDescent="0.3">
      <c r="A7736">
        <v>195.71999999973923</v>
      </c>
      <c r="B7736">
        <v>-750.15655584320734</v>
      </c>
      <c r="C7736">
        <v>1.2890000343322754</v>
      </c>
      <c r="D7736">
        <v>9316.45703125</v>
      </c>
    </row>
    <row r="7737" spans="1:4" x14ac:dyDescent="0.3">
      <c r="A7737">
        <v>195.82000000029802</v>
      </c>
      <c r="B7737">
        <v>-750.15488309845637</v>
      </c>
      <c r="C7737">
        <v>1.2896000146865845</v>
      </c>
      <c r="D7737">
        <v>9316.5087890625</v>
      </c>
    </row>
    <row r="7738" spans="1:4" x14ac:dyDescent="0.3">
      <c r="A7738">
        <v>195.91999999992549</v>
      </c>
      <c r="B7738">
        <v>-750.15321035370539</v>
      </c>
      <c r="C7738">
        <v>1.2899999618530273</v>
      </c>
      <c r="D7738">
        <v>9317.2109375</v>
      </c>
    </row>
    <row r="7739" spans="1:4" x14ac:dyDescent="0.3">
      <c r="A7739">
        <v>196.01999999955297</v>
      </c>
      <c r="B7739">
        <v>-750.151551437232</v>
      </c>
      <c r="C7739">
        <v>1.2905999422073364</v>
      </c>
      <c r="D7739">
        <v>9317.861328125</v>
      </c>
    </row>
    <row r="7740" spans="1:4" x14ac:dyDescent="0.3">
      <c r="A7740">
        <v>196.12000000011176</v>
      </c>
      <c r="B7740">
        <v>-750.14988179192255</v>
      </c>
      <c r="C7740">
        <v>1.2912000417709351</v>
      </c>
      <c r="D7740">
        <v>9318.6787109375</v>
      </c>
    </row>
    <row r="7741" spans="1:4" x14ac:dyDescent="0.3">
      <c r="A7741">
        <v>196.20999999996275</v>
      </c>
      <c r="B7741">
        <v>-750.14837999329279</v>
      </c>
      <c r="C7741">
        <v>1.2915999889373779</v>
      </c>
      <c r="D7741">
        <v>9319.7236328125</v>
      </c>
    </row>
    <row r="7742" spans="1:4" x14ac:dyDescent="0.3">
      <c r="A7742">
        <v>196.28000000026077</v>
      </c>
      <c r="B7742">
        <v>-750.14721198067377</v>
      </c>
      <c r="C7742">
        <v>1.2920000553131104</v>
      </c>
      <c r="D7742">
        <v>9320.87109375</v>
      </c>
    </row>
    <row r="7743" spans="1:4" x14ac:dyDescent="0.3">
      <c r="A7743">
        <v>196.33999999985099</v>
      </c>
      <c r="B7743">
        <v>-750.14621252999018</v>
      </c>
      <c r="C7743">
        <v>1.292199969291687</v>
      </c>
      <c r="D7743">
        <v>9321.966796875</v>
      </c>
    </row>
    <row r="7744" spans="1:4" x14ac:dyDescent="0.3">
      <c r="A7744">
        <v>196.39999999944121</v>
      </c>
      <c r="B7744">
        <v>-750.14521164879511</v>
      </c>
      <c r="C7744">
        <v>1.2926000356674194</v>
      </c>
      <c r="D7744">
        <v>9323.09765625</v>
      </c>
    </row>
    <row r="7745" spans="1:4" x14ac:dyDescent="0.3">
      <c r="A7745">
        <v>196.46999999973923</v>
      </c>
      <c r="B7745">
        <v>-750.14404864296625</v>
      </c>
      <c r="C7745">
        <v>1.2929999828338623</v>
      </c>
      <c r="D7745">
        <v>9324.2421875</v>
      </c>
    </row>
    <row r="7746" spans="1:4" x14ac:dyDescent="0.3">
      <c r="A7746">
        <v>196.54999999981374</v>
      </c>
      <c r="B7746">
        <v>-750.14271421417902</v>
      </c>
      <c r="C7746">
        <v>1.2934000492095947</v>
      </c>
      <c r="D7746">
        <v>9325.3720703125</v>
      </c>
    </row>
    <row r="7747" spans="1:4" x14ac:dyDescent="0.3">
      <c r="A7747">
        <v>196.62999999988824</v>
      </c>
      <c r="B7747">
        <v>-750.141377401206</v>
      </c>
      <c r="C7747">
        <v>1.2937999963760376</v>
      </c>
      <c r="D7747">
        <v>9326.4169921875</v>
      </c>
    </row>
    <row r="7748" spans="1:4" x14ac:dyDescent="0.3">
      <c r="A7748">
        <v>196.70999999996275</v>
      </c>
      <c r="B7748">
        <v>-750.1400494097204</v>
      </c>
      <c r="C7748">
        <v>1.2943999767303467</v>
      </c>
      <c r="D7748">
        <v>9327.5068359375</v>
      </c>
    </row>
    <row r="7749" spans="1:4" x14ac:dyDescent="0.3">
      <c r="A7749">
        <v>196.80999999959022</v>
      </c>
      <c r="B7749">
        <v>-750.13838214859675</v>
      </c>
      <c r="C7749">
        <v>1.2948000431060791</v>
      </c>
      <c r="D7749">
        <v>9328.5439453125</v>
      </c>
    </row>
    <row r="7750" spans="1:4" x14ac:dyDescent="0.3">
      <c r="A7750">
        <v>196.91000000014901</v>
      </c>
      <c r="B7750">
        <v>-750.13672442421625</v>
      </c>
      <c r="C7750">
        <v>1.2954000234603882</v>
      </c>
      <c r="D7750">
        <v>9329.2958984375</v>
      </c>
    </row>
    <row r="7751" spans="1:4" x14ac:dyDescent="0.3">
      <c r="A7751">
        <v>196.99000000022352</v>
      </c>
      <c r="B7751">
        <v>-750.13538141236018</v>
      </c>
      <c r="C7751">
        <v>1.2957999706268311</v>
      </c>
      <c r="D7751">
        <v>9330.310546875</v>
      </c>
    </row>
    <row r="7752" spans="1:4" x14ac:dyDescent="0.3">
      <c r="A7752">
        <v>197.08999999985099</v>
      </c>
      <c r="B7752">
        <v>-750.13371605858515</v>
      </c>
      <c r="C7752">
        <v>1.2963999509811401</v>
      </c>
      <c r="D7752">
        <v>9331.3583984375</v>
      </c>
    </row>
    <row r="7753" spans="1:4" x14ac:dyDescent="0.3">
      <c r="A7753">
        <v>197.18999999947846</v>
      </c>
      <c r="B7753">
        <v>-750.1320406912298</v>
      </c>
      <c r="C7753">
        <v>1.2970000505447388</v>
      </c>
      <c r="D7753">
        <v>9331.8759765625</v>
      </c>
    </row>
    <row r="7754" spans="1:4" x14ac:dyDescent="0.3">
      <c r="A7754">
        <v>197.29000000003725</v>
      </c>
      <c r="B7754">
        <v>-750.13038105950068</v>
      </c>
      <c r="C7754">
        <v>1.2973999977111816</v>
      </c>
      <c r="D7754">
        <v>9331.6884765625</v>
      </c>
    </row>
    <row r="7755" spans="1:4" x14ac:dyDescent="0.3">
      <c r="A7755">
        <v>197.38999999966472</v>
      </c>
      <c r="B7755">
        <v>-750.12871785149287</v>
      </c>
      <c r="C7755">
        <v>1.2979999780654907</v>
      </c>
      <c r="D7755">
        <v>9331.451171875</v>
      </c>
    </row>
    <row r="7756" spans="1:4" x14ac:dyDescent="0.3">
      <c r="A7756">
        <v>197.49000000022352</v>
      </c>
      <c r="B7756">
        <v>-750.12704439148615</v>
      </c>
      <c r="C7756">
        <v>1.2985999584197998</v>
      </c>
      <c r="D7756">
        <v>9331.494140625</v>
      </c>
    </row>
    <row r="7757" spans="1:4" x14ac:dyDescent="0.3">
      <c r="A7757">
        <v>197.58999999985099</v>
      </c>
      <c r="B7757">
        <v>-750.12537426933955</v>
      </c>
      <c r="C7757">
        <v>1.2990000247955322</v>
      </c>
      <c r="D7757">
        <v>9331.60546875</v>
      </c>
    </row>
    <row r="7758" spans="1:4" x14ac:dyDescent="0.3">
      <c r="A7758">
        <v>197.68999999947846</v>
      </c>
      <c r="B7758">
        <v>-750.12371916756342</v>
      </c>
      <c r="C7758">
        <v>1.2996000051498413</v>
      </c>
      <c r="D7758">
        <v>9332.263671875</v>
      </c>
    </row>
    <row r="7759" spans="1:4" x14ac:dyDescent="0.3">
      <c r="A7759">
        <v>197.76999999955297</v>
      </c>
      <c r="B7759">
        <v>-750.12238187775324</v>
      </c>
      <c r="C7759">
        <v>1.2999999523162842</v>
      </c>
      <c r="D7759">
        <v>9333.369140625</v>
      </c>
    </row>
    <row r="7760" spans="1:4" x14ac:dyDescent="0.3">
      <c r="A7760">
        <v>197.84999999962747</v>
      </c>
      <c r="B7760">
        <v>-750.12104840264033</v>
      </c>
      <c r="C7760">
        <v>1.3006000518798828</v>
      </c>
      <c r="D7760">
        <v>9334.4814453125</v>
      </c>
    </row>
    <row r="7761" spans="1:4" x14ac:dyDescent="0.3">
      <c r="A7761">
        <v>197.93999999947846</v>
      </c>
      <c r="B7761">
        <v>-750.11954517349909</v>
      </c>
      <c r="C7761">
        <v>1.3009999990463257</v>
      </c>
      <c r="D7761">
        <v>9335.576171875</v>
      </c>
    </row>
    <row r="7762" spans="1:4" x14ac:dyDescent="0.3">
      <c r="A7762">
        <v>198.04000000003725</v>
      </c>
      <c r="B7762">
        <v>-750.11788578018854</v>
      </c>
      <c r="C7762">
        <v>1.3013999462127686</v>
      </c>
      <c r="D7762">
        <v>9335.771484375</v>
      </c>
    </row>
    <row r="7763" spans="1:4" x14ac:dyDescent="0.3">
      <c r="A7763">
        <v>198.13999999966472</v>
      </c>
      <c r="B7763">
        <v>-750.11621661171625</v>
      </c>
      <c r="C7763">
        <v>1.301800012588501</v>
      </c>
      <c r="D7763">
        <v>9334.6982421875</v>
      </c>
    </row>
    <row r="7764" spans="1:4" x14ac:dyDescent="0.3">
      <c r="A7764">
        <v>198.21999999973923</v>
      </c>
      <c r="B7764">
        <v>-750.11488456711481</v>
      </c>
      <c r="C7764">
        <v>1.3021999597549438</v>
      </c>
      <c r="D7764">
        <v>9333.6845703125</v>
      </c>
    </row>
    <row r="7765" spans="1:4" x14ac:dyDescent="0.3">
      <c r="A7765">
        <v>198.30999999959022</v>
      </c>
      <c r="B7765">
        <v>-750.11337847695063</v>
      </c>
      <c r="C7765">
        <v>1.3026000261306763</v>
      </c>
      <c r="D7765">
        <v>9332.6201171875</v>
      </c>
    </row>
    <row r="7766" spans="1:4" x14ac:dyDescent="0.3">
      <c r="A7766">
        <v>198.41000000014901</v>
      </c>
      <c r="B7766">
        <v>-750.11171145424555</v>
      </c>
      <c r="C7766">
        <v>1.3029999732971191</v>
      </c>
      <c r="D7766">
        <v>9331.697265625</v>
      </c>
    </row>
    <row r="7767" spans="1:4" x14ac:dyDescent="0.3">
      <c r="A7767">
        <v>198.50999999977648</v>
      </c>
      <c r="B7767">
        <v>-750.11004419312189</v>
      </c>
      <c r="C7767">
        <v>1.3034000396728516</v>
      </c>
      <c r="D7767">
        <v>9331.693359375</v>
      </c>
    </row>
    <row r="7768" spans="1:4" x14ac:dyDescent="0.3">
      <c r="A7768">
        <v>198.60999999940395</v>
      </c>
      <c r="B7768">
        <v>-750.1083876608343</v>
      </c>
      <c r="C7768">
        <v>1.3037999868392944</v>
      </c>
      <c r="D7768">
        <v>9332.6572265625</v>
      </c>
    </row>
    <row r="7769" spans="1:4" x14ac:dyDescent="0.3">
      <c r="A7769">
        <v>198.66999999992549</v>
      </c>
      <c r="B7769">
        <v>-750.10737485871027</v>
      </c>
      <c r="C7769">
        <v>1.3040000200271606</v>
      </c>
      <c r="D7769">
        <v>9333.7607421875</v>
      </c>
    </row>
    <row r="7770" spans="1:4" x14ac:dyDescent="0.3">
      <c r="A7770">
        <v>198.72999999951571</v>
      </c>
      <c r="B7770">
        <v>-750.10638613686274</v>
      </c>
      <c r="C7770">
        <v>1.3042000532150269</v>
      </c>
      <c r="D7770">
        <v>9334.912109375</v>
      </c>
    </row>
    <row r="7771" spans="1:4" x14ac:dyDescent="0.3">
      <c r="A7771">
        <v>198.78000000026077</v>
      </c>
      <c r="B7771">
        <v>-750.10554618820856</v>
      </c>
      <c r="C7771">
        <v>1.3043999671936035</v>
      </c>
      <c r="D7771">
        <v>9335.94921875</v>
      </c>
    </row>
    <row r="7772" spans="1:4" x14ac:dyDescent="0.3">
      <c r="A7772">
        <v>198.83999999985099</v>
      </c>
      <c r="B7772">
        <v>-750.10455317482661</v>
      </c>
      <c r="C7772">
        <v>1.3046000003814697</v>
      </c>
      <c r="D7772">
        <v>9337.1025390625</v>
      </c>
    </row>
    <row r="7773" spans="1:4" x14ac:dyDescent="0.3">
      <c r="A7773">
        <v>198.89999999944121</v>
      </c>
      <c r="B7773">
        <v>-750.1035470484228</v>
      </c>
      <c r="C7773">
        <v>1.3048000335693359</v>
      </c>
      <c r="D7773">
        <v>9338.2822265625</v>
      </c>
    </row>
    <row r="7774" spans="1:4" x14ac:dyDescent="0.3">
      <c r="A7774">
        <v>198.93999999947846</v>
      </c>
      <c r="B7774">
        <v>-750.10288829788874</v>
      </c>
      <c r="C7774">
        <v>1.3049999475479126</v>
      </c>
      <c r="D7774">
        <v>9339.322265625</v>
      </c>
    </row>
    <row r="7775" spans="1:4" x14ac:dyDescent="0.3">
      <c r="A7775">
        <v>198.97999999951571</v>
      </c>
      <c r="B7775">
        <v>-750.10221762642573</v>
      </c>
      <c r="C7775">
        <v>1.3051999807357788</v>
      </c>
      <c r="D7775">
        <v>9340.455078125</v>
      </c>
    </row>
    <row r="7776" spans="1:4" x14ac:dyDescent="0.3">
      <c r="A7776">
        <v>199.01999999955297</v>
      </c>
      <c r="B7776">
        <v>-750.10155005440424</v>
      </c>
      <c r="C7776">
        <v>1.305400013923645</v>
      </c>
      <c r="D7776">
        <v>9341.6572265625</v>
      </c>
    </row>
    <row r="7777" spans="1:4" x14ac:dyDescent="0.3">
      <c r="A7777">
        <v>199.05999999959022</v>
      </c>
      <c r="B7777">
        <v>-750.10088558182429</v>
      </c>
      <c r="C7777">
        <v>1.3056000471115112</v>
      </c>
      <c r="D7777">
        <v>9342.849609375</v>
      </c>
    </row>
    <row r="7778" spans="1:4" x14ac:dyDescent="0.3">
      <c r="A7778">
        <v>199.09999999962747</v>
      </c>
      <c r="B7778">
        <v>-750.1002134798498</v>
      </c>
      <c r="C7778">
        <v>1.3057999610900879</v>
      </c>
      <c r="D7778">
        <v>9343.998046875</v>
      </c>
    </row>
    <row r="7779" spans="1:4" x14ac:dyDescent="0.3">
      <c r="A7779">
        <v>199.13999999966472</v>
      </c>
      <c r="B7779">
        <v>-750.09954829201411</v>
      </c>
      <c r="C7779">
        <v>1.3059999942779541</v>
      </c>
      <c r="D7779">
        <v>9345.1884765625</v>
      </c>
    </row>
    <row r="7780" spans="1:4" x14ac:dyDescent="0.3">
      <c r="A7780">
        <v>199.17999999970198</v>
      </c>
      <c r="B7780">
        <v>-750.09887714371393</v>
      </c>
      <c r="C7780">
        <v>1.3062000274658203</v>
      </c>
      <c r="D7780">
        <v>9346.466796875</v>
      </c>
    </row>
    <row r="7781" spans="1:4" x14ac:dyDescent="0.3">
      <c r="A7781">
        <v>199.21999999973923</v>
      </c>
      <c r="B7781">
        <v>-750.09821839317988</v>
      </c>
      <c r="C7781">
        <v>1.306399941444397</v>
      </c>
      <c r="D7781">
        <v>9347.6953125</v>
      </c>
    </row>
    <row r="7782" spans="1:4" x14ac:dyDescent="0.3">
      <c r="A7782">
        <v>199.25999999977648</v>
      </c>
      <c r="B7782">
        <v>-750.09754462227534</v>
      </c>
      <c r="C7782">
        <v>1.3065999746322632</v>
      </c>
      <c r="D7782">
        <v>9349.00390625</v>
      </c>
    </row>
    <row r="7783" spans="1:4" x14ac:dyDescent="0.3">
      <c r="A7783">
        <v>199.29999999981374</v>
      </c>
      <c r="B7783">
        <v>-750.09688324913691</v>
      </c>
      <c r="C7783">
        <v>1.3068000078201294</v>
      </c>
      <c r="D7783">
        <v>9350.3369140625</v>
      </c>
    </row>
    <row r="7784" spans="1:4" x14ac:dyDescent="0.3">
      <c r="A7784">
        <v>199.33000000007451</v>
      </c>
      <c r="B7784">
        <v>-750.09638519272517</v>
      </c>
      <c r="C7784">
        <v>1.3068000078201294</v>
      </c>
      <c r="D7784">
        <v>9351.517578125</v>
      </c>
    </row>
    <row r="7785" spans="1:4" x14ac:dyDescent="0.3">
      <c r="A7785">
        <v>199.35999999940395</v>
      </c>
      <c r="B7785">
        <v>-750.09588117584894</v>
      </c>
      <c r="C7785">
        <v>1.3070000410079956</v>
      </c>
      <c r="D7785">
        <v>9352.724609375</v>
      </c>
    </row>
    <row r="7786" spans="1:4" x14ac:dyDescent="0.3">
      <c r="A7786">
        <v>199.38999999966472</v>
      </c>
      <c r="B7786">
        <v>-750.09538001999567</v>
      </c>
      <c r="C7786">
        <v>1.3071999549865723</v>
      </c>
      <c r="D7786">
        <v>9354.015625</v>
      </c>
    </row>
    <row r="7787" spans="1:4" x14ac:dyDescent="0.3">
      <c r="A7787">
        <v>199.41999999992549</v>
      </c>
      <c r="B7787">
        <v>-750.09488220200251</v>
      </c>
      <c r="C7787">
        <v>1.3073999881744385</v>
      </c>
      <c r="D7787">
        <v>9355.2568359375</v>
      </c>
    </row>
    <row r="7788" spans="1:4" x14ac:dyDescent="0.3">
      <c r="A7788">
        <v>199.45000000018626</v>
      </c>
      <c r="B7788">
        <v>-750.0943758009405</v>
      </c>
      <c r="C7788">
        <v>1.3075900077819824</v>
      </c>
      <c r="D7788">
        <v>9356.41796875</v>
      </c>
    </row>
    <row r="7789" spans="1:4" x14ac:dyDescent="0.3">
      <c r="A7789">
        <v>199.47999999951571</v>
      </c>
      <c r="B7789">
        <v>-750.0938806055517</v>
      </c>
      <c r="C7789">
        <v>1.3076000213623047</v>
      </c>
      <c r="D7789">
        <v>9357.5302734375</v>
      </c>
    </row>
    <row r="7790" spans="1:4" x14ac:dyDescent="0.3">
      <c r="A7790">
        <v>199.50999999977648</v>
      </c>
      <c r="B7790">
        <v>-750.09338588700007</v>
      </c>
      <c r="C7790">
        <v>1.3078000545501709</v>
      </c>
      <c r="D7790">
        <v>9358.650390625</v>
      </c>
    </row>
    <row r="7791" spans="1:4" x14ac:dyDescent="0.3">
      <c r="A7791">
        <v>199.54000000003725</v>
      </c>
      <c r="B7791">
        <v>-750.09287877068232</v>
      </c>
      <c r="C7791">
        <v>1.3079999685287476</v>
      </c>
      <c r="D7791">
        <v>9359.732421875</v>
      </c>
    </row>
    <row r="7792" spans="1:4" x14ac:dyDescent="0.3">
      <c r="A7792">
        <v>199.57000000029802</v>
      </c>
      <c r="B7792">
        <v>-750.09237976059626</v>
      </c>
      <c r="C7792">
        <v>1.3082000017166138</v>
      </c>
      <c r="D7792">
        <v>9360.8388671875</v>
      </c>
    </row>
    <row r="7793" spans="1:4" x14ac:dyDescent="0.3">
      <c r="A7793">
        <v>199.59999999962747</v>
      </c>
      <c r="B7793">
        <v>-750.09187264427851</v>
      </c>
      <c r="C7793">
        <v>1.3082000017166138</v>
      </c>
      <c r="D7793">
        <v>9361.84765625</v>
      </c>
    </row>
    <row r="7794" spans="1:4" x14ac:dyDescent="0.3">
      <c r="A7794">
        <v>199.63999999966472</v>
      </c>
      <c r="B7794">
        <v>-750.09121317848872</v>
      </c>
      <c r="C7794">
        <v>1.30840003490448</v>
      </c>
      <c r="D7794">
        <v>9363.1201171875</v>
      </c>
    </row>
    <row r="7795" spans="1:4" x14ac:dyDescent="0.3">
      <c r="A7795">
        <v>199.67999999970198</v>
      </c>
      <c r="B7795">
        <v>-750.09054799065302</v>
      </c>
      <c r="C7795">
        <v>1.3087999820709229</v>
      </c>
      <c r="D7795">
        <v>9364.3779296875</v>
      </c>
    </row>
    <row r="7796" spans="1:4" x14ac:dyDescent="0.3">
      <c r="A7796">
        <v>199.70999999996275</v>
      </c>
      <c r="B7796">
        <v>-750.09005517945002</v>
      </c>
      <c r="C7796">
        <v>1.3087999820709229</v>
      </c>
      <c r="D7796">
        <v>9365.3974609375</v>
      </c>
    </row>
    <row r="7797" spans="1:4" x14ac:dyDescent="0.3">
      <c r="A7797">
        <v>199.74000000022352</v>
      </c>
      <c r="B7797">
        <v>-750.08954758629511</v>
      </c>
      <c r="C7797">
        <v>1.3090000152587891</v>
      </c>
      <c r="D7797">
        <v>9366.4248046875</v>
      </c>
    </row>
    <row r="7798" spans="1:4" x14ac:dyDescent="0.3">
      <c r="A7798">
        <v>199.76999999955297</v>
      </c>
      <c r="B7798">
        <v>-750.089046907279</v>
      </c>
      <c r="C7798">
        <v>1.3092000484466553</v>
      </c>
      <c r="D7798">
        <v>9367.44921875</v>
      </c>
    </row>
    <row r="7799" spans="1:4" x14ac:dyDescent="0.3">
      <c r="A7799">
        <v>199.80999999959022</v>
      </c>
      <c r="B7799">
        <v>-750.0883817194433</v>
      </c>
      <c r="C7799">
        <v>1.3093999624252319</v>
      </c>
      <c r="D7799">
        <v>9368.71484375</v>
      </c>
    </row>
    <row r="7800" spans="1:4" x14ac:dyDescent="0.3">
      <c r="A7800">
        <v>199.84999999962747</v>
      </c>
      <c r="B7800">
        <v>-750.08771367058466</v>
      </c>
      <c r="C7800">
        <v>1.3095999956130981</v>
      </c>
      <c r="D7800">
        <v>9369.9248046875</v>
      </c>
    </row>
    <row r="7801" spans="1:4" x14ac:dyDescent="0.3">
      <c r="A7801">
        <v>199.88999999966472</v>
      </c>
      <c r="B7801">
        <v>-750.0870549200506</v>
      </c>
      <c r="C7801">
        <v>1.3098000288009644</v>
      </c>
      <c r="D7801">
        <v>9371.1201171875</v>
      </c>
    </row>
    <row r="7802" spans="1:4" x14ac:dyDescent="0.3">
      <c r="A7802">
        <v>199.92999999970198</v>
      </c>
      <c r="B7802">
        <v>-750.08639140114497</v>
      </c>
      <c r="C7802">
        <v>1.309999942779541</v>
      </c>
      <c r="D7802">
        <v>9372.4111328125</v>
      </c>
    </row>
    <row r="7803" spans="1:4" x14ac:dyDescent="0.3">
      <c r="A7803">
        <v>199.95999999996275</v>
      </c>
      <c r="B7803">
        <v>-750.085877609107</v>
      </c>
      <c r="C7803">
        <v>1.3101999759674072</v>
      </c>
      <c r="D7803">
        <v>9373.4375</v>
      </c>
    </row>
    <row r="7804" spans="1:4" x14ac:dyDescent="0.3">
      <c r="A7804">
        <v>199.99000000022352</v>
      </c>
      <c r="B7804">
        <v>-750.08538289055537</v>
      </c>
      <c r="C7804">
        <v>1.3104000091552734</v>
      </c>
      <c r="D7804">
        <v>9374.470703125</v>
      </c>
    </row>
    <row r="7805" spans="1:4" x14ac:dyDescent="0.3">
      <c r="A7805">
        <v>200.03000000026077</v>
      </c>
      <c r="B7805">
        <v>-750.08471484169672</v>
      </c>
      <c r="C7805">
        <v>1.3106000423431396</v>
      </c>
      <c r="D7805">
        <v>9375.74609375</v>
      </c>
    </row>
    <row r="7806" spans="1:4" x14ac:dyDescent="0.3">
      <c r="A7806">
        <v>200.07000000029802</v>
      </c>
      <c r="B7806">
        <v>-750.08404726967524</v>
      </c>
      <c r="C7806">
        <v>1.3107999563217163</v>
      </c>
      <c r="D7806">
        <v>9377.0859375</v>
      </c>
    </row>
    <row r="7807" spans="1:4" x14ac:dyDescent="0.3">
      <c r="A7807">
        <v>200.09999999962747</v>
      </c>
      <c r="B7807">
        <v>-750.08354730591486</v>
      </c>
      <c r="C7807">
        <v>1.3109999895095825</v>
      </c>
      <c r="D7807">
        <v>9378.1103515625</v>
      </c>
    </row>
    <row r="7808" spans="1:4" x14ac:dyDescent="0.3">
      <c r="A7808">
        <v>200.12999999988824</v>
      </c>
      <c r="B7808">
        <v>-750.08305163368891</v>
      </c>
      <c r="C7808">
        <v>1.3112000226974487</v>
      </c>
      <c r="D7808">
        <v>9379.1884765625</v>
      </c>
    </row>
    <row r="7809" spans="1:4" x14ac:dyDescent="0.3">
      <c r="A7809">
        <v>200.16000000014901</v>
      </c>
      <c r="B7809">
        <v>-750.08255000099848</v>
      </c>
      <c r="C7809">
        <v>1.3112000226974487</v>
      </c>
      <c r="D7809">
        <v>9380.2451171875</v>
      </c>
    </row>
    <row r="7810" spans="1:4" x14ac:dyDescent="0.3">
      <c r="A7810">
        <v>200.18999999947846</v>
      </c>
      <c r="B7810">
        <v>-750.08204789147089</v>
      </c>
      <c r="C7810">
        <v>1.3114000558853149</v>
      </c>
      <c r="D7810">
        <v>9381.2724609375</v>
      </c>
    </row>
    <row r="7811" spans="1:4" x14ac:dyDescent="0.3">
      <c r="A7811">
        <v>200.21999999973923</v>
      </c>
      <c r="B7811">
        <v>-750.08154959664057</v>
      </c>
      <c r="C7811">
        <v>1.3115999698638916</v>
      </c>
      <c r="D7811">
        <v>9382.27734375</v>
      </c>
    </row>
    <row r="7812" spans="1:4" x14ac:dyDescent="0.3">
      <c r="A7812">
        <v>200.25999999977648</v>
      </c>
      <c r="B7812">
        <v>-750.08088250145624</v>
      </c>
      <c r="C7812">
        <v>1.3118000030517578</v>
      </c>
      <c r="D7812">
        <v>9383.4775390625</v>
      </c>
    </row>
    <row r="7813" spans="1:4" x14ac:dyDescent="0.3">
      <c r="A7813">
        <v>200.29999999981374</v>
      </c>
      <c r="B7813">
        <v>-750.08021635994623</v>
      </c>
      <c r="C7813">
        <v>1.312000036239624</v>
      </c>
      <c r="D7813">
        <v>9384.6875</v>
      </c>
    </row>
    <row r="7814" spans="1:4" x14ac:dyDescent="0.3">
      <c r="A7814">
        <v>200.33999999985099</v>
      </c>
      <c r="B7814">
        <v>-750.07954497322748</v>
      </c>
      <c r="C7814">
        <v>1.3123999834060669</v>
      </c>
      <c r="D7814">
        <v>9385.8623046875</v>
      </c>
    </row>
    <row r="7815" spans="1:4" x14ac:dyDescent="0.3">
      <c r="A7815">
        <v>200.37999999988824</v>
      </c>
      <c r="B7815">
        <v>-750.07888002381037</v>
      </c>
      <c r="C7815">
        <v>1.3126000165939331</v>
      </c>
      <c r="D7815">
        <v>9386.98828125</v>
      </c>
    </row>
    <row r="7816" spans="1:4" x14ac:dyDescent="0.3">
      <c r="A7816">
        <v>200.41999999992549</v>
      </c>
      <c r="B7816">
        <v>-750.07821578964899</v>
      </c>
      <c r="C7816">
        <v>1.3128000497817993</v>
      </c>
      <c r="D7816">
        <v>9388.0087890625</v>
      </c>
    </row>
    <row r="7817" spans="1:4" x14ac:dyDescent="0.3">
      <c r="A7817">
        <v>200.46999999973923</v>
      </c>
      <c r="B7817">
        <v>-750.07737512573908</v>
      </c>
      <c r="C7817">
        <v>1.312999963760376</v>
      </c>
      <c r="D7817">
        <v>9389.212890625</v>
      </c>
    </row>
    <row r="7818" spans="1:4" x14ac:dyDescent="0.3">
      <c r="A7818">
        <v>200.50999999977648</v>
      </c>
      <c r="B7818">
        <v>-750.07671852097224</v>
      </c>
      <c r="C7818">
        <v>1.3131999969482422</v>
      </c>
      <c r="D7818">
        <v>9390.232421875</v>
      </c>
    </row>
    <row r="7819" spans="1:4" x14ac:dyDescent="0.3">
      <c r="A7819">
        <v>200.55999999959022</v>
      </c>
      <c r="B7819">
        <v>-750.0758838175268</v>
      </c>
      <c r="C7819">
        <v>1.3135999441146851</v>
      </c>
      <c r="D7819">
        <v>9391.435546875</v>
      </c>
    </row>
    <row r="7820" spans="1:4" x14ac:dyDescent="0.3">
      <c r="A7820">
        <v>200.60999999940395</v>
      </c>
      <c r="B7820">
        <v>-750.07504768356989</v>
      </c>
      <c r="C7820">
        <v>1.3137999773025513</v>
      </c>
      <c r="D7820">
        <v>9392.6171875</v>
      </c>
    </row>
    <row r="7821" spans="1:4" x14ac:dyDescent="0.3">
      <c r="A7821">
        <v>200.66000000014901</v>
      </c>
      <c r="B7821">
        <v>-750.07421631798456</v>
      </c>
      <c r="C7821">
        <v>1.3142000436782837</v>
      </c>
      <c r="D7821">
        <v>9393.6640625</v>
      </c>
    </row>
    <row r="7822" spans="1:4" x14ac:dyDescent="0.3">
      <c r="A7822">
        <v>200.70999999996275</v>
      </c>
      <c r="B7822">
        <v>-750.07338447556208</v>
      </c>
      <c r="C7822">
        <v>1.3143999576568604</v>
      </c>
      <c r="D7822">
        <v>9394.8203125</v>
      </c>
    </row>
    <row r="7823" spans="1:4" x14ac:dyDescent="0.3">
      <c r="A7823">
        <v>200.75</v>
      </c>
      <c r="B7823">
        <v>-750.07271881088923</v>
      </c>
      <c r="C7823">
        <v>1.3145999908447266</v>
      </c>
      <c r="D7823">
        <v>9395.865234375</v>
      </c>
    </row>
    <row r="7824" spans="1:4" x14ac:dyDescent="0.3">
      <c r="A7824">
        <v>200.79999999981374</v>
      </c>
      <c r="B7824">
        <v>-750.071881723258</v>
      </c>
      <c r="C7824">
        <v>1.315000057220459</v>
      </c>
      <c r="D7824">
        <v>9397.1220703125</v>
      </c>
    </row>
    <row r="7825" spans="1:4" x14ac:dyDescent="0.3">
      <c r="A7825">
        <v>200.83999999985099</v>
      </c>
      <c r="B7825">
        <v>-750.07121486649226</v>
      </c>
      <c r="C7825">
        <v>1.3151999711990356</v>
      </c>
      <c r="D7825">
        <v>9398.2255859375</v>
      </c>
    </row>
    <row r="7826" spans="1:4" x14ac:dyDescent="0.3">
      <c r="A7826">
        <v>200.87999999988824</v>
      </c>
      <c r="B7826">
        <v>-750.07054800972651</v>
      </c>
      <c r="C7826">
        <v>1.3154000043869019</v>
      </c>
      <c r="D7826">
        <v>9399.2998046875</v>
      </c>
    </row>
    <row r="7827" spans="1:4" x14ac:dyDescent="0.3">
      <c r="A7827">
        <v>200.91999999992549</v>
      </c>
      <c r="B7827">
        <v>-750.06988449082087</v>
      </c>
      <c r="C7827">
        <v>1.3156000375747681</v>
      </c>
      <c r="D7827">
        <v>9400.3701171875</v>
      </c>
    </row>
    <row r="7828" spans="1:4" x14ac:dyDescent="0.3">
      <c r="A7828">
        <v>200.95999999996275</v>
      </c>
      <c r="B7828">
        <v>-750.06921834931086</v>
      </c>
      <c r="C7828">
        <v>1.3159999847412109</v>
      </c>
      <c r="D7828">
        <v>9401.470703125</v>
      </c>
    </row>
    <row r="7829" spans="1:4" x14ac:dyDescent="0.3">
      <c r="A7829">
        <v>201.00999999977648</v>
      </c>
      <c r="B7829">
        <v>-750.06837887749384</v>
      </c>
      <c r="C7829">
        <v>1.3162000179290771</v>
      </c>
      <c r="D7829">
        <v>9402.7216796875</v>
      </c>
    </row>
    <row r="7830" spans="1:4" x14ac:dyDescent="0.3">
      <c r="A7830">
        <v>201.05999999959022</v>
      </c>
      <c r="B7830">
        <v>-750.06754369721125</v>
      </c>
      <c r="C7830">
        <v>1.3164000511169434</v>
      </c>
      <c r="D7830">
        <v>9403.8701171875</v>
      </c>
    </row>
    <row r="7831" spans="1:4" x14ac:dyDescent="0.3">
      <c r="A7831">
        <v>201.10999999940395</v>
      </c>
      <c r="B7831">
        <v>-750.06671495423029</v>
      </c>
      <c r="C7831">
        <v>1.3167999982833862</v>
      </c>
      <c r="D7831">
        <v>9404.8779296875</v>
      </c>
    </row>
    <row r="7832" spans="1:4" x14ac:dyDescent="0.3">
      <c r="A7832">
        <v>201.16000000014901</v>
      </c>
      <c r="B7832">
        <v>-750.06587834343622</v>
      </c>
      <c r="C7832">
        <v>1.3170000314712524</v>
      </c>
      <c r="D7832">
        <v>9405.8994140625</v>
      </c>
    </row>
    <row r="7833" spans="1:4" x14ac:dyDescent="0.3">
      <c r="A7833">
        <v>201.20999999996275</v>
      </c>
      <c r="B7833">
        <v>-750.06504459366511</v>
      </c>
      <c r="C7833">
        <v>1.3173999786376953</v>
      </c>
      <c r="D7833">
        <v>9406.92578125</v>
      </c>
    </row>
    <row r="7834" spans="1:4" x14ac:dyDescent="0.3">
      <c r="A7834">
        <v>201.26999999955297</v>
      </c>
      <c r="B7834">
        <v>-750.06405205712031</v>
      </c>
      <c r="C7834">
        <v>1.3178000450134277</v>
      </c>
      <c r="D7834">
        <v>9407.9423828125</v>
      </c>
    </row>
    <row r="7835" spans="1:4" x14ac:dyDescent="0.3">
      <c r="A7835">
        <v>201.33999999985099</v>
      </c>
      <c r="B7835">
        <v>-750.0628861902685</v>
      </c>
      <c r="C7835">
        <v>1.3181999921798706</v>
      </c>
      <c r="D7835">
        <v>9409.1201171875</v>
      </c>
    </row>
    <row r="7836" spans="1:4" x14ac:dyDescent="0.3">
      <c r="A7836">
        <v>201.39999999944121</v>
      </c>
      <c r="B7836">
        <v>-750.06188077912043</v>
      </c>
      <c r="C7836">
        <v>1.3185900449752808</v>
      </c>
      <c r="D7836">
        <v>9410.1962890625</v>
      </c>
    </row>
    <row r="7837" spans="1:4" x14ac:dyDescent="0.3">
      <c r="A7837">
        <v>201.45999999996275</v>
      </c>
      <c r="B7837">
        <v>-750.06088037476252</v>
      </c>
      <c r="C7837">
        <v>1.3190000057220459</v>
      </c>
      <c r="D7837">
        <v>9411.259765625</v>
      </c>
    </row>
    <row r="7838" spans="1:4" x14ac:dyDescent="0.3">
      <c r="A7838">
        <v>201.51999999955297</v>
      </c>
      <c r="B7838">
        <v>-750.05988831505488</v>
      </c>
      <c r="C7838">
        <v>1.3192000389099121</v>
      </c>
      <c r="D7838">
        <v>9412.4130859375</v>
      </c>
    </row>
    <row r="7839" spans="1:4" x14ac:dyDescent="0.3">
      <c r="A7839">
        <v>201.57000000029802</v>
      </c>
      <c r="B7839">
        <v>-750.05904669747065</v>
      </c>
      <c r="C7839">
        <v>1.319599986076355</v>
      </c>
      <c r="D7839">
        <v>9413.44140625</v>
      </c>
    </row>
    <row r="7840" spans="1:4" x14ac:dyDescent="0.3">
      <c r="A7840">
        <v>201.62000000011176</v>
      </c>
      <c r="B7840">
        <v>-750.05821652397822</v>
      </c>
      <c r="C7840">
        <v>1.3198000192642212</v>
      </c>
      <c r="D7840">
        <v>9414.578125</v>
      </c>
    </row>
    <row r="7841" spans="1:4" x14ac:dyDescent="0.3">
      <c r="A7841">
        <v>201.66999999992549</v>
      </c>
      <c r="B7841">
        <v>-750.05738372788142</v>
      </c>
      <c r="C7841">
        <v>1.3201999664306641</v>
      </c>
      <c r="D7841">
        <v>9415.7470703125</v>
      </c>
    </row>
    <row r="7842" spans="1:4" x14ac:dyDescent="0.3">
      <c r="A7842">
        <v>201.71999999973923</v>
      </c>
      <c r="B7842">
        <v>-750.05655426964472</v>
      </c>
      <c r="C7842">
        <v>1.3203999996185303</v>
      </c>
      <c r="D7842">
        <v>9416.87109375</v>
      </c>
    </row>
    <row r="7843" spans="1:4" x14ac:dyDescent="0.3">
      <c r="A7843">
        <v>201.76999999955297</v>
      </c>
      <c r="B7843">
        <v>-750.05571050629328</v>
      </c>
      <c r="C7843">
        <v>1.3207999467849731</v>
      </c>
      <c r="D7843">
        <v>9417.8876953125</v>
      </c>
    </row>
    <row r="7844" spans="1:4" x14ac:dyDescent="0.3">
      <c r="A7844">
        <v>201.83000000007451</v>
      </c>
      <c r="B7844">
        <v>-750.0547132013769</v>
      </c>
      <c r="C7844">
        <v>1.3212000131607056</v>
      </c>
      <c r="D7844">
        <v>9418.974609375</v>
      </c>
    </row>
    <row r="7845" spans="1:4" x14ac:dyDescent="0.3">
      <c r="A7845">
        <v>201.89999999944121</v>
      </c>
      <c r="B7845">
        <v>-750.05355257973383</v>
      </c>
      <c r="C7845">
        <v>1.3215999603271484</v>
      </c>
      <c r="D7845">
        <v>9420.0615234375</v>
      </c>
    </row>
    <row r="7846" spans="1:4" x14ac:dyDescent="0.3">
      <c r="A7846">
        <v>201.96999999973923</v>
      </c>
      <c r="B7846">
        <v>-750.05238313660334</v>
      </c>
      <c r="C7846">
        <v>1.3220000267028809</v>
      </c>
      <c r="D7846">
        <v>9421.19140625</v>
      </c>
    </row>
    <row r="7847" spans="1:4" x14ac:dyDescent="0.3">
      <c r="A7847">
        <v>202.03000000026077</v>
      </c>
      <c r="B7847">
        <v>-750.05138273224543</v>
      </c>
      <c r="C7847">
        <v>1.3223999738693237</v>
      </c>
      <c r="D7847">
        <v>9422.1962890625</v>
      </c>
    </row>
    <row r="7848" spans="1:4" x14ac:dyDescent="0.3">
      <c r="A7848">
        <v>202.10999999940395</v>
      </c>
      <c r="B7848">
        <v>-750.0500483034582</v>
      </c>
      <c r="C7848">
        <v>1.3228000402450562</v>
      </c>
      <c r="D7848">
        <v>9423.2197265625</v>
      </c>
    </row>
    <row r="7849" spans="1:4" x14ac:dyDescent="0.3">
      <c r="A7849">
        <v>202.18999999947846</v>
      </c>
      <c r="B7849">
        <v>-750.04871149048518</v>
      </c>
      <c r="C7849">
        <v>1.3234000205993652</v>
      </c>
      <c r="D7849">
        <v>9424.3564453125</v>
      </c>
    </row>
    <row r="7850" spans="1:4" x14ac:dyDescent="0.3">
      <c r="A7850">
        <v>202.25999999977648</v>
      </c>
      <c r="B7850">
        <v>-750.047543001029</v>
      </c>
      <c r="C7850">
        <v>1.3237999677658081</v>
      </c>
      <c r="D7850">
        <v>9425.380859375</v>
      </c>
    </row>
    <row r="7851" spans="1:4" x14ac:dyDescent="0.3">
      <c r="A7851">
        <v>202.32000000029802</v>
      </c>
      <c r="B7851">
        <v>-750.04654903397272</v>
      </c>
      <c r="C7851">
        <v>1.3242000341415405</v>
      </c>
      <c r="D7851">
        <v>9426.494140625</v>
      </c>
    </row>
    <row r="7852" spans="1:4" x14ac:dyDescent="0.3">
      <c r="A7852">
        <v>202.37000000011176</v>
      </c>
      <c r="B7852">
        <v>-750.04571409210871</v>
      </c>
      <c r="C7852">
        <v>1.3243999481201172</v>
      </c>
      <c r="D7852">
        <v>9427.552734375</v>
      </c>
    </row>
    <row r="7853" spans="1:4" x14ac:dyDescent="0.3">
      <c r="A7853">
        <v>202.41999999992549</v>
      </c>
      <c r="B7853">
        <v>-750.04488201126765</v>
      </c>
      <c r="C7853">
        <v>1.3248000144958496</v>
      </c>
      <c r="D7853">
        <v>9428.654296875</v>
      </c>
    </row>
    <row r="7854" spans="1:4" x14ac:dyDescent="0.3">
      <c r="A7854">
        <v>202.46999999973923</v>
      </c>
      <c r="B7854">
        <v>-750.04404563889216</v>
      </c>
      <c r="C7854">
        <v>1.3250000476837158</v>
      </c>
      <c r="D7854">
        <v>9429.7099609375</v>
      </c>
    </row>
    <row r="7855" spans="1:4" x14ac:dyDescent="0.3">
      <c r="A7855">
        <v>202.53000000026077</v>
      </c>
      <c r="B7855">
        <v>-750.04304904923151</v>
      </c>
      <c r="C7855">
        <v>1.3253999948501587</v>
      </c>
      <c r="D7855">
        <v>9430.8369140625</v>
      </c>
    </row>
    <row r="7856" spans="1:4" x14ac:dyDescent="0.3">
      <c r="A7856">
        <v>202.59999999962747</v>
      </c>
      <c r="B7856">
        <v>-750.04188151344965</v>
      </c>
      <c r="C7856">
        <v>1.3257999420166016</v>
      </c>
      <c r="D7856">
        <v>9431.9921875</v>
      </c>
    </row>
    <row r="7857" spans="1:4" x14ac:dyDescent="0.3">
      <c r="A7857">
        <v>202.66999999992549</v>
      </c>
      <c r="B7857">
        <v>-750.04072208389948</v>
      </c>
      <c r="C7857">
        <v>1.326200008392334</v>
      </c>
      <c r="D7857">
        <v>9433.0380859375</v>
      </c>
    </row>
    <row r="7858" spans="1:4" x14ac:dyDescent="0.3">
      <c r="A7858">
        <v>202.74000000022352</v>
      </c>
      <c r="B7858">
        <v>-750.03954930290888</v>
      </c>
      <c r="C7858">
        <v>1.3267999887466431</v>
      </c>
      <c r="D7858">
        <v>9434.125</v>
      </c>
    </row>
    <row r="7859" spans="1:4" x14ac:dyDescent="0.3">
      <c r="A7859">
        <v>202.80999999959022</v>
      </c>
      <c r="B7859">
        <v>-750.03837985977839</v>
      </c>
      <c r="C7859">
        <v>1.3272000551223755</v>
      </c>
      <c r="D7859">
        <v>9435.240234375</v>
      </c>
    </row>
    <row r="7860" spans="1:4" x14ac:dyDescent="0.3">
      <c r="A7860">
        <v>202.88999999966472</v>
      </c>
      <c r="B7860">
        <v>-750.03704972252558</v>
      </c>
      <c r="C7860">
        <v>1.3276000022888184</v>
      </c>
      <c r="D7860">
        <v>9436.3408203125</v>
      </c>
    </row>
    <row r="7861" spans="1:4" x14ac:dyDescent="0.3">
      <c r="A7861">
        <v>202.96999999973923</v>
      </c>
      <c r="B7861">
        <v>-750.03571910843561</v>
      </c>
      <c r="C7861">
        <v>1.3281899690628052</v>
      </c>
      <c r="D7861">
        <v>9437.46875</v>
      </c>
    </row>
    <row r="7862" spans="1:4" x14ac:dyDescent="0.3">
      <c r="A7862">
        <v>203.04000000003725</v>
      </c>
      <c r="B7862">
        <v>-750.03454179749201</v>
      </c>
      <c r="C7862">
        <v>1.3286000490188599</v>
      </c>
      <c r="D7862">
        <v>9438.6220703125</v>
      </c>
    </row>
    <row r="7863" spans="1:4" x14ac:dyDescent="0.3">
      <c r="A7863">
        <v>203.09999999962747</v>
      </c>
      <c r="B7863">
        <v>-750.03354544624995</v>
      </c>
      <c r="C7863">
        <v>1.3289999961853027</v>
      </c>
      <c r="D7863">
        <v>9439.7509765625</v>
      </c>
    </row>
    <row r="7864" spans="1:4" x14ac:dyDescent="0.3">
      <c r="A7864">
        <v>203.14999999944121</v>
      </c>
      <c r="B7864">
        <v>-750.03271241173456</v>
      </c>
      <c r="C7864">
        <v>1.3292000293731689</v>
      </c>
      <c r="D7864">
        <v>9440.8740234375</v>
      </c>
    </row>
    <row r="7865" spans="1:4" x14ac:dyDescent="0.3">
      <c r="A7865">
        <v>203.20000000018626</v>
      </c>
      <c r="B7865">
        <v>-750.03187437042902</v>
      </c>
      <c r="C7865">
        <v>1.3295999765396118</v>
      </c>
      <c r="D7865">
        <v>9442.0400390625</v>
      </c>
    </row>
    <row r="7866" spans="1:4" x14ac:dyDescent="0.3">
      <c r="A7866">
        <v>203.25</v>
      </c>
      <c r="B7866">
        <v>-750.03104705795954</v>
      </c>
      <c r="C7866">
        <v>1.329800009727478</v>
      </c>
      <c r="D7866">
        <v>9443.10546875</v>
      </c>
    </row>
    <row r="7867" spans="1:4" x14ac:dyDescent="0.3">
      <c r="A7867">
        <v>203.30999999959022</v>
      </c>
      <c r="B7867">
        <v>-750.03005142197321</v>
      </c>
      <c r="C7867">
        <v>1.3301999568939209</v>
      </c>
      <c r="D7867">
        <v>9444.1845703125</v>
      </c>
    </row>
    <row r="7868" spans="1:4" x14ac:dyDescent="0.3">
      <c r="A7868">
        <v>203.37999999988824</v>
      </c>
      <c r="B7868">
        <v>-750.02888722405146</v>
      </c>
      <c r="C7868">
        <v>1.3306000232696533</v>
      </c>
      <c r="D7868">
        <v>9445.3125</v>
      </c>
    </row>
    <row r="7869" spans="1:4" x14ac:dyDescent="0.3">
      <c r="A7869">
        <v>203.45000000018626</v>
      </c>
      <c r="B7869">
        <v>-750.0277151583166</v>
      </c>
      <c r="C7869">
        <v>1.3309999704360962</v>
      </c>
      <c r="D7869">
        <v>9446.3798828125</v>
      </c>
    </row>
    <row r="7870" spans="1:4" x14ac:dyDescent="0.3">
      <c r="A7870">
        <v>203.50999999977648</v>
      </c>
      <c r="B7870">
        <v>-750.02671046242426</v>
      </c>
      <c r="C7870">
        <v>1.3314000368118286</v>
      </c>
      <c r="D7870">
        <v>9447.4033203125</v>
      </c>
    </row>
    <row r="7871" spans="1:4" x14ac:dyDescent="0.3">
      <c r="A7871">
        <v>203.57000000029802</v>
      </c>
      <c r="B7871">
        <v>-750.0257186411352</v>
      </c>
      <c r="C7871">
        <v>1.3317999839782715</v>
      </c>
      <c r="D7871">
        <v>9448.482421875</v>
      </c>
    </row>
    <row r="7872" spans="1:4" x14ac:dyDescent="0.3">
      <c r="A7872">
        <v>203.62999999988824</v>
      </c>
      <c r="B7872">
        <v>-750.02471275314997</v>
      </c>
      <c r="C7872">
        <v>1.3322000503540039</v>
      </c>
      <c r="D7872">
        <v>9449.5302734375</v>
      </c>
    </row>
    <row r="7873" spans="1:4" x14ac:dyDescent="0.3">
      <c r="A7873">
        <v>203.71999999973923</v>
      </c>
      <c r="B7873">
        <v>-750.02321476921747</v>
      </c>
      <c r="C7873">
        <v>1.332800030708313</v>
      </c>
      <c r="D7873">
        <v>9450.685546875</v>
      </c>
    </row>
    <row r="7874" spans="1:4" x14ac:dyDescent="0.3">
      <c r="A7874">
        <v>203.79000000003725</v>
      </c>
      <c r="B7874">
        <v>-750.02205033287714</v>
      </c>
      <c r="C7874">
        <v>1.3331999778747559</v>
      </c>
      <c r="D7874">
        <v>9451.8779296875</v>
      </c>
    </row>
    <row r="7875" spans="1:4" x14ac:dyDescent="0.3">
      <c r="A7875">
        <v>203.84999999962747</v>
      </c>
      <c r="B7875">
        <v>-750.02104754433344</v>
      </c>
      <c r="C7875">
        <v>1.333590030670166</v>
      </c>
      <c r="D7875">
        <v>9452.9365234375</v>
      </c>
    </row>
    <row r="7876" spans="1:4" x14ac:dyDescent="0.3">
      <c r="A7876">
        <v>203.89999999944121</v>
      </c>
      <c r="B7876">
        <v>-750.02021236405085</v>
      </c>
      <c r="C7876">
        <v>1.3337999582290649</v>
      </c>
      <c r="D7876">
        <v>9453.9775390625</v>
      </c>
    </row>
    <row r="7877" spans="1:4" x14ac:dyDescent="0.3">
      <c r="A7877">
        <v>203.95000000018626</v>
      </c>
      <c r="B7877">
        <v>-750.01938433632563</v>
      </c>
      <c r="C7877">
        <v>1.3339999914169312</v>
      </c>
      <c r="D7877">
        <v>9455.0966796875</v>
      </c>
    </row>
    <row r="7878" spans="1:4" x14ac:dyDescent="0.3">
      <c r="A7878">
        <v>204</v>
      </c>
      <c r="B7878">
        <v>-750.01854891762446</v>
      </c>
      <c r="C7878">
        <v>1.3344000577926636</v>
      </c>
      <c r="D7878">
        <v>9456.197265625</v>
      </c>
    </row>
    <row r="7879" spans="1:4" x14ac:dyDescent="0.3">
      <c r="A7879">
        <v>204.05999999959022</v>
      </c>
      <c r="B7879">
        <v>-750.01754541382502</v>
      </c>
      <c r="C7879">
        <v>1.3348000049591064</v>
      </c>
      <c r="D7879">
        <v>9457.3837890625</v>
      </c>
    </row>
    <row r="7880" spans="1:4" x14ac:dyDescent="0.3">
      <c r="A7880">
        <v>204.12000000011176</v>
      </c>
      <c r="B7880">
        <v>-750.01654882416437</v>
      </c>
      <c r="C7880">
        <v>1.3351999521255493</v>
      </c>
      <c r="D7880">
        <v>9458.4501953125</v>
      </c>
    </row>
    <row r="7881" spans="1:4" x14ac:dyDescent="0.3">
      <c r="A7881">
        <v>204.18999999947846</v>
      </c>
      <c r="B7881">
        <v>-750.01538462624262</v>
      </c>
      <c r="C7881">
        <v>1.3356000185012817</v>
      </c>
      <c r="D7881">
        <v>9459.5029296875</v>
      </c>
    </row>
    <row r="7882" spans="1:4" x14ac:dyDescent="0.3">
      <c r="A7882">
        <v>204.25999999977648</v>
      </c>
      <c r="B7882">
        <v>-750.0142108915777</v>
      </c>
      <c r="C7882">
        <v>1.3359999656677246</v>
      </c>
      <c r="D7882">
        <v>9460.6416015625</v>
      </c>
    </row>
    <row r="7883" spans="1:4" x14ac:dyDescent="0.3">
      <c r="A7883">
        <v>204.33000000007451</v>
      </c>
      <c r="B7883">
        <v>-750.01304860100458</v>
      </c>
      <c r="C7883">
        <v>1.336400032043457</v>
      </c>
      <c r="D7883">
        <v>9461.728515625</v>
      </c>
    </row>
    <row r="7884" spans="1:4" x14ac:dyDescent="0.3">
      <c r="A7884">
        <v>204.41000000014901</v>
      </c>
      <c r="B7884">
        <v>-750.01171679482172</v>
      </c>
      <c r="C7884">
        <v>1.3367999792098999</v>
      </c>
      <c r="D7884">
        <v>9462.7431640625</v>
      </c>
    </row>
    <row r="7885" spans="1:4" x14ac:dyDescent="0.3">
      <c r="A7885">
        <v>204.5</v>
      </c>
      <c r="B7885">
        <v>-750.01021285042475</v>
      </c>
      <c r="C7885">
        <v>1.337399959564209</v>
      </c>
      <c r="D7885">
        <v>9463.849609375</v>
      </c>
    </row>
    <row r="7886" spans="1:4" x14ac:dyDescent="0.3">
      <c r="A7886">
        <v>204.58000000007451</v>
      </c>
      <c r="B7886">
        <v>-750.0088786600561</v>
      </c>
      <c r="C7886">
        <v>1.3378000259399414</v>
      </c>
      <c r="D7886">
        <v>9465.017578125</v>
      </c>
    </row>
    <row r="7887" spans="1:4" x14ac:dyDescent="0.3">
      <c r="A7887">
        <v>204.63999999966472</v>
      </c>
      <c r="B7887">
        <v>-750.00788326248835</v>
      </c>
      <c r="C7887">
        <v>1.3381999731063843</v>
      </c>
      <c r="D7887">
        <v>9466.1103515625</v>
      </c>
    </row>
    <row r="7888" spans="1:4" x14ac:dyDescent="0.3">
      <c r="A7888">
        <v>204.68999999947846</v>
      </c>
      <c r="B7888">
        <v>-750.0070533274145</v>
      </c>
      <c r="C7888">
        <v>1.3386000394821167</v>
      </c>
      <c r="D7888">
        <v>9467.27734375</v>
      </c>
    </row>
    <row r="7889" spans="1:4" x14ac:dyDescent="0.3">
      <c r="A7889">
        <v>204.74000000022352</v>
      </c>
      <c r="B7889">
        <v>-750.00621337876032</v>
      </c>
      <c r="C7889">
        <v>1.3387999534606934</v>
      </c>
      <c r="D7889">
        <v>9468.501953125</v>
      </c>
    </row>
    <row r="7890" spans="1:4" x14ac:dyDescent="0.3">
      <c r="A7890">
        <v>204.79000000003725</v>
      </c>
      <c r="B7890">
        <v>-750.00537915215205</v>
      </c>
      <c r="C7890">
        <v>1.3392000198364258</v>
      </c>
      <c r="D7890">
        <v>9469.556640625</v>
      </c>
    </row>
    <row r="7891" spans="1:4" x14ac:dyDescent="0.3">
      <c r="A7891">
        <v>204.84999999962747</v>
      </c>
      <c r="B7891">
        <v>-750.0043825624914</v>
      </c>
      <c r="C7891">
        <v>1.3395999670028687</v>
      </c>
      <c r="D7891">
        <v>9470.6826171875</v>
      </c>
    </row>
    <row r="7892" spans="1:4" x14ac:dyDescent="0.3">
      <c r="A7892">
        <v>204.91000000014901</v>
      </c>
      <c r="B7892">
        <v>-750.00338454231928</v>
      </c>
      <c r="C7892">
        <v>1.3398000001907349</v>
      </c>
      <c r="D7892">
        <v>9471.6884765625</v>
      </c>
    </row>
    <row r="7893" spans="1:4" x14ac:dyDescent="0.3">
      <c r="A7893">
        <v>204.97999999951571</v>
      </c>
      <c r="B7893">
        <v>-750.0022160528631</v>
      </c>
      <c r="C7893">
        <v>1.3401999473571777</v>
      </c>
      <c r="D7893">
        <v>9472.7861328125</v>
      </c>
    </row>
    <row r="7894" spans="1:4" x14ac:dyDescent="0.3">
      <c r="A7894">
        <v>205.04000000003725</v>
      </c>
      <c r="B7894">
        <v>-750.00122137055109</v>
      </c>
      <c r="C7894">
        <v>1.3406000137329102</v>
      </c>
      <c r="D7894">
        <v>9473.8447265625</v>
      </c>
    </row>
    <row r="7895" spans="1:4" x14ac:dyDescent="0.3">
      <c r="A7895">
        <v>205.09999999962747</v>
      </c>
      <c r="B7895">
        <v>-750.00021691307734</v>
      </c>
      <c r="C7895">
        <v>1.340999960899353</v>
      </c>
      <c r="D7895">
        <v>9474.8515625</v>
      </c>
    </row>
    <row r="7896" spans="1:4" x14ac:dyDescent="0.3">
      <c r="A7896">
        <v>205.16999999992549</v>
      </c>
      <c r="B7896">
        <v>-749.99904627785395</v>
      </c>
      <c r="C7896">
        <v>1.3414000272750854</v>
      </c>
      <c r="D7896">
        <v>9475.91796875</v>
      </c>
    </row>
    <row r="7897" spans="1:4" x14ac:dyDescent="0.3">
      <c r="A7897">
        <v>205.24000000022352</v>
      </c>
      <c r="B7897">
        <v>-749.99787564263056</v>
      </c>
      <c r="C7897">
        <v>1.3417999744415283</v>
      </c>
      <c r="D7897">
        <v>9477.05859375</v>
      </c>
    </row>
    <row r="7898" spans="1:4" x14ac:dyDescent="0.3">
      <c r="A7898">
        <v>205.30999999959022</v>
      </c>
      <c r="B7898">
        <v>-749.99671406731318</v>
      </c>
      <c r="C7898">
        <v>1.3422000408172607</v>
      </c>
      <c r="D7898">
        <v>9478.228515625</v>
      </c>
    </row>
    <row r="7899" spans="1:4" x14ac:dyDescent="0.3">
      <c r="A7899">
        <v>205.37000000011176</v>
      </c>
      <c r="B7899">
        <v>-749.99571485504816</v>
      </c>
      <c r="C7899">
        <v>1.3425999879837036</v>
      </c>
      <c r="D7899">
        <v>9479.296875</v>
      </c>
    </row>
    <row r="7900" spans="1:4" x14ac:dyDescent="0.3">
      <c r="A7900">
        <v>205.41999999992549</v>
      </c>
      <c r="B7900">
        <v>-749.99488205895136</v>
      </c>
      <c r="C7900">
        <v>1.3428000211715698</v>
      </c>
      <c r="D7900">
        <v>9480.3046875</v>
      </c>
    </row>
    <row r="7901" spans="1:4" x14ac:dyDescent="0.3">
      <c r="A7901">
        <v>205.46999999973923</v>
      </c>
      <c r="B7901">
        <v>-749.9940487860174</v>
      </c>
      <c r="C7901">
        <v>1.3431999683380127</v>
      </c>
      <c r="D7901">
        <v>9481.3837890625</v>
      </c>
    </row>
    <row r="7902" spans="1:4" x14ac:dyDescent="0.3">
      <c r="A7902">
        <v>205.54000000003725</v>
      </c>
      <c r="B7902">
        <v>-749.99288601860712</v>
      </c>
      <c r="C7902">
        <v>1.3436000347137451</v>
      </c>
      <c r="D7902">
        <v>9482.4990234375</v>
      </c>
    </row>
    <row r="7903" spans="1:4" x14ac:dyDescent="0.3">
      <c r="A7903">
        <v>205.63999999966472</v>
      </c>
      <c r="B7903">
        <v>-749.99121255860041</v>
      </c>
      <c r="C7903">
        <v>1.3442000150680542</v>
      </c>
      <c r="D7903">
        <v>9483.51171875</v>
      </c>
    </row>
    <row r="7904" spans="1:4" x14ac:dyDescent="0.3">
      <c r="A7904">
        <v>205.74000000022352</v>
      </c>
      <c r="B7904">
        <v>-749.98954648956965</v>
      </c>
      <c r="C7904">
        <v>1.3447999954223633</v>
      </c>
      <c r="D7904">
        <v>9483.4150390625</v>
      </c>
    </row>
    <row r="7905" spans="1:4" x14ac:dyDescent="0.3">
      <c r="A7905">
        <v>205.83999999985099</v>
      </c>
      <c r="B7905">
        <v>-749.98788375839899</v>
      </c>
      <c r="C7905">
        <v>1.3451999425888062</v>
      </c>
      <c r="D7905">
        <v>9482.5888671875</v>
      </c>
    </row>
    <row r="7906" spans="1:4" x14ac:dyDescent="0.3">
      <c r="A7906">
        <v>205.91999999992549</v>
      </c>
      <c r="B7906">
        <v>-749.98654503807734</v>
      </c>
      <c r="C7906">
        <v>1.3456000089645386</v>
      </c>
      <c r="D7906">
        <v>9481.5048828125</v>
      </c>
    </row>
    <row r="7907" spans="1:4" x14ac:dyDescent="0.3">
      <c r="A7907">
        <v>205.96999999973923</v>
      </c>
      <c r="B7907">
        <v>-749.98571701035212</v>
      </c>
      <c r="C7907">
        <v>1.3458000421524048</v>
      </c>
      <c r="D7907">
        <v>9480.3115234375</v>
      </c>
    </row>
    <row r="7908" spans="1:4" x14ac:dyDescent="0.3">
      <c r="A7908">
        <v>206</v>
      </c>
      <c r="B7908">
        <v>-749.98521633133601</v>
      </c>
      <c r="C7908">
        <v>1.3459999561309814</v>
      </c>
      <c r="D7908">
        <v>9479.310546875</v>
      </c>
    </row>
    <row r="7909" spans="1:4" x14ac:dyDescent="0.3">
      <c r="A7909">
        <v>206.03000000026077</v>
      </c>
      <c r="B7909">
        <v>-749.98470921501826</v>
      </c>
      <c r="C7909">
        <v>1.3459999561309814</v>
      </c>
      <c r="D7909">
        <v>9478.2294921875</v>
      </c>
    </row>
    <row r="7910" spans="1:4" x14ac:dyDescent="0.3">
      <c r="A7910">
        <v>206.05999999959022</v>
      </c>
      <c r="B7910">
        <v>-749.98421831116389</v>
      </c>
      <c r="C7910">
        <v>1.3461999893188477</v>
      </c>
      <c r="D7910">
        <v>9477.0771484375</v>
      </c>
    </row>
    <row r="7911" spans="1:4" x14ac:dyDescent="0.3">
      <c r="A7911">
        <v>206.08999999985099</v>
      </c>
      <c r="B7911">
        <v>-749.98370690331171</v>
      </c>
      <c r="C7911">
        <v>1.3464000225067139</v>
      </c>
      <c r="D7911">
        <v>9475.900390625</v>
      </c>
    </row>
    <row r="7912" spans="1:4" x14ac:dyDescent="0.3">
      <c r="A7912">
        <v>206.12000000011176</v>
      </c>
      <c r="B7912">
        <v>-749.98322172150324</v>
      </c>
      <c r="C7912">
        <v>1.3464000225067139</v>
      </c>
      <c r="D7912">
        <v>9474.7646484375</v>
      </c>
    </row>
    <row r="7913" spans="1:4" x14ac:dyDescent="0.3">
      <c r="A7913">
        <v>206.14999999944121</v>
      </c>
      <c r="B7913">
        <v>-749.9827179430456</v>
      </c>
      <c r="C7913">
        <v>1.3466000556945801</v>
      </c>
      <c r="D7913">
        <v>9473.7431640625</v>
      </c>
    </row>
    <row r="7914" spans="1:4" x14ac:dyDescent="0.3">
      <c r="A7914">
        <v>206.18999999947846</v>
      </c>
      <c r="B7914">
        <v>-749.98205347046564</v>
      </c>
      <c r="C7914">
        <v>1.3467999696731567</v>
      </c>
      <c r="D7914">
        <v>9472.6650390625</v>
      </c>
    </row>
    <row r="7915" spans="1:4" x14ac:dyDescent="0.3">
      <c r="A7915">
        <v>206.24000000022352</v>
      </c>
      <c r="B7915">
        <v>-749.98121280655573</v>
      </c>
      <c r="C7915">
        <v>1.3470000028610229</v>
      </c>
      <c r="D7915">
        <v>9471.623046875</v>
      </c>
    </row>
    <row r="7916" spans="1:4" x14ac:dyDescent="0.3">
      <c r="A7916">
        <v>206.30999999959022</v>
      </c>
      <c r="B7916">
        <v>-749.98004765495966</v>
      </c>
      <c r="C7916">
        <v>1.3472000360488892</v>
      </c>
      <c r="D7916">
        <v>9470.4873046875</v>
      </c>
    </row>
    <row r="7917" spans="1:4" x14ac:dyDescent="0.3">
      <c r="A7917">
        <v>206.37999999988824</v>
      </c>
      <c r="B7917">
        <v>-749.97888226494501</v>
      </c>
      <c r="C7917">
        <v>1.347599983215332</v>
      </c>
      <c r="D7917">
        <v>9469.3291015625</v>
      </c>
    </row>
    <row r="7918" spans="1:4" x14ac:dyDescent="0.3">
      <c r="A7918">
        <v>206.41999999992549</v>
      </c>
      <c r="B7918">
        <v>-749.97821421608637</v>
      </c>
      <c r="C7918">
        <v>1.3478000164031982</v>
      </c>
      <c r="D7918">
        <v>9468.2373046875</v>
      </c>
    </row>
    <row r="7919" spans="1:4" x14ac:dyDescent="0.3">
      <c r="A7919">
        <v>206.45000000018626</v>
      </c>
      <c r="B7919">
        <v>-749.97770972237299</v>
      </c>
      <c r="C7919">
        <v>1.3480000495910645</v>
      </c>
      <c r="D7919">
        <v>9467.001953125</v>
      </c>
    </row>
    <row r="7920" spans="1:4" x14ac:dyDescent="0.3">
      <c r="A7920">
        <v>206.47999999951571</v>
      </c>
      <c r="B7920">
        <v>-749.97721762642573</v>
      </c>
      <c r="C7920">
        <v>1.3480000495910645</v>
      </c>
      <c r="D7920">
        <v>9465.572265625</v>
      </c>
    </row>
    <row r="7921" spans="1:4" x14ac:dyDescent="0.3">
      <c r="A7921">
        <v>206.5</v>
      </c>
      <c r="B7921">
        <v>-749.97687501892756</v>
      </c>
      <c r="C7921">
        <v>1.3480000495910645</v>
      </c>
      <c r="D7921">
        <v>9464.4716796875</v>
      </c>
    </row>
    <row r="7922" spans="1:4" x14ac:dyDescent="0.3">
      <c r="A7922">
        <v>206.51999999955297</v>
      </c>
      <c r="B7922">
        <v>-749.97654409393976</v>
      </c>
      <c r="C7922">
        <v>1.3480000495910645</v>
      </c>
      <c r="D7922">
        <v>9463.32421875</v>
      </c>
    </row>
    <row r="7923" spans="1:4" x14ac:dyDescent="0.3">
      <c r="A7923">
        <v>206.54000000003725</v>
      </c>
      <c r="B7923">
        <v>-749.97621793732355</v>
      </c>
      <c r="C7923">
        <v>1.3481999635696411</v>
      </c>
      <c r="D7923">
        <v>9462.16015625</v>
      </c>
    </row>
    <row r="7924" spans="1:4" x14ac:dyDescent="0.3">
      <c r="A7924">
        <v>206.55999999959022</v>
      </c>
      <c r="B7924">
        <v>-749.97587842926691</v>
      </c>
      <c r="C7924">
        <v>1.3481999635696411</v>
      </c>
      <c r="D7924">
        <v>9460.896484375</v>
      </c>
    </row>
    <row r="7925" spans="1:4" x14ac:dyDescent="0.3">
      <c r="A7925">
        <v>206.58000000007451</v>
      </c>
      <c r="B7925">
        <v>-749.97554798111628</v>
      </c>
      <c r="C7925">
        <v>1.3481999635696411</v>
      </c>
      <c r="D7925">
        <v>9459.52734375</v>
      </c>
    </row>
    <row r="7926" spans="1:4" x14ac:dyDescent="0.3">
      <c r="A7926">
        <v>206.59999999962747</v>
      </c>
      <c r="B7926">
        <v>-749.97521324143122</v>
      </c>
      <c r="C7926">
        <v>1.3481999635696411</v>
      </c>
      <c r="D7926">
        <v>9458.1494140625</v>
      </c>
    </row>
    <row r="7927" spans="1:4" x14ac:dyDescent="0.3">
      <c r="A7927">
        <v>206.62000000011176</v>
      </c>
      <c r="B7927">
        <v>-749.97488613114069</v>
      </c>
      <c r="C7927">
        <v>1.3483999967575073</v>
      </c>
      <c r="D7927">
        <v>9456.736328125</v>
      </c>
    </row>
    <row r="7928" spans="1:4" x14ac:dyDescent="0.3">
      <c r="A7928">
        <v>206.63999999966472</v>
      </c>
      <c r="B7928">
        <v>-749.97454757675837</v>
      </c>
      <c r="C7928">
        <v>1.3483999967575073</v>
      </c>
      <c r="D7928">
        <v>9455.2939453125</v>
      </c>
    </row>
    <row r="7929" spans="1:4" x14ac:dyDescent="0.3">
      <c r="A7929">
        <v>206.66000000014901</v>
      </c>
      <c r="B7929">
        <v>-749.97421283707331</v>
      </c>
      <c r="C7929">
        <v>1.3483999967575073</v>
      </c>
      <c r="D7929">
        <v>9453.857421875</v>
      </c>
    </row>
    <row r="7930" spans="1:4" x14ac:dyDescent="0.3">
      <c r="A7930">
        <v>206.67999999970198</v>
      </c>
      <c r="B7930">
        <v>-749.97388024315546</v>
      </c>
      <c r="C7930">
        <v>1.3483999967575073</v>
      </c>
      <c r="D7930">
        <v>9452.4443359375</v>
      </c>
    </row>
    <row r="7931" spans="1:4" x14ac:dyDescent="0.3">
      <c r="A7931">
        <v>206.70000000018626</v>
      </c>
      <c r="B7931">
        <v>-749.97354717240046</v>
      </c>
      <c r="C7931">
        <v>1.3486000299453735</v>
      </c>
      <c r="D7931">
        <v>9451.140625</v>
      </c>
    </row>
    <row r="7932" spans="1:4" x14ac:dyDescent="0.3">
      <c r="A7932">
        <v>206.71999999973923</v>
      </c>
      <c r="B7932">
        <v>-749.97321600899409</v>
      </c>
      <c r="C7932">
        <v>1.3486000299453735</v>
      </c>
      <c r="D7932">
        <v>9449.8349609375</v>
      </c>
    </row>
    <row r="7933" spans="1:4" x14ac:dyDescent="0.3">
      <c r="A7933">
        <v>206.74000000022352</v>
      </c>
      <c r="B7933">
        <v>-749.97287721619318</v>
      </c>
      <c r="C7933">
        <v>1.3486000299453735</v>
      </c>
      <c r="D7933">
        <v>9448.6826171875</v>
      </c>
    </row>
    <row r="7934" spans="1:4" x14ac:dyDescent="0.3">
      <c r="A7934">
        <v>206.75999999977648</v>
      </c>
      <c r="B7934">
        <v>-749.97255010590266</v>
      </c>
      <c r="C7934">
        <v>1.3486000299453735</v>
      </c>
      <c r="D7934">
        <v>9447.63671875</v>
      </c>
    </row>
    <row r="7935" spans="1:4" x14ac:dyDescent="0.3">
      <c r="A7935">
        <v>206.79000000003725</v>
      </c>
      <c r="B7935">
        <v>-749.97205419525812</v>
      </c>
      <c r="C7935">
        <v>1.3487999439239502</v>
      </c>
      <c r="D7935">
        <v>9446.3486328125</v>
      </c>
    </row>
    <row r="7936" spans="1:4" x14ac:dyDescent="0.3">
      <c r="A7936">
        <v>206.83000000007451</v>
      </c>
      <c r="B7936">
        <v>-749.97138638481806</v>
      </c>
      <c r="C7936">
        <v>1.3487999439239502</v>
      </c>
      <c r="D7936">
        <v>9445.1162109375</v>
      </c>
    </row>
    <row r="7937" spans="1:4" x14ac:dyDescent="0.3">
      <c r="A7937">
        <v>206.92999999970198</v>
      </c>
      <c r="B7937">
        <v>-749.96971697792719</v>
      </c>
      <c r="C7937">
        <v>1.3489999771118164</v>
      </c>
      <c r="D7937">
        <v>9444.6025390625</v>
      </c>
    </row>
    <row r="7938" spans="1:4" x14ac:dyDescent="0.3">
      <c r="A7938">
        <v>206.99000000022352</v>
      </c>
      <c r="B7938">
        <v>-749.96871395096491</v>
      </c>
      <c r="C7938">
        <v>1.3492000102996826</v>
      </c>
      <c r="D7938">
        <v>9445.791015625</v>
      </c>
    </row>
    <row r="7939" spans="1:4" x14ac:dyDescent="0.3">
      <c r="A7939">
        <v>207.03000000026077</v>
      </c>
      <c r="B7939">
        <v>-749.96804709419916</v>
      </c>
      <c r="C7939">
        <v>1.3494000434875488</v>
      </c>
      <c r="D7939">
        <v>9447.115234375</v>
      </c>
    </row>
    <row r="7940" spans="1:4" x14ac:dyDescent="0.3">
      <c r="A7940">
        <v>207.05999999959022</v>
      </c>
      <c r="B7940">
        <v>-749.9675480841131</v>
      </c>
      <c r="C7940">
        <v>1.3494000434875488</v>
      </c>
      <c r="D7940">
        <v>9448.2666015625</v>
      </c>
    </row>
    <row r="7941" spans="1:4" x14ac:dyDescent="0.3">
      <c r="A7941">
        <v>207.08999999985099</v>
      </c>
      <c r="B7941">
        <v>-749.96704835877131</v>
      </c>
      <c r="C7941">
        <v>1.3495999574661255</v>
      </c>
      <c r="D7941">
        <v>9449.548828125</v>
      </c>
    </row>
    <row r="7942" spans="1:4" x14ac:dyDescent="0.3">
      <c r="A7942">
        <v>207.12000000011176</v>
      </c>
      <c r="B7942">
        <v>-749.96654505715082</v>
      </c>
      <c r="C7942">
        <v>1.3495999574661255</v>
      </c>
      <c r="D7942">
        <v>9450.892578125</v>
      </c>
    </row>
    <row r="7943" spans="1:4" x14ac:dyDescent="0.3">
      <c r="A7943">
        <v>207.14999999944121</v>
      </c>
      <c r="B7943">
        <v>-749.96605463013361</v>
      </c>
      <c r="C7943">
        <v>1.3497999906539917</v>
      </c>
      <c r="D7943">
        <v>9452.380859375</v>
      </c>
    </row>
    <row r="7944" spans="1:4" x14ac:dyDescent="0.3">
      <c r="A7944">
        <v>207.16999999992549</v>
      </c>
      <c r="B7944">
        <v>-749.96571917519282</v>
      </c>
      <c r="C7944">
        <v>1.3497999906539917</v>
      </c>
      <c r="D7944">
        <v>9453.4443359375</v>
      </c>
    </row>
    <row r="7945" spans="1:4" x14ac:dyDescent="0.3">
      <c r="A7945">
        <v>207.18999999947846</v>
      </c>
      <c r="B7945">
        <v>-749.96537537560175</v>
      </c>
      <c r="C7945">
        <v>1.3500000238418579</v>
      </c>
      <c r="D7945">
        <v>9454.505859375</v>
      </c>
    </row>
    <row r="7946" spans="1:4" x14ac:dyDescent="0.3">
      <c r="A7946">
        <v>207.20999999996275</v>
      </c>
      <c r="B7946">
        <v>-749.96504468903254</v>
      </c>
      <c r="C7946">
        <v>1.3500000238418579</v>
      </c>
      <c r="D7946">
        <v>9455.6123046875</v>
      </c>
    </row>
    <row r="7947" spans="1:4" x14ac:dyDescent="0.3">
      <c r="A7947">
        <v>207.22999999951571</v>
      </c>
      <c r="B7947">
        <v>-749.96471757874201</v>
      </c>
      <c r="C7947">
        <v>1.3501900434494019</v>
      </c>
      <c r="D7947">
        <v>9456.79296875</v>
      </c>
    </row>
    <row r="7948" spans="1:4" x14ac:dyDescent="0.3">
      <c r="A7948">
        <v>207.25</v>
      </c>
      <c r="B7948">
        <v>-749.96438021645258</v>
      </c>
      <c r="C7948">
        <v>1.3502000570297241</v>
      </c>
      <c r="D7948">
        <v>9457.974609375</v>
      </c>
    </row>
    <row r="7949" spans="1:4" x14ac:dyDescent="0.3">
      <c r="A7949">
        <v>207.26999999955297</v>
      </c>
      <c r="B7949">
        <v>-749.96404309258173</v>
      </c>
      <c r="C7949">
        <v>1.3502000570297241</v>
      </c>
      <c r="D7949">
        <v>9459.142578125</v>
      </c>
    </row>
    <row r="7950" spans="1:4" x14ac:dyDescent="0.3">
      <c r="A7950">
        <v>207.29000000003725</v>
      </c>
      <c r="B7950">
        <v>-749.9637126444311</v>
      </c>
      <c r="C7950">
        <v>1.3503999710083008</v>
      </c>
      <c r="D7950">
        <v>9460.341796875</v>
      </c>
    </row>
    <row r="7951" spans="1:4" x14ac:dyDescent="0.3">
      <c r="A7951">
        <v>207.30999999959022</v>
      </c>
      <c r="B7951">
        <v>-749.96337814316462</v>
      </c>
      <c r="C7951">
        <v>1.3503999710083008</v>
      </c>
      <c r="D7951">
        <v>9461.552734375</v>
      </c>
    </row>
    <row r="7952" spans="1:4" x14ac:dyDescent="0.3">
      <c r="A7952">
        <v>207.33000000007451</v>
      </c>
      <c r="B7952">
        <v>-749.9630474565954</v>
      </c>
      <c r="C7952">
        <v>1.350600004196167</v>
      </c>
      <c r="D7952">
        <v>9462.7294921875</v>
      </c>
    </row>
    <row r="7953" spans="1:4" x14ac:dyDescent="0.3">
      <c r="A7953">
        <v>207.34999999962747</v>
      </c>
      <c r="B7953">
        <v>-749.96271724686335</v>
      </c>
      <c r="C7953">
        <v>1.350600004196167</v>
      </c>
      <c r="D7953">
        <v>9463.87890625</v>
      </c>
    </row>
    <row r="7954" spans="1:4" x14ac:dyDescent="0.3">
      <c r="A7954">
        <v>207.37000000011176</v>
      </c>
      <c r="B7954">
        <v>-749.96237964615534</v>
      </c>
      <c r="C7954">
        <v>1.350600004196167</v>
      </c>
      <c r="D7954">
        <v>9465.0869140625</v>
      </c>
    </row>
    <row r="7955" spans="1:4" x14ac:dyDescent="0.3">
      <c r="A7955">
        <v>207.38999999966472</v>
      </c>
      <c r="B7955">
        <v>-749.96204657540034</v>
      </c>
      <c r="C7955">
        <v>1.3508000373840332</v>
      </c>
      <c r="D7955">
        <v>9466.3251953125</v>
      </c>
    </row>
    <row r="7956" spans="1:4" x14ac:dyDescent="0.3">
      <c r="A7956">
        <v>207.41000000014901</v>
      </c>
      <c r="B7956">
        <v>-749.96171565041254</v>
      </c>
      <c r="C7956">
        <v>1.3508000373840332</v>
      </c>
      <c r="D7956">
        <v>9467.5419921875</v>
      </c>
    </row>
    <row r="7957" spans="1:4" x14ac:dyDescent="0.3">
      <c r="A7957">
        <v>207.42999999970198</v>
      </c>
      <c r="B7957">
        <v>-749.96138210282038</v>
      </c>
      <c r="C7957">
        <v>1.3509999513626099</v>
      </c>
      <c r="D7957">
        <v>9468.791015625</v>
      </c>
    </row>
    <row r="7958" spans="1:4" x14ac:dyDescent="0.3">
      <c r="A7958">
        <v>207.45000000018626</v>
      </c>
      <c r="B7958">
        <v>-749.96105093941401</v>
      </c>
      <c r="C7958">
        <v>1.3509999513626099</v>
      </c>
      <c r="D7958">
        <v>9470.0537109375</v>
      </c>
    </row>
    <row r="7959" spans="1:4" x14ac:dyDescent="0.3">
      <c r="A7959">
        <v>207.46999999973923</v>
      </c>
      <c r="B7959">
        <v>-749.96071310028742</v>
      </c>
      <c r="C7959">
        <v>1.3511999845504761</v>
      </c>
      <c r="D7959">
        <v>9471.3291015625</v>
      </c>
    </row>
    <row r="7960" spans="1:4" x14ac:dyDescent="0.3">
      <c r="A7960">
        <v>207.49000000022352</v>
      </c>
      <c r="B7960">
        <v>-749.96038193688105</v>
      </c>
      <c r="C7960">
        <v>1.3511999845504761</v>
      </c>
      <c r="D7960">
        <v>9472.5712890625</v>
      </c>
    </row>
    <row r="7961" spans="1:4" x14ac:dyDescent="0.3">
      <c r="A7961">
        <v>207.50999999977648</v>
      </c>
      <c r="B7961">
        <v>-749.96004648194025</v>
      </c>
      <c r="C7961">
        <v>1.3514000177383423</v>
      </c>
      <c r="D7961">
        <v>9473.8544921875</v>
      </c>
    </row>
    <row r="7962" spans="1:4" x14ac:dyDescent="0.3">
      <c r="A7962">
        <v>207.53000000026077</v>
      </c>
      <c r="B7962">
        <v>-749.95971770271967</v>
      </c>
      <c r="C7962">
        <v>1.3514000177383423</v>
      </c>
      <c r="D7962">
        <v>9475.1396484375</v>
      </c>
    </row>
    <row r="7963" spans="1:4" x14ac:dyDescent="0.3">
      <c r="A7963">
        <v>207.54999999981374</v>
      </c>
      <c r="B7963">
        <v>-749.95937986359309</v>
      </c>
      <c r="C7963">
        <v>1.3514000177383423</v>
      </c>
      <c r="D7963">
        <v>9476.451171875</v>
      </c>
    </row>
    <row r="7964" spans="1:4" x14ac:dyDescent="0.3">
      <c r="A7964">
        <v>207.57000000029802</v>
      </c>
      <c r="B7964">
        <v>-749.95904750809382</v>
      </c>
      <c r="C7964">
        <v>1.3516000509262085</v>
      </c>
      <c r="D7964">
        <v>9477.72265625</v>
      </c>
    </row>
    <row r="7965" spans="1:4" x14ac:dyDescent="0.3">
      <c r="A7965">
        <v>207.58999999985099</v>
      </c>
      <c r="B7965">
        <v>-749.95871539101313</v>
      </c>
      <c r="C7965">
        <v>1.3517899513244629</v>
      </c>
      <c r="D7965">
        <v>9479.076171875</v>
      </c>
    </row>
    <row r="7966" spans="1:4" x14ac:dyDescent="0.3">
      <c r="A7966">
        <v>207.60999999940395</v>
      </c>
      <c r="B7966">
        <v>-749.95837969765375</v>
      </c>
      <c r="C7966">
        <v>1.3517999649047852</v>
      </c>
      <c r="D7966">
        <v>9480.3935546875</v>
      </c>
    </row>
    <row r="7967" spans="1:4" x14ac:dyDescent="0.3">
      <c r="A7967">
        <v>207.62999999988824</v>
      </c>
      <c r="B7967">
        <v>-749.95804662689875</v>
      </c>
      <c r="C7967">
        <v>1.3517999649047852</v>
      </c>
      <c r="D7967">
        <v>9481.740234375</v>
      </c>
    </row>
    <row r="7968" spans="1:4" x14ac:dyDescent="0.3">
      <c r="A7968">
        <v>207.64999999944121</v>
      </c>
      <c r="B7968">
        <v>-749.95771164879511</v>
      </c>
      <c r="C7968">
        <v>1.3519999980926514</v>
      </c>
      <c r="D7968">
        <v>9483.0556640625</v>
      </c>
    </row>
    <row r="7969" spans="1:4" x14ac:dyDescent="0.3">
      <c r="A7969">
        <v>207.66999999992549</v>
      </c>
      <c r="B7969">
        <v>-749.95738024697016</v>
      </c>
      <c r="C7969">
        <v>1.3519999980926514</v>
      </c>
      <c r="D7969">
        <v>9484.419921875</v>
      </c>
    </row>
    <row r="7970" spans="1:4" x14ac:dyDescent="0.3">
      <c r="A7970">
        <v>207.68999999947846</v>
      </c>
      <c r="B7970">
        <v>-749.95704336151789</v>
      </c>
      <c r="C7970">
        <v>1.3522000312805176</v>
      </c>
      <c r="D7970">
        <v>9485.7109375</v>
      </c>
    </row>
    <row r="7971" spans="1:4" x14ac:dyDescent="0.3">
      <c r="A7971">
        <v>207.70999999996275</v>
      </c>
      <c r="B7971">
        <v>-749.95670599922846</v>
      </c>
      <c r="C7971">
        <v>1.3522000312805176</v>
      </c>
      <c r="D7971">
        <v>9487.009765625</v>
      </c>
    </row>
    <row r="7972" spans="1:4" x14ac:dyDescent="0.3">
      <c r="A7972">
        <v>207.72999999951571</v>
      </c>
      <c r="B7972">
        <v>-749.9563815115423</v>
      </c>
      <c r="C7972">
        <v>1.3523999452590942</v>
      </c>
      <c r="D7972">
        <v>9488.2998046875</v>
      </c>
    </row>
    <row r="7973" spans="1:4" x14ac:dyDescent="0.3">
      <c r="A7973">
        <v>207.75</v>
      </c>
      <c r="B7973">
        <v>-749.95605392441462</v>
      </c>
      <c r="C7973">
        <v>1.3523999452590942</v>
      </c>
      <c r="D7973">
        <v>9489.671875</v>
      </c>
    </row>
    <row r="7974" spans="1:4" x14ac:dyDescent="0.3">
      <c r="A7974">
        <v>207.76999999955297</v>
      </c>
      <c r="B7974">
        <v>-749.95571632370661</v>
      </c>
      <c r="C7974">
        <v>1.3525999784469604</v>
      </c>
      <c r="D7974">
        <v>9490.95703125</v>
      </c>
    </row>
    <row r="7975" spans="1:4" x14ac:dyDescent="0.3">
      <c r="A7975">
        <v>207.79000000003725</v>
      </c>
      <c r="B7975">
        <v>-749.95537919983576</v>
      </c>
      <c r="C7975">
        <v>1.3525999784469604</v>
      </c>
      <c r="D7975">
        <v>9492.26953125</v>
      </c>
    </row>
    <row r="7976" spans="1:4" x14ac:dyDescent="0.3">
      <c r="A7976">
        <v>207.80999999959022</v>
      </c>
      <c r="B7976">
        <v>-749.95504493698786</v>
      </c>
      <c r="C7976">
        <v>1.3528000116348267</v>
      </c>
      <c r="D7976">
        <v>9493.533203125</v>
      </c>
    </row>
    <row r="7977" spans="1:4" x14ac:dyDescent="0.3">
      <c r="A7977">
        <v>207.83000000007451</v>
      </c>
      <c r="B7977">
        <v>-749.95471210465143</v>
      </c>
      <c r="C7977">
        <v>1.3528000116348267</v>
      </c>
      <c r="D7977">
        <v>9494.771484375</v>
      </c>
    </row>
    <row r="7978" spans="1:4" x14ac:dyDescent="0.3">
      <c r="A7978">
        <v>207.84999999962747</v>
      </c>
      <c r="B7978">
        <v>-749.95438666329096</v>
      </c>
      <c r="C7978">
        <v>1.3530000448226929</v>
      </c>
      <c r="D7978">
        <v>9495.9013671875</v>
      </c>
    </row>
    <row r="7979" spans="1:4" x14ac:dyDescent="0.3">
      <c r="A7979">
        <v>207.87000000011176</v>
      </c>
      <c r="B7979">
        <v>-749.95404429421137</v>
      </c>
      <c r="C7979">
        <v>1.3530000448226929</v>
      </c>
      <c r="D7979">
        <v>9497.07421875</v>
      </c>
    </row>
    <row r="7980" spans="1:4" x14ac:dyDescent="0.3">
      <c r="A7980">
        <v>207.88999999966472</v>
      </c>
      <c r="B7980">
        <v>-749.95372219071101</v>
      </c>
      <c r="C7980">
        <v>1.3531999588012695</v>
      </c>
      <c r="D7980">
        <v>9498.2021484375</v>
      </c>
    </row>
    <row r="7981" spans="1:4" x14ac:dyDescent="0.3">
      <c r="A7981">
        <v>207.91000000014901</v>
      </c>
      <c r="B7981">
        <v>-749.95337505325983</v>
      </c>
      <c r="C7981">
        <v>1.3531999588012695</v>
      </c>
      <c r="D7981">
        <v>9499.3037109375</v>
      </c>
    </row>
    <row r="7982" spans="1:4" x14ac:dyDescent="0.3">
      <c r="A7982">
        <v>207.92999999970198</v>
      </c>
      <c r="B7982">
        <v>-749.95304722771357</v>
      </c>
      <c r="C7982">
        <v>1.3533999919891357</v>
      </c>
      <c r="D7982">
        <v>9500.4013671875</v>
      </c>
    </row>
    <row r="7983" spans="1:4" x14ac:dyDescent="0.3">
      <c r="A7983">
        <v>207.95000000018626</v>
      </c>
      <c r="B7983">
        <v>-749.95272035584162</v>
      </c>
      <c r="C7983">
        <v>1.3533999919891357</v>
      </c>
      <c r="D7983">
        <v>9501.51953125</v>
      </c>
    </row>
    <row r="7984" spans="1:4" x14ac:dyDescent="0.3">
      <c r="A7984">
        <v>207.96999999973923</v>
      </c>
      <c r="B7984">
        <v>-749.95237750992487</v>
      </c>
      <c r="C7984">
        <v>1.353600025177002</v>
      </c>
      <c r="D7984">
        <v>9502.580078125</v>
      </c>
    </row>
    <row r="7985" spans="1:4" x14ac:dyDescent="0.3">
      <c r="A7985">
        <v>207.99000000022352</v>
      </c>
      <c r="B7985">
        <v>-749.95205159172724</v>
      </c>
      <c r="C7985">
        <v>1.3538000583648682</v>
      </c>
      <c r="D7985">
        <v>9503.623046875</v>
      </c>
    </row>
    <row r="7986" spans="1:4" x14ac:dyDescent="0.3">
      <c r="A7986">
        <v>208.00999999977648</v>
      </c>
      <c r="B7986">
        <v>-749.95171685204218</v>
      </c>
      <c r="C7986">
        <v>1.3538000583648682</v>
      </c>
      <c r="D7986">
        <v>9504.712890625</v>
      </c>
    </row>
    <row r="7987" spans="1:4" x14ac:dyDescent="0.3">
      <c r="A7987">
        <v>208.03000000026077</v>
      </c>
      <c r="B7987">
        <v>-749.95137639031122</v>
      </c>
      <c r="C7987">
        <v>1.3539999723434448</v>
      </c>
      <c r="D7987">
        <v>9505.748046875</v>
      </c>
    </row>
    <row r="7988" spans="1:4" x14ac:dyDescent="0.3">
      <c r="A7988">
        <v>208.04999999981374</v>
      </c>
      <c r="B7988">
        <v>-749.95105476364802</v>
      </c>
      <c r="C7988">
        <v>1.3539999723434448</v>
      </c>
      <c r="D7988">
        <v>9506.775390625</v>
      </c>
    </row>
    <row r="7989" spans="1:4" x14ac:dyDescent="0.3">
      <c r="A7989">
        <v>208.07000000029802</v>
      </c>
      <c r="B7989">
        <v>-749.95071692452143</v>
      </c>
      <c r="C7989">
        <v>1.354200005531311</v>
      </c>
      <c r="D7989">
        <v>9507.80859375</v>
      </c>
    </row>
    <row r="7990" spans="1:4" x14ac:dyDescent="0.3">
      <c r="A7990">
        <v>208.08999999985099</v>
      </c>
      <c r="B7990">
        <v>-749.95037646279047</v>
      </c>
      <c r="C7990">
        <v>1.354200005531311</v>
      </c>
      <c r="D7990">
        <v>9508.84375</v>
      </c>
    </row>
    <row r="7991" spans="1:4" x14ac:dyDescent="0.3">
      <c r="A7991">
        <v>208.12000000011176</v>
      </c>
      <c r="B7991">
        <v>-749.94987912163447</v>
      </c>
      <c r="C7991">
        <v>1.3544000387191772</v>
      </c>
      <c r="D7991">
        <v>9510.2890625</v>
      </c>
    </row>
    <row r="7992" spans="1:4" x14ac:dyDescent="0.3">
      <c r="A7992">
        <v>208.14999999944121</v>
      </c>
      <c r="B7992">
        <v>-749.9493824957342</v>
      </c>
      <c r="C7992">
        <v>1.3545999526977539</v>
      </c>
      <c r="D7992">
        <v>9511.6884765625</v>
      </c>
    </row>
    <row r="7993" spans="1:4" x14ac:dyDescent="0.3">
      <c r="A7993">
        <v>208.17999999970198</v>
      </c>
      <c r="B7993">
        <v>-749.94888086304377</v>
      </c>
      <c r="C7993">
        <v>1.3547999858856201</v>
      </c>
      <c r="D7993">
        <v>9512.9794921875</v>
      </c>
    </row>
    <row r="7994" spans="1:4" x14ac:dyDescent="0.3">
      <c r="A7994">
        <v>208.20999999996275</v>
      </c>
      <c r="B7994">
        <v>-749.9483854292364</v>
      </c>
      <c r="C7994">
        <v>1.3547999858856201</v>
      </c>
      <c r="D7994">
        <v>9514.2578125</v>
      </c>
    </row>
    <row r="7995" spans="1:4" x14ac:dyDescent="0.3">
      <c r="A7995">
        <v>208.24000000022352</v>
      </c>
      <c r="B7995">
        <v>-749.94788331970881</v>
      </c>
      <c r="C7995">
        <v>1.3550000190734863</v>
      </c>
      <c r="D7995">
        <v>9515.568359375</v>
      </c>
    </row>
    <row r="7996" spans="1:4" x14ac:dyDescent="0.3">
      <c r="A7996">
        <v>208.26999999955297</v>
      </c>
      <c r="B7996">
        <v>-749.94737358078669</v>
      </c>
      <c r="C7996">
        <v>1.3552000522613525</v>
      </c>
      <c r="D7996">
        <v>9516.8681640625</v>
      </c>
    </row>
    <row r="7997" spans="1:4" x14ac:dyDescent="0.3">
      <c r="A7997">
        <v>208.29999999981374</v>
      </c>
      <c r="B7997">
        <v>-749.9468829153509</v>
      </c>
      <c r="C7997">
        <v>1.3553999662399292</v>
      </c>
      <c r="D7997">
        <v>9518.2509765625</v>
      </c>
    </row>
    <row r="7998" spans="1:4" x14ac:dyDescent="0.3">
      <c r="A7998">
        <v>208.33000000007451</v>
      </c>
      <c r="B7998">
        <v>-749.94637484535883</v>
      </c>
      <c r="C7998">
        <v>1.3555999994277954</v>
      </c>
      <c r="D7998">
        <v>9519.4765625</v>
      </c>
    </row>
    <row r="7999" spans="1:4" x14ac:dyDescent="0.3">
      <c r="A7999">
        <v>208.35999999940395</v>
      </c>
      <c r="B7999">
        <v>-749.94588394150446</v>
      </c>
      <c r="C7999">
        <v>1.3555999994277954</v>
      </c>
      <c r="D7999">
        <v>9520.806640625</v>
      </c>
    </row>
    <row r="8000" spans="1:4" x14ac:dyDescent="0.3">
      <c r="A8000">
        <v>208.38999999966472</v>
      </c>
      <c r="B8000">
        <v>-749.9453815935583</v>
      </c>
      <c r="C8000">
        <v>1.3558000326156616</v>
      </c>
      <c r="D8000">
        <v>9522.107421875</v>
      </c>
    </row>
    <row r="8001" spans="1:4" x14ac:dyDescent="0.3">
      <c r="A8001">
        <v>208.41999999992549</v>
      </c>
      <c r="B8001">
        <v>-749.9448773382635</v>
      </c>
      <c r="C8001">
        <v>1.3559999465942383</v>
      </c>
      <c r="D8001">
        <v>9523.455078125</v>
      </c>
    </row>
    <row r="8002" spans="1:4" x14ac:dyDescent="0.3">
      <c r="A8002">
        <v>208.45000000018626</v>
      </c>
      <c r="B8002">
        <v>-749.94437808975886</v>
      </c>
      <c r="C8002">
        <v>1.3561999797821045</v>
      </c>
      <c r="D8002">
        <v>9524.8564453125</v>
      </c>
    </row>
    <row r="8003" spans="1:4" x14ac:dyDescent="0.3">
      <c r="A8003">
        <v>208.47999999951571</v>
      </c>
      <c r="B8003">
        <v>-749.94388074860285</v>
      </c>
      <c r="C8003">
        <v>1.3564000129699707</v>
      </c>
      <c r="D8003">
        <v>9526.2255859375</v>
      </c>
    </row>
    <row r="8004" spans="1:4" x14ac:dyDescent="0.3">
      <c r="A8004">
        <v>208.50999999977648</v>
      </c>
      <c r="B8004">
        <v>-749.94338126167963</v>
      </c>
      <c r="C8004">
        <v>1.3566000461578369</v>
      </c>
      <c r="D8004">
        <v>9527.6171875</v>
      </c>
    </row>
    <row r="8005" spans="1:4" x14ac:dyDescent="0.3">
      <c r="A8005">
        <v>208.54000000003725</v>
      </c>
      <c r="B8005">
        <v>-749.94288177475642</v>
      </c>
      <c r="C8005">
        <v>1.3567999601364136</v>
      </c>
      <c r="D8005">
        <v>9528.9189453125</v>
      </c>
    </row>
    <row r="8006" spans="1:4" x14ac:dyDescent="0.3">
      <c r="A8006">
        <v>208.57000000029802</v>
      </c>
      <c r="B8006">
        <v>-749.94237799629877</v>
      </c>
      <c r="C8006">
        <v>1.3567999601364136</v>
      </c>
      <c r="D8006">
        <v>9530.2255859375</v>
      </c>
    </row>
    <row r="8007" spans="1:4" x14ac:dyDescent="0.3">
      <c r="A8007">
        <v>208.59999999962747</v>
      </c>
      <c r="B8007">
        <v>-749.94187970146845</v>
      </c>
      <c r="C8007">
        <v>1.3569999933242798</v>
      </c>
      <c r="D8007">
        <v>9531.4462890625</v>
      </c>
    </row>
    <row r="8008" spans="1:4" x14ac:dyDescent="0.3">
      <c r="A8008">
        <v>208.62999999988824</v>
      </c>
      <c r="B8008">
        <v>-749.94137973770808</v>
      </c>
      <c r="C8008">
        <v>1.357200026512146</v>
      </c>
      <c r="D8008">
        <v>9532.6484375</v>
      </c>
    </row>
    <row r="8009" spans="1:4" x14ac:dyDescent="0.3">
      <c r="A8009">
        <v>208.66000000014901</v>
      </c>
      <c r="B8009">
        <v>-749.94087905869196</v>
      </c>
      <c r="C8009">
        <v>1.3573999404907227</v>
      </c>
      <c r="D8009">
        <v>9533.80078125</v>
      </c>
    </row>
    <row r="8010" spans="1:4" x14ac:dyDescent="0.3">
      <c r="A8010">
        <v>208.68999999947846</v>
      </c>
      <c r="B8010">
        <v>-749.94038314804743</v>
      </c>
      <c r="C8010">
        <v>1.3575999736785889</v>
      </c>
      <c r="D8010">
        <v>9534.8740234375</v>
      </c>
    </row>
    <row r="8011" spans="1:4" x14ac:dyDescent="0.3">
      <c r="A8011">
        <v>208.71999999973923</v>
      </c>
      <c r="B8011">
        <v>-749.939881515357</v>
      </c>
      <c r="C8011">
        <v>1.3575999736785889</v>
      </c>
      <c r="D8011">
        <v>9535.9267578125</v>
      </c>
    </row>
    <row r="8012" spans="1:4" x14ac:dyDescent="0.3">
      <c r="A8012">
        <v>208.75</v>
      </c>
      <c r="B8012">
        <v>-749.93938012108515</v>
      </c>
      <c r="C8012">
        <v>1.3578000068664551</v>
      </c>
      <c r="D8012">
        <v>9536.9873046875</v>
      </c>
    </row>
    <row r="8013" spans="1:4" x14ac:dyDescent="0.3">
      <c r="A8013">
        <v>208.78000000026077</v>
      </c>
      <c r="B8013">
        <v>-749.93888373360346</v>
      </c>
      <c r="C8013">
        <v>1.3580000400543213</v>
      </c>
      <c r="D8013">
        <v>9538.052734375</v>
      </c>
    </row>
    <row r="8014" spans="1:4" x14ac:dyDescent="0.3">
      <c r="A8014">
        <v>208.82000000029802</v>
      </c>
      <c r="B8014">
        <v>-749.93821496948908</v>
      </c>
      <c r="C8014">
        <v>1.3581999540328979</v>
      </c>
      <c r="D8014">
        <v>9539.3984375</v>
      </c>
    </row>
    <row r="8015" spans="1:4" x14ac:dyDescent="0.3">
      <c r="A8015">
        <v>208.85999999940395</v>
      </c>
      <c r="B8015">
        <v>-749.93755097374628</v>
      </c>
      <c r="C8015">
        <v>1.3583999872207642</v>
      </c>
      <c r="D8015">
        <v>9540.7109375</v>
      </c>
    </row>
    <row r="8016" spans="1:4" x14ac:dyDescent="0.3">
      <c r="A8016">
        <v>208.88999999966472</v>
      </c>
      <c r="B8016">
        <v>-749.93704504952143</v>
      </c>
      <c r="C8016">
        <v>1.3586000204086304</v>
      </c>
      <c r="D8016">
        <v>9541.7392578125</v>
      </c>
    </row>
    <row r="8017" spans="1:4" x14ac:dyDescent="0.3">
      <c r="A8017">
        <v>208.92999999970198</v>
      </c>
      <c r="B8017">
        <v>-749.93637890801142</v>
      </c>
      <c r="C8017">
        <v>1.3589999675750732</v>
      </c>
      <c r="D8017">
        <v>9542.9990234375</v>
      </c>
    </row>
    <row r="8018" spans="1:4" x14ac:dyDescent="0.3">
      <c r="A8018">
        <v>208.96999999973923</v>
      </c>
      <c r="B8018">
        <v>-749.9357196806402</v>
      </c>
      <c r="C8018">
        <v>1.3592000007629395</v>
      </c>
      <c r="D8018">
        <v>9544.1875</v>
      </c>
    </row>
    <row r="8019" spans="1:4" x14ac:dyDescent="0.3">
      <c r="A8019">
        <v>209.00999999977648</v>
      </c>
      <c r="B8019">
        <v>-749.93504829392145</v>
      </c>
      <c r="C8019">
        <v>1.3594000339508057</v>
      </c>
      <c r="D8019">
        <v>9545.2744140625</v>
      </c>
    </row>
    <row r="8020" spans="1:4" x14ac:dyDescent="0.3">
      <c r="A8020">
        <v>209.04999999981374</v>
      </c>
      <c r="B8020">
        <v>-749.93438429817866</v>
      </c>
      <c r="C8020">
        <v>1.3595999479293823</v>
      </c>
      <c r="D8020">
        <v>9546.39453125</v>
      </c>
    </row>
    <row r="8021" spans="1:4" x14ac:dyDescent="0.3">
      <c r="A8021">
        <v>209.08999999985099</v>
      </c>
      <c r="B8021">
        <v>-749.93372125611018</v>
      </c>
      <c r="C8021">
        <v>1.3597999811172485</v>
      </c>
      <c r="D8021">
        <v>9547.5498046875</v>
      </c>
    </row>
    <row r="8022" spans="1:4" x14ac:dyDescent="0.3">
      <c r="A8022">
        <v>209.12999999988824</v>
      </c>
      <c r="B8022">
        <v>-749.93305225357722</v>
      </c>
      <c r="C8022">
        <v>1.3601900339126587</v>
      </c>
      <c r="D8022">
        <v>9548.7890625</v>
      </c>
    </row>
    <row r="8023" spans="1:4" x14ac:dyDescent="0.3">
      <c r="A8023">
        <v>209.16999999992549</v>
      </c>
      <c r="B8023">
        <v>-749.93238539681147</v>
      </c>
      <c r="C8023">
        <v>1.3603999614715576</v>
      </c>
      <c r="D8023">
        <v>9550.068359375</v>
      </c>
    </row>
    <row r="8024" spans="1:4" x14ac:dyDescent="0.3">
      <c r="A8024">
        <v>209.20000000018626</v>
      </c>
      <c r="B8024">
        <v>-749.93188734039973</v>
      </c>
      <c r="C8024">
        <v>1.3603999614715576</v>
      </c>
      <c r="D8024">
        <v>9551.08203125</v>
      </c>
    </row>
    <row r="8025" spans="1:4" x14ac:dyDescent="0.3">
      <c r="A8025">
        <v>209.22999999951571</v>
      </c>
      <c r="B8025">
        <v>-749.9313787935705</v>
      </c>
      <c r="C8025">
        <v>1.3605999946594238</v>
      </c>
      <c r="D8025">
        <v>9552.10546875</v>
      </c>
    </row>
    <row r="8026" spans="1:4" x14ac:dyDescent="0.3">
      <c r="A8026">
        <v>209.25999999977648</v>
      </c>
      <c r="B8026">
        <v>-749.93088264450739</v>
      </c>
      <c r="C8026">
        <v>1.36080002784729</v>
      </c>
      <c r="D8026">
        <v>9553.150390625</v>
      </c>
    </row>
    <row r="8027" spans="1:4" x14ac:dyDescent="0.3">
      <c r="A8027">
        <v>209.29999999981374</v>
      </c>
      <c r="B8027">
        <v>-749.9302072046728</v>
      </c>
      <c r="C8027">
        <v>1.3611999750137329</v>
      </c>
      <c r="D8027">
        <v>9554.443359375</v>
      </c>
    </row>
    <row r="8028" spans="1:4" x14ac:dyDescent="0.3">
      <c r="A8028">
        <v>209.33999999985099</v>
      </c>
      <c r="B8028">
        <v>-749.92955155358027</v>
      </c>
      <c r="C8028">
        <v>1.3614000082015991</v>
      </c>
      <c r="D8028">
        <v>9555.6806640625</v>
      </c>
    </row>
    <row r="8029" spans="1:4" x14ac:dyDescent="0.3">
      <c r="A8029">
        <v>209.37999999988824</v>
      </c>
      <c r="B8029">
        <v>-749.92888231262873</v>
      </c>
      <c r="C8029">
        <v>1.3616000413894653</v>
      </c>
      <c r="D8029">
        <v>9556.7333984375</v>
      </c>
    </row>
    <row r="8030" spans="1:4" x14ac:dyDescent="0.3">
      <c r="A8030">
        <v>209.42999999970198</v>
      </c>
      <c r="B8030">
        <v>-749.92805571541498</v>
      </c>
      <c r="C8030">
        <v>1.3619899749755859</v>
      </c>
      <c r="D8030">
        <v>9557.9736328125</v>
      </c>
    </row>
    <row r="8031" spans="1:4" x14ac:dyDescent="0.3">
      <c r="A8031">
        <v>209.46999999973923</v>
      </c>
      <c r="B8031">
        <v>-749.92738099083613</v>
      </c>
      <c r="C8031">
        <v>1.3622000217437744</v>
      </c>
      <c r="D8031">
        <v>9558.9814453125</v>
      </c>
    </row>
    <row r="8032" spans="1:4" x14ac:dyDescent="0.3">
      <c r="A8032">
        <v>209.51999999955297</v>
      </c>
      <c r="B8032">
        <v>-749.92654485687922</v>
      </c>
      <c r="C8032">
        <v>1.3624000549316406</v>
      </c>
      <c r="D8032">
        <v>9560.18359375</v>
      </c>
    </row>
    <row r="8033" spans="1:4" x14ac:dyDescent="0.3">
      <c r="A8033">
        <v>209.55999999959022</v>
      </c>
      <c r="B8033">
        <v>-749.92588372215937</v>
      </c>
      <c r="C8033">
        <v>1.3625999689102173</v>
      </c>
      <c r="D8033">
        <v>9561.185546875</v>
      </c>
    </row>
    <row r="8034" spans="1:4" x14ac:dyDescent="0.3">
      <c r="A8034">
        <v>209.60999999940395</v>
      </c>
      <c r="B8034">
        <v>-749.92504854187678</v>
      </c>
      <c r="C8034">
        <v>1.3630000352859497</v>
      </c>
      <c r="D8034">
        <v>9562.3447265625</v>
      </c>
    </row>
    <row r="8035" spans="1:4" x14ac:dyDescent="0.3">
      <c r="A8035">
        <v>209.66000000014901</v>
      </c>
      <c r="B8035">
        <v>-749.92421073898981</v>
      </c>
      <c r="C8035">
        <v>1.3633999824523926</v>
      </c>
      <c r="D8035">
        <v>9563.3720703125</v>
      </c>
    </row>
    <row r="8036" spans="1:4" x14ac:dyDescent="0.3">
      <c r="A8036">
        <v>209.71999999973923</v>
      </c>
      <c r="B8036">
        <v>-749.92321653351496</v>
      </c>
      <c r="C8036">
        <v>1.3636000156402588</v>
      </c>
      <c r="D8036">
        <v>9564.5263671875</v>
      </c>
    </row>
    <row r="8037" spans="1:4" x14ac:dyDescent="0.3">
      <c r="A8037">
        <v>209.78000000026077</v>
      </c>
      <c r="B8037">
        <v>-749.92221517548273</v>
      </c>
      <c r="C8037">
        <v>1.3639999628067017</v>
      </c>
      <c r="D8037">
        <v>9565.5634765625</v>
      </c>
    </row>
    <row r="8038" spans="1:4" x14ac:dyDescent="0.3">
      <c r="A8038">
        <v>209.83999999985099</v>
      </c>
      <c r="B8038">
        <v>-749.92121548638056</v>
      </c>
      <c r="C8038">
        <v>1.3644000291824341</v>
      </c>
      <c r="D8038">
        <v>9566.5927734375</v>
      </c>
    </row>
    <row r="8039" spans="1:4" x14ac:dyDescent="0.3">
      <c r="A8039">
        <v>209.88999999966472</v>
      </c>
      <c r="B8039">
        <v>-749.92037553772639</v>
      </c>
      <c r="C8039">
        <v>1.364799976348877</v>
      </c>
      <c r="D8039">
        <v>9567.6083984375</v>
      </c>
    </row>
    <row r="8040" spans="1:4" x14ac:dyDescent="0.3">
      <c r="A8040">
        <v>209.93999999947846</v>
      </c>
      <c r="B8040">
        <v>-749.91954727158259</v>
      </c>
      <c r="C8040">
        <v>1.3650000095367432</v>
      </c>
      <c r="D8040">
        <v>9568.6630859375</v>
      </c>
    </row>
    <row r="8041" spans="1:4" x14ac:dyDescent="0.3">
      <c r="A8041">
        <v>209.99000000022352</v>
      </c>
      <c r="B8041">
        <v>-749.91871590599726</v>
      </c>
      <c r="C8041">
        <v>1.365399956703186</v>
      </c>
      <c r="D8041">
        <v>9569.7216796875</v>
      </c>
    </row>
    <row r="8042" spans="1:4" x14ac:dyDescent="0.3">
      <c r="A8042">
        <v>210.04000000003725</v>
      </c>
      <c r="B8042">
        <v>-749.91788668617914</v>
      </c>
      <c r="C8042">
        <v>1.3655999898910522</v>
      </c>
      <c r="D8042">
        <v>9570.9296875</v>
      </c>
    </row>
    <row r="8043" spans="1:4" x14ac:dyDescent="0.3">
      <c r="A8043">
        <v>210.08000000007451</v>
      </c>
      <c r="B8043">
        <v>-749.91721577629755</v>
      </c>
      <c r="C8043">
        <v>1.3660000562667847</v>
      </c>
      <c r="D8043">
        <v>9571.93359375</v>
      </c>
    </row>
    <row r="8044" spans="1:4" x14ac:dyDescent="0.3">
      <c r="A8044">
        <v>210.12999999988824</v>
      </c>
      <c r="B8044">
        <v>-749.91638202652643</v>
      </c>
      <c r="C8044">
        <v>1.3661999702453613</v>
      </c>
      <c r="D8044">
        <v>9573.0849609375</v>
      </c>
    </row>
    <row r="8045" spans="1:4" x14ac:dyDescent="0.3">
      <c r="A8045">
        <v>210.18999999947846</v>
      </c>
      <c r="B8045">
        <v>-749.91538019165705</v>
      </c>
      <c r="C8045">
        <v>1.3666000366210938</v>
      </c>
      <c r="D8045">
        <v>9574.0908203125</v>
      </c>
    </row>
    <row r="8046" spans="1:4" x14ac:dyDescent="0.3">
      <c r="A8046">
        <v>210.26999999955297</v>
      </c>
      <c r="B8046">
        <v>-749.9140505312414</v>
      </c>
      <c r="C8046">
        <v>1.3672000169754028</v>
      </c>
      <c r="D8046">
        <v>9575.220703125</v>
      </c>
    </row>
    <row r="8047" spans="1:4" x14ac:dyDescent="0.3">
      <c r="A8047">
        <v>210.34999999962747</v>
      </c>
      <c r="B8047">
        <v>-749.91271204933832</v>
      </c>
      <c r="C8047">
        <v>1.3677899837493896</v>
      </c>
      <c r="D8047">
        <v>9576.328125</v>
      </c>
    </row>
    <row r="8048" spans="1:4" x14ac:dyDescent="0.3">
      <c r="A8048">
        <v>210.43999999947846</v>
      </c>
      <c r="B8048">
        <v>-749.91121287331293</v>
      </c>
      <c r="C8048">
        <v>1.3681999444961548</v>
      </c>
      <c r="D8048">
        <v>9577.4404296875</v>
      </c>
    </row>
    <row r="8049" spans="1:4" x14ac:dyDescent="0.3">
      <c r="A8049">
        <v>210.54000000003725</v>
      </c>
      <c r="B8049">
        <v>-749.90955204949091</v>
      </c>
      <c r="C8049">
        <v>1.3688000440597534</v>
      </c>
      <c r="D8049">
        <v>9578.5166015625</v>
      </c>
    </row>
    <row r="8050" spans="1:4" x14ac:dyDescent="0.3">
      <c r="A8050">
        <v>210.63999999966472</v>
      </c>
      <c r="B8050">
        <v>-749.90787835106562</v>
      </c>
      <c r="C8050">
        <v>1.3695900440216064</v>
      </c>
      <c r="D8050">
        <v>9579.609375</v>
      </c>
    </row>
    <row r="8051" spans="1:4" x14ac:dyDescent="0.3">
      <c r="A8051">
        <v>210.72999999951571</v>
      </c>
      <c r="B8051">
        <v>-749.90637869820307</v>
      </c>
      <c r="C8051">
        <v>1.3700000047683716</v>
      </c>
      <c r="D8051">
        <v>9580.7119140625</v>
      </c>
    </row>
    <row r="8052" spans="1:4" x14ac:dyDescent="0.3">
      <c r="A8052">
        <v>210.83000000007451</v>
      </c>
      <c r="B8052">
        <v>-749.90471549019526</v>
      </c>
      <c r="C8052">
        <v>1.3708000183105469</v>
      </c>
      <c r="D8052">
        <v>9581.787109375</v>
      </c>
    </row>
    <row r="8053" spans="1:4" x14ac:dyDescent="0.3">
      <c r="A8053">
        <v>210.92999999970198</v>
      </c>
      <c r="B8053">
        <v>-749.90304751381586</v>
      </c>
      <c r="C8053">
        <v>1.371399998664856</v>
      </c>
      <c r="D8053">
        <v>9582.39453125</v>
      </c>
    </row>
    <row r="8054" spans="1:4" x14ac:dyDescent="0.3">
      <c r="A8054">
        <v>211.03000000026077</v>
      </c>
      <c r="B8054">
        <v>-749.901382636878</v>
      </c>
      <c r="C8054">
        <v>1.371999979019165</v>
      </c>
      <c r="D8054">
        <v>9581.8525390625</v>
      </c>
    </row>
    <row r="8055" spans="1:4" x14ac:dyDescent="0.3">
      <c r="A8055">
        <v>211.12999999988824</v>
      </c>
      <c r="B8055">
        <v>-749.89970321640681</v>
      </c>
      <c r="C8055">
        <v>1.3725999593734741</v>
      </c>
      <c r="D8055">
        <v>9581.486328125</v>
      </c>
    </row>
    <row r="8056" spans="1:4" x14ac:dyDescent="0.3">
      <c r="A8056">
        <v>211.22999999951571</v>
      </c>
      <c r="B8056">
        <v>-749.89805002197932</v>
      </c>
      <c r="C8056">
        <v>1.3732000589370728</v>
      </c>
      <c r="D8056">
        <v>9581.5615234375</v>
      </c>
    </row>
    <row r="8057" spans="1:4" x14ac:dyDescent="0.3">
      <c r="A8057">
        <v>211.33000000007451</v>
      </c>
      <c r="B8057">
        <v>-749.89637727722834</v>
      </c>
      <c r="C8057">
        <v>1.3738000392913818</v>
      </c>
      <c r="D8057">
        <v>9581.986328125</v>
      </c>
    </row>
    <row r="8058" spans="1:4" x14ac:dyDescent="0.3">
      <c r="A8058">
        <v>211.42999999970198</v>
      </c>
      <c r="B8058">
        <v>-749.89470906243037</v>
      </c>
      <c r="C8058">
        <v>1.3744000196456909</v>
      </c>
      <c r="D8058">
        <v>9582.3720703125</v>
      </c>
    </row>
    <row r="8059" spans="1:4" x14ac:dyDescent="0.3">
      <c r="A8059">
        <v>211.53000000026077</v>
      </c>
      <c r="B8059">
        <v>-749.89304776177119</v>
      </c>
      <c r="C8059">
        <v>1.3747999668121338</v>
      </c>
      <c r="D8059">
        <v>9583.19140625</v>
      </c>
    </row>
    <row r="8060" spans="1:4" x14ac:dyDescent="0.3">
      <c r="A8060">
        <v>211.62999999988824</v>
      </c>
      <c r="B8060">
        <v>-749.89138050064753</v>
      </c>
      <c r="C8060">
        <v>1.3755999803543091</v>
      </c>
      <c r="D8060">
        <v>9584.2392578125</v>
      </c>
    </row>
    <row r="8061" spans="1:4" x14ac:dyDescent="0.3">
      <c r="A8061">
        <v>211.72999999951571</v>
      </c>
      <c r="B8061">
        <v>-749.88971157059382</v>
      </c>
      <c r="C8061">
        <v>1.3760000467300415</v>
      </c>
      <c r="D8061">
        <v>9584.7744140625</v>
      </c>
    </row>
    <row r="8062" spans="1:4" x14ac:dyDescent="0.3">
      <c r="A8062">
        <v>211.83000000007451</v>
      </c>
      <c r="B8062">
        <v>-749.88805122360895</v>
      </c>
      <c r="C8062">
        <v>1.3766000270843506</v>
      </c>
      <c r="D8062">
        <v>9584.8759765625</v>
      </c>
    </row>
    <row r="8063" spans="1:4" x14ac:dyDescent="0.3">
      <c r="A8063">
        <v>211.92999999970198</v>
      </c>
      <c r="B8063">
        <v>-749.8863782404394</v>
      </c>
      <c r="C8063">
        <v>1.3772000074386597</v>
      </c>
      <c r="D8063">
        <v>9585.0654296875</v>
      </c>
    </row>
    <row r="8064" spans="1:4" x14ac:dyDescent="0.3">
      <c r="A8064">
        <v>212.03000000026077</v>
      </c>
      <c r="B8064">
        <v>-749.8847114561529</v>
      </c>
      <c r="C8064">
        <v>1.3777999877929688</v>
      </c>
      <c r="D8064">
        <v>9584.8173828125</v>
      </c>
    </row>
    <row r="8065" spans="1:4" x14ac:dyDescent="0.3">
      <c r="A8065">
        <v>212.12999999988824</v>
      </c>
      <c r="B8065">
        <v>-749.88304491028498</v>
      </c>
      <c r="C8065">
        <v>1.3783999681472778</v>
      </c>
      <c r="D8065">
        <v>9584.580078125</v>
      </c>
    </row>
    <row r="8066" spans="1:4" x14ac:dyDescent="0.3">
      <c r="A8066">
        <v>212.22999999951571</v>
      </c>
      <c r="B8066">
        <v>-749.88137693390559</v>
      </c>
      <c r="C8066">
        <v>1.3789999485015869</v>
      </c>
      <c r="D8066">
        <v>9583.9912109375</v>
      </c>
    </row>
    <row r="8067" spans="1:4" x14ac:dyDescent="0.3">
      <c r="A8067">
        <v>212.33000000007451</v>
      </c>
      <c r="B8067">
        <v>-749.87971396431635</v>
      </c>
      <c r="C8067">
        <v>1.3796000480651855</v>
      </c>
      <c r="D8067">
        <v>9583.029296875</v>
      </c>
    </row>
    <row r="8068" spans="1:4" x14ac:dyDescent="0.3">
      <c r="A8068">
        <v>212.38999999966472</v>
      </c>
      <c r="B8068">
        <v>-749.87871618256281</v>
      </c>
      <c r="C8068">
        <v>1.3797999620437622</v>
      </c>
      <c r="D8068">
        <v>9581.9384765625</v>
      </c>
    </row>
    <row r="8069" spans="1:4" x14ac:dyDescent="0.3">
      <c r="A8069">
        <v>212.43999999947846</v>
      </c>
      <c r="B8069">
        <v>-749.87788338646601</v>
      </c>
      <c r="C8069">
        <v>1.3802000284194946</v>
      </c>
      <c r="D8069">
        <v>9580.736328125</v>
      </c>
    </row>
    <row r="8070" spans="1:4" x14ac:dyDescent="0.3">
      <c r="A8070">
        <v>212.47999999951571</v>
      </c>
      <c r="B8070">
        <v>-749.87721486077021</v>
      </c>
      <c r="C8070">
        <v>1.3803999423980713</v>
      </c>
      <c r="D8070">
        <v>9579.6767578125</v>
      </c>
    </row>
    <row r="8071" spans="1:4" x14ac:dyDescent="0.3">
      <c r="A8071">
        <v>212.51999999955297</v>
      </c>
      <c r="B8071">
        <v>-749.87654728874872</v>
      </c>
      <c r="C8071">
        <v>1.3805999755859375</v>
      </c>
      <c r="D8071">
        <v>9578.4296875</v>
      </c>
    </row>
    <row r="8072" spans="1:4" x14ac:dyDescent="0.3">
      <c r="A8072">
        <v>212.54999999981374</v>
      </c>
      <c r="B8072">
        <v>-749.87604517922114</v>
      </c>
      <c r="C8072">
        <v>1.3805999755859375</v>
      </c>
      <c r="D8072">
        <v>9577.380859375</v>
      </c>
    </row>
    <row r="8073" spans="1:4" x14ac:dyDescent="0.3">
      <c r="A8073">
        <v>212.58000000007451</v>
      </c>
      <c r="B8073">
        <v>-749.87554235443781</v>
      </c>
      <c r="C8073">
        <v>1.3808000087738037</v>
      </c>
      <c r="D8073">
        <v>9576.2626953125</v>
      </c>
    </row>
    <row r="8074" spans="1:4" x14ac:dyDescent="0.3">
      <c r="A8074">
        <v>212.60999999940395</v>
      </c>
      <c r="B8074">
        <v>-749.8750507353277</v>
      </c>
      <c r="C8074">
        <v>1.3810000419616699</v>
      </c>
      <c r="D8074">
        <v>9575.09375</v>
      </c>
    </row>
    <row r="8075" spans="1:4" x14ac:dyDescent="0.3">
      <c r="A8075">
        <v>212.63999999966472</v>
      </c>
      <c r="B8075">
        <v>-749.87454290375422</v>
      </c>
      <c r="C8075">
        <v>1.3811899423599243</v>
      </c>
      <c r="D8075">
        <v>9573.728515625</v>
      </c>
    </row>
    <row r="8076" spans="1:4" x14ac:dyDescent="0.3">
      <c r="A8076">
        <v>212.66999999992549</v>
      </c>
      <c r="B8076">
        <v>-749.87404580101679</v>
      </c>
      <c r="C8076">
        <v>1.3811999559402466</v>
      </c>
      <c r="D8076">
        <v>9572.3017578125</v>
      </c>
    </row>
    <row r="8077" spans="1:4" x14ac:dyDescent="0.3">
      <c r="A8077">
        <v>212.68999999947846</v>
      </c>
      <c r="B8077">
        <v>-749.873719405982</v>
      </c>
      <c r="C8077">
        <v>1.3813999891281128</v>
      </c>
      <c r="D8077">
        <v>9571.2080078125</v>
      </c>
    </row>
    <row r="8078" spans="1:4" x14ac:dyDescent="0.3">
      <c r="A8078">
        <v>212.70999999996275</v>
      </c>
      <c r="B8078">
        <v>-749.87337417587946</v>
      </c>
      <c r="C8078">
        <v>1.3813999891281128</v>
      </c>
      <c r="D8078">
        <v>9570.1220703125</v>
      </c>
    </row>
    <row r="8079" spans="1:4" x14ac:dyDescent="0.3">
      <c r="A8079">
        <v>212.72999999951571</v>
      </c>
      <c r="B8079">
        <v>-749.8730496881933</v>
      </c>
      <c r="C8079">
        <v>1.3815900087356567</v>
      </c>
      <c r="D8079">
        <v>9568.9462890625</v>
      </c>
    </row>
    <row r="8080" spans="1:4" x14ac:dyDescent="0.3">
      <c r="A8080">
        <v>212.75</v>
      </c>
      <c r="B8080">
        <v>-749.87271184906672</v>
      </c>
      <c r="C8080">
        <v>1.381600022315979</v>
      </c>
      <c r="D8080">
        <v>9567.798828125</v>
      </c>
    </row>
    <row r="8081" spans="1:4" x14ac:dyDescent="0.3">
      <c r="A8081">
        <v>212.76999999955297</v>
      </c>
      <c r="B8081">
        <v>-749.87238092407893</v>
      </c>
      <c r="C8081">
        <v>1.381600022315979</v>
      </c>
      <c r="D8081">
        <v>9566.6005859375</v>
      </c>
    </row>
    <row r="8082" spans="1:4" x14ac:dyDescent="0.3">
      <c r="A8082">
        <v>212.79000000003725</v>
      </c>
      <c r="B8082">
        <v>-749.87205166802119</v>
      </c>
      <c r="C8082">
        <v>1.3818000555038452</v>
      </c>
      <c r="D8082">
        <v>9565.435546875</v>
      </c>
    </row>
    <row r="8083" spans="1:4" x14ac:dyDescent="0.3">
      <c r="A8083">
        <v>212.80999999959022</v>
      </c>
      <c r="B8083">
        <v>-749.8717138288946</v>
      </c>
      <c r="C8083">
        <v>1.3818000555038452</v>
      </c>
      <c r="D8083">
        <v>9564.3193359375</v>
      </c>
    </row>
    <row r="8084" spans="1:4" x14ac:dyDescent="0.3">
      <c r="A8084">
        <v>212.83000000007451</v>
      </c>
      <c r="B8084">
        <v>-749.87138242706965</v>
      </c>
      <c r="C8084">
        <v>1.3818000555038452</v>
      </c>
      <c r="D8084">
        <v>9563.302734375</v>
      </c>
    </row>
    <row r="8085" spans="1:4" x14ac:dyDescent="0.3">
      <c r="A8085">
        <v>212.85999999940395</v>
      </c>
      <c r="B8085">
        <v>-749.87088317856501</v>
      </c>
      <c r="C8085">
        <v>1.3819999694824219</v>
      </c>
      <c r="D8085">
        <v>9561.94140625</v>
      </c>
    </row>
    <row r="8086" spans="1:4" x14ac:dyDescent="0.3">
      <c r="A8086">
        <v>212.88999999966472</v>
      </c>
      <c r="B8086">
        <v>-749.87037916168879</v>
      </c>
      <c r="C8086">
        <v>1.3819999694824219</v>
      </c>
      <c r="D8086">
        <v>9560.669921875</v>
      </c>
    </row>
    <row r="8087" spans="1:4" x14ac:dyDescent="0.3">
      <c r="A8087">
        <v>212.91999999992549</v>
      </c>
      <c r="B8087">
        <v>-749.86988491997431</v>
      </c>
      <c r="C8087">
        <v>1.3822000026702881</v>
      </c>
      <c r="D8087">
        <v>9559.5986328125</v>
      </c>
    </row>
    <row r="8088" spans="1:4" x14ac:dyDescent="0.3">
      <c r="A8088">
        <v>212.95999999996275</v>
      </c>
      <c r="B8088">
        <v>-749.86921067223261</v>
      </c>
      <c r="C8088">
        <v>1.3822000026702881</v>
      </c>
      <c r="D8088">
        <v>9558.44921875</v>
      </c>
    </row>
    <row r="8089" spans="1:4" x14ac:dyDescent="0.3">
      <c r="A8089">
        <v>213.03000000026077</v>
      </c>
      <c r="B8089">
        <v>-749.86804504379938</v>
      </c>
      <c r="C8089">
        <v>1.3825900554656982</v>
      </c>
      <c r="D8089">
        <v>9557.3857421875</v>
      </c>
    </row>
    <row r="8090" spans="1:4" x14ac:dyDescent="0.3">
      <c r="A8090">
        <v>213.12999999988824</v>
      </c>
      <c r="B8090">
        <v>-749.86638350472163</v>
      </c>
      <c r="C8090">
        <v>1.3827999830245972</v>
      </c>
      <c r="D8090">
        <v>9557.9892578125</v>
      </c>
    </row>
    <row r="8091" spans="1:4" x14ac:dyDescent="0.3">
      <c r="A8091">
        <v>213.18999999947846</v>
      </c>
      <c r="B8091">
        <v>-749.86538381561945</v>
      </c>
      <c r="C8091">
        <v>1.3830000162124634</v>
      </c>
      <c r="D8091">
        <v>9559.130859375</v>
      </c>
    </row>
    <row r="8092" spans="1:4" x14ac:dyDescent="0.3">
      <c r="A8092">
        <v>213.24000000022352</v>
      </c>
      <c r="B8092">
        <v>-749.86454267487238</v>
      </c>
      <c r="C8092">
        <v>1.3833999633789063</v>
      </c>
      <c r="D8092">
        <v>9560.376953125</v>
      </c>
    </row>
    <row r="8093" spans="1:4" x14ac:dyDescent="0.3">
      <c r="A8093">
        <v>213.28000000026077</v>
      </c>
      <c r="B8093">
        <v>-749.86388344750117</v>
      </c>
      <c r="C8093">
        <v>1.3833999633789063</v>
      </c>
      <c r="D8093">
        <v>9561.6357421875</v>
      </c>
    </row>
    <row r="8094" spans="1:4" x14ac:dyDescent="0.3">
      <c r="A8094">
        <v>213.30999999959022</v>
      </c>
      <c r="B8094">
        <v>-749.86338372215937</v>
      </c>
      <c r="C8094">
        <v>1.3835999965667725</v>
      </c>
      <c r="D8094">
        <v>9562.6787109375</v>
      </c>
    </row>
    <row r="8095" spans="1:4" x14ac:dyDescent="0.3">
      <c r="A8095">
        <v>213.33999999985099</v>
      </c>
      <c r="B8095">
        <v>-749.86287899002741</v>
      </c>
      <c r="C8095">
        <v>1.3838000297546387</v>
      </c>
      <c r="D8095">
        <v>9563.876953125</v>
      </c>
    </row>
    <row r="8096" spans="1:4" x14ac:dyDescent="0.3">
      <c r="A8096">
        <v>213.37000000011176</v>
      </c>
      <c r="B8096">
        <v>-749.86238307938288</v>
      </c>
      <c r="C8096">
        <v>1.3838000297546387</v>
      </c>
      <c r="D8096">
        <v>9565.1435546875</v>
      </c>
    </row>
    <row r="8097" spans="1:4" x14ac:dyDescent="0.3">
      <c r="A8097">
        <v>213.39999999944121</v>
      </c>
      <c r="B8097">
        <v>-749.86187834725092</v>
      </c>
      <c r="C8097">
        <v>1.3839999437332153</v>
      </c>
      <c r="D8097">
        <v>9566.4091796875</v>
      </c>
    </row>
    <row r="8098" spans="1:4" x14ac:dyDescent="0.3">
      <c r="A8098">
        <v>213.42999999970198</v>
      </c>
      <c r="B8098">
        <v>-749.86137838349055</v>
      </c>
      <c r="C8098">
        <v>1.3841999769210815</v>
      </c>
      <c r="D8098">
        <v>9567.77734375</v>
      </c>
    </row>
    <row r="8099" spans="1:4" x14ac:dyDescent="0.3">
      <c r="A8099">
        <v>213.45999999996275</v>
      </c>
      <c r="B8099">
        <v>-749.86088175759028</v>
      </c>
      <c r="C8099">
        <v>1.3844000101089478</v>
      </c>
      <c r="D8099">
        <v>9569.109375</v>
      </c>
    </row>
    <row r="8100" spans="1:4" x14ac:dyDescent="0.3">
      <c r="A8100">
        <v>213.49000000022352</v>
      </c>
      <c r="B8100">
        <v>-749.86038036331843</v>
      </c>
      <c r="C8100">
        <v>1.3844000101089478</v>
      </c>
      <c r="D8100">
        <v>9570.501953125</v>
      </c>
    </row>
    <row r="8101" spans="1:4" x14ac:dyDescent="0.3">
      <c r="A8101">
        <v>213.51999999955297</v>
      </c>
      <c r="B8101">
        <v>-749.8598844526739</v>
      </c>
      <c r="C8101">
        <v>1.384600043296814</v>
      </c>
      <c r="D8101">
        <v>9571.9228515625</v>
      </c>
    </row>
    <row r="8102" spans="1:4" x14ac:dyDescent="0.3">
      <c r="A8102">
        <v>213.54999999981374</v>
      </c>
      <c r="B8102">
        <v>-749.85938043579768</v>
      </c>
      <c r="C8102">
        <v>1.3847999572753906</v>
      </c>
      <c r="D8102">
        <v>9573.3955078125</v>
      </c>
    </row>
    <row r="8103" spans="1:4" x14ac:dyDescent="0.3">
      <c r="A8103">
        <v>213.57000000029802</v>
      </c>
      <c r="B8103">
        <v>-749.85904808029841</v>
      </c>
      <c r="C8103">
        <v>1.3847999572753906</v>
      </c>
      <c r="D8103">
        <v>9574.4111328125</v>
      </c>
    </row>
    <row r="8104" spans="1:4" x14ac:dyDescent="0.3">
      <c r="A8104">
        <v>213.58999999985099</v>
      </c>
      <c r="B8104">
        <v>-749.85871548638056</v>
      </c>
      <c r="C8104">
        <v>1.3849999904632568</v>
      </c>
      <c r="D8104">
        <v>9575.4248046875</v>
      </c>
    </row>
    <row r="8105" spans="1:4" x14ac:dyDescent="0.3">
      <c r="A8105">
        <v>213.60999999940395</v>
      </c>
      <c r="B8105">
        <v>-749.85838432297419</v>
      </c>
      <c r="C8105">
        <v>1.3849999904632568</v>
      </c>
      <c r="D8105">
        <v>9576.44140625</v>
      </c>
    </row>
    <row r="8106" spans="1:4" x14ac:dyDescent="0.3">
      <c r="A8106">
        <v>213.62999999988824</v>
      </c>
      <c r="B8106">
        <v>-749.85804815277766</v>
      </c>
      <c r="C8106">
        <v>1.385200023651123</v>
      </c>
      <c r="D8106">
        <v>9577.478515625</v>
      </c>
    </row>
    <row r="8107" spans="1:4" x14ac:dyDescent="0.3">
      <c r="A8107">
        <v>213.64999999944121</v>
      </c>
      <c r="B8107">
        <v>-749.85771746620844</v>
      </c>
      <c r="C8107">
        <v>1.385200023651123</v>
      </c>
      <c r="D8107">
        <v>9578.51171875</v>
      </c>
    </row>
    <row r="8108" spans="1:4" x14ac:dyDescent="0.3">
      <c r="A8108">
        <v>213.66999999992549</v>
      </c>
      <c r="B8108">
        <v>-749.85737390503596</v>
      </c>
      <c r="C8108">
        <v>1.3854000568389893</v>
      </c>
      <c r="D8108">
        <v>9579.6337890625</v>
      </c>
    </row>
    <row r="8109" spans="1:4" x14ac:dyDescent="0.3">
      <c r="A8109">
        <v>213.68999999947846</v>
      </c>
      <c r="B8109">
        <v>-749.8570539473028</v>
      </c>
      <c r="C8109">
        <v>1.3854000568389893</v>
      </c>
      <c r="D8109">
        <v>9580.75</v>
      </c>
    </row>
    <row r="8110" spans="1:4" x14ac:dyDescent="0.3">
      <c r="A8110">
        <v>213.70999999996275</v>
      </c>
      <c r="B8110">
        <v>-749.8567106245489</v>
      </c>
      <c r="C8110">
        <v>1.3855999708175659</v>
      </c>
      <c r="D8110">
        <v>9581.943359375</v>
      </c>
    </row>
    <row r="8111" spans="1:4" x14ac:dyDescent="0.3">
      <c r="A8111">
        <v>213.72999999951571</v>
      </c>
      <c r="B8111">
        <v>-749.85638375267695</v>
      </c>
      <c r="C8111">
        <v>1.3857899904251099</v>
      </c>
      <c r="D8111">
        <v>9583.1474609375</v>
      </c>
    </row>
    <row r="8112" spans="1:4" x14ac:dyDescent="0.3">
      <c r="A8112">
        <v>213.75</v>
      </c>
      <c r="B8112">
        <v>-749.85603995308588</v>
      </c>
      <c r="C8112">
        <v>1.3858000040054321</v>
      </c>
      <c r="D8112">
        <v>9584.3369140625</v>
      </c>
    </row>
    <row r="8113" spans="1:4" x14ac:dyDescent="0.3">
      <c r="A8113">
        <v>213.76999999955297</v>
      </c>
      <c r="B8113">
        <v>-749.85571260437678</v>
      </c>
      <c r="C8113">
        <v>1.3860000371932983</v>
      </c>
      <c r="D8113">
        <v>9585.5234375</v>
      </c>
    </row>
    <row r="8114" spans="1:4" x14ac:dyDescent="0.3">
      <c r="A8114">
        <v>213.79000000003725</v>
      </c>
      <c r="B8114">
        <v>-749.85538310990046</v>
      </c>
      <c r="C8114">
        <v>1.3860000371932983</v>
      </c>
      <c r="D8114">
        <v>9586.7158203125</v>
      </c>
    </row>
    <row r="8115" spans="1:4" x14ac:dyDescent="0.3">
      <c r="A8115">
        <v>213.80999999959022</v>
      </c>
      <c r="B8115">
        <v>-749.85504527077387</v>
      </c>
      <c r="C8115">
        <v>1.386199951171875</v>
      </c>
      <c r="D8115">
        <v>9587.84375</v>
      </c>
    </row>
    <row r="8116" spans="1:4" x14ac:dyDescent="0.3">
      <c r="A8116">
        <v>213.83000000007451</v>
      </c>
      <c r="B8116">
        <v>-749.85471267685602</v>
      </c>
      <c r="C8116">
        <v>1.386199951171875</v>
      </c>
      <c r="D8116">
        <v>9589.013671875</v>
      </c>
    </row>
    <row r="8117" spans="1:4" x14ac:dyDescent="0.3">
      <c r="A8117">
        <v>213.84999999962747</v>
      </c>
      <c r="B8117">
        <v>-749.85438580498408</v>
      </c>
      <c r="C8117">
        <v>1.3863999843597412</v>
      </c>
      <c r="D8117">
        <v>9590.1962890625</v>
      </c>
    </row>
    <row r="8118" spans="1:4" x14ac:dyDescent="0.3">
      <c r="A8118">
        <v>213.87000000011176</v>
      </c>
      <c r="B8118">
        <v>-749.85404391274164</v>
      </c>
      <c r="C8118">
        <v>1.3865900039672852</v>
      </c>
      <c r="D8118">
        <v>9591.3271484375</v>
      </c>
    </row>
    <row r="8119" spans="1:4" x14ac:dyDescent="0.3">
      <c r="A8119">
        <v>213.88999999966472</v>
      </c>
      <c r="B8119">
        <v>-749.8537203787298</v>
      </c>
      <c r="C8119">
        <v>1.3866000175476074</v>
      </c>
      <c r="D8119">
        <v>9592.4541015625</v>
      </c>
    </row>
    <row r="8120" spans="1:4" x14ac:dyDescent="0.3">
      <c r="A8120">
        <v>213.91000000014901</v>
      </c>
      <c r="B8120">
        <v>-749.85338206276606</v>
      </c>
      <c r="C8120">
        <v>1.3868000507354736</v>
      </c>
      <c r="D8120">
        <v>9593.59375</v>
      </c>
    </row>
    <row r="8121" spans="1:4" x14ac:dyDescent="0.3">
      <c r="A8121">
        <v>213.92999999970198</v>
      </c>
      <c r="B8121">
        <v>-749.85304756149958</v>
      </c>
      <c r="C8121">
        <v>1.386989951133728</v>
      </c>
      <c r="D8121">
        <v>9594.66796875</v>
      </c>
    </row>
    <row r="8122" spans="1:4" x14ac:dyDescent="0.3">
      <c r="A8122">
        <v>213.95000000018626</v>
      </c>
      <c r="B8122">
        <v>-749.85271043762873</v>
      </c>
      <c r="C8122">
        <v>1.3869999647140503</v>
      </c>
      <c r="D8122">
        <v>9595.689453125</v>
      </c>
    </row>
    <row r="8123" spans="1:4" x14ac:dyDescent="0.3">
      <c r="A8123">
        <v>213.96999999973923</v>
      </c>
      <c r="B8123">
        <v>-749.85238094315241</v>
      </c>
      <c r="C8123">
        <v>1.3871999979019165</v>
      </c>
      <c r="D8123">
        <v>9596.72265625</v>
      </c>
    </row>
    <row r="8124" spans="1:4" x14ac:dyDescent="0.3">
      <c r="A8124">
        <v>213.99000000022352</v>
      </c>
      <c r="B8124">
        <v>-749.85205335602473</v>
      </c>
      <c r="C8124">
        <v>1.3871999979019165</v>
      </c>
      <c r="D8124">
        <v>9597.744140625</v>
      </c>
    </row>
    <row r="8125" spans="1:4" x14ac:dyDescent="0.3">
      <c r="A8125">
        <v>214.01999999955297</v>
      </c>
      <c r="B8125">
        <v>-749.8515448091955</v>
      </c>
      <c r="C8125">
        <v>1.3874000310897827</v>
      </c>
      <c r="D8125">
        <v>9599.197265625</v>
      </c>
    </row>
    <row r="8126" spans="1:4" x14ac:dyDescent="0.3">
      <c r="A8126">
        <v>214.04999999981374</v>
      </c>
      <c r="B8126">
        <v>-749.85104985222529</v>
      </c>
      <c r="C8126">
        <v>1.3875999450683594</v>
      </c>
      <c r="D8126">
        <v>9600.650390625</v>
      </c>
    </row>
    <row r="8127" spans="1:4" x14ac:dyDescent="0.3">
      <c r="A8127">
        <v>214.08000000007451</v>
      </c>
      <c r="B8127">
        <v>-749.85054917320917</v>
      </c>
      <c r="C8127">
        <v>1.3877999782562256</v>
      </c>
      <c r="D8127">
        <v>9602.05859375</v>
      </c>
    </row>
    <row r="8128" spans="1:4" x14ac:dyDescent="0.3">
      <c r="A8128">
        <v>214.10999999940395</v>
      </c>
      <c r="B8128">
        <v>-749.85004587158869</v>
      </c>
      <c r="C8128">
        <v>1.3880000114440918</v>
      </c>
      <c r="D8128">
        <v>9603.474609375</v>
      </c>
    </row>
    <row r="8129" spans="1:4" x14ac:dyDescent="0.3">
      <c r="A8129">
        <v>214.13999999966472</v>
      </c>
      <c r="B8129">
        <v>-749.84954900726984</v>
      </c>
      <c r="C8129">
        <v>1.388200044631958</v>
      </c>
      <c r="D8129">
        <v>9604.9072265625</v>
      </c>
    </row>
    <row r="8130" spans="1:4" x14ac:dyDescent="0.3">
      <c r="A8130">
        <v>214.16999999992549</v>
      </c>
      <c r="B8130">
        <v>-749.84904427513789</v>
      </c>
      <c r="C8130">
        <v>1.3883999586105347</v>
      </c>
      <c r="D8130">
        <v>9606.283203125</v>
      </c>
    </row>
    <row r="8131" spans="1:4" x14ac:dyDescent="0.3">
      <c r="A8131">
        <v>214.20000000018626</v>
      </c>
      <c r="B8131">
        <v>-749.84854907974909</v>
      </c>
      <c r="C8131">
        <v>1.3885999917984009</v>
      </c>
      <c r="D8131">
        <v>9607.650390625</v>
      </c>
    </row>
    <row r="8132" spans="1:4" x14ac:dyDescent="0.3">
      <c r="A8132">
        <v>214.22999999951571</v>
      </c>
      <c r="B8132">
        <v>-749.84804434761713</v>
      </c>
      <c r="C8132">
        <v>1.3887900114059448</v>
      </c>
      <c r="D8132">
        <v>9608.83203125</v>
      </c>
    </row>
    <row r="8133" spans="1:4" x14ac:dyDescent="0.3">
      <c r="A8133">
        <v>214.25999999977648</v>
      </c>
      <c r="B8133">
        <v>-749.84754867539118</v>
      </c>
      <c r="C8133">
        <v>1.388990044593811</v>
      </c>
      <c r="D8133">
        <v>9610.0048828125</v>
      </c>
    </row>
    <row r="8134" spans="1:4" x14ac:dyDescent="0.3">
      <c r="A8134">
        <v>214.29000000003725</v>
      </c>
      <c r="B8134">
        <v>-749.84705133423518</v>
      </c>
      <c r="C8134">
        <v>1.3890000581741333</v>
      </c>
      <c r="D8134">
        <v>9611.15234375</v>
      </c>
    </row>
    <row r="8135" spans="1:4" x14ac:dyDescent="0.3">
      <c r="A8135">
        <v>214.32000000029802</v>
      </c>
      <c r="B8135">
        <v>-749.84655208573054</v>
      </c>
      <c r="C8135">
        <v>1.38919997215271</v>
      </c>
      <c r="D8135">
        <v>9612.279296875</v>
      </c>
    </row>
    <row r="8136" spans="1:4" x14ac:dyDescent="0.3">
      <c r="A8136">
        <v>214.34999999962747</v>
      </c>
      <c r="B8136">
        <v>-749.84604401573847</v>
      </c>
      <c r="C8136">
        <v>1.3894000053405762</v>
      </c>
      <c r="D8136">
        <v>9613.4033203125</v>
      </c>
    </row>
    <row r="8137" spans="1:4" x14ac:dyDescent="0.3">
      <c r="A8137">
        <v>214.37999999988824</v>
      </c>
      <c r="B8137">
        <v>-749.84554905876826</v>
      </c>
      <c r="C8137">
        <v>1.3896000385284424</v>
      </c>
      <c r="D8137">
        <v>9614.5224609375</v>
      </c>
    </row>
    <row r="8138" spans="1:4" x14ac:dyDescent="0.3">
      <c r="A8138">
        <v>214.41000000014901</v>
      </c>
      <c r="B8138">
        <v>-749.84504861817072</v>
      </c>
      <c r="C8138">
        <v>1.389799952507019</v>
      </c>
      <c r="D8138">
        <v>9615.6572265625</v>
      </c>
    </row>
    <row r="8139" spans="1:4" x14ac:dyDescent="0.3">
      <c r="A8139">
        <v>214.43999999947846</v>
      </c>
      <c r="B8139">
        <v>-749.84454555496882</v>
      </c>
      <c r="C8139">
        <v>1.3899999856948853</v>
      </c>
      <c r="D8139">
        <v>9616.8505859375</v>
      </c>
    </row>
    <row r="8140" spans="1:4" x14ac:dyDescent="0.3">
      <c r="A8140">
        <v>214.46999999973923</v>
      </c>
      <c r="B8140">
        <v>-749.84404582962702</v>
      </c>
      <c r="C8140">
        <v>1.3902000188827515</v>
      </c>
      <c r="D8140">
        <v>9618.0322265625</v>
      </c>
    </row>
    <row r="8141" spans="1:4" x14ac:dyDescent="0.3">
      <c r="A8141">
        <v>214.5</v>
      </c>
      <c r="B8141">
        <v>-749.84354920372675</v>
      </c>
      <c r="C8141">
        <v>1.3904000520706177</v>
      </c>
      <c r="D8141">
        <v>9619.2529296875</v>
      </c>
    </row>
    <row r="8142" spans="1:4" x14ac:dyDescent="0.3">
      <c r="A8142">
        <v>214.53000000026077</v>
      </c>
      <c r="B8142">
        <v>-749.84304709419916</v>
      </c>
      <c r="C8142">
        <v>1.3905999660491943</v>
      </c>
      <c r="D8142">
        <v>9620.435546875</v>
      </c>
    </row>
    <row r="8143" spans="1:4" x14ac:dyDescent="0.3">
      <c r="A8143">
        <v>214.55999999959022</v>
      </c>
      <c r="B8143">
        <v>-749.84254879936884</v>
      </c>
      <c r="C8143">
        <v>1.3907999992370605</v>
      </c>
      <c r="D8143">
        <v>9621.6708984375</v>
      </c>
    </row>
    <row r="8144" spans="1:4" x14ac:dyDescent="0.3">
      <c r="A8144">
        <v>214.58999999985099</v>
      </c>
      <c r="B8144">
        <v>-749.8420495508642</v>
      </c>
      <c r="C8144">
        <v>1.3910000324249268</v>
      </c>
      <c r="D8144">
        <v>9622.837890625</v>
      </c>
    </row>
    <row r="8145" spans="1:4" x14ac:dyDescent="0.3">
      <c r="A8145">
        <v>214.62000000011176</v>
      </c>
      <c r="B8145">
        <v>-749.84154577240656</v>
      </c>
      <c r="C8145">
        <v>1.3911999464035034</v>
      </c>
      <c r="D8145">
        <v>9623.9765625</v>
      </c>
    </row>
    <row r="8146" spans="1:4" x14ac:dyDescent="0.3">
      <c r="A8146">
        <v>214.64999999944121</v>
      </c>
      <c r="B8146">
        <v>-749.84104747757624</v>
      </c>
      <c r="C8146">
        <v>1.3913999795913696</v>
      </c>
      <c r="D8146">
        <v>9625.05859375</v>
      </c>
    </row>
    <row r="8147" spans="1:4" x14ac:dyDescent="0.3">
      <c r="A8147">
        <v>214.67999999970198</v>
      </c>
      <c r="B8147">
        <v>-749.84055490479182</v>
      </c>
      <c r="C8147">
        <v>1.3916000127792358</v>
      </c>
      <c r="D8147">
        <v>9626.0771484375</v>
      </c>
    </row>
    <row r="8148" spans="1:4" x14ac:dyDescent="0.3">
      <c r="A8148">
        <v>214.70999999996275</v>
      </c>
      <c r="B8148">
        <v>-749.84004993424128</v>
      </c>
      <c r="C8148">
        <v>1.3918000459671021</v>
      </c>
      <c r="D8148">
        <v>9627.1396484375</v>
      </c>
    </row>
    <row r="8149" spans="1:4" x14ac:dyDescent="0.3">
      <c r="A8149">
        <v>214.75</v>
      </c>
      <c r="B8149">
        <v>-749.839375448081</v>
      </c>
      <c r="C8149">
        <v>1.3921899795532227</v>
      </c>
      <c r="D8149">
        <v>9628.3896484375</v>
      </c>
    </row>
    <row r="8150" spans="1:4" x14ac:dyDescent="0.3">
      <c r="A8150">
        <v>214.79000000003725</v>
      </c>
      <c r="B8150">
        <v>-749.838718366477</v>
      </c>
      <c r="C8150">
        <v>1.3924000263214111</v>
      </c>
      <c r="D8150">
        <v>9629.552734375</v>
      </c>
    </row>
    <row r="8151" spans="1:4" x14ac:dyDescent="0.3">
      <c r="A8151">
        <v>214.83000000007451</v>
      </c>
      <c r="B8151">
        <v>-749.8380486486883</v>
      </c>
      <c r="C8151">
        <v>1.3926000595092773</v>
      </c>
      <c r="D8151">
        <v>9630.615234375</v>
      </c>
    </row>
    <row r="8152" spans="1:4" x14ac:dyDescent="0.3">
      <c r="A8152">
        <v>214.87000000011176</v>
      </c>
      <c r="B8152">
        <v>-749.83737916931818</v>
      </c>
      <c r="C8152">
        <v>1.3930000066757202</v>
      </c>
      <c r="D8152">
        <v>9631.732421875</v>
      </c>
    </row>
    <row r="8153" spans="1:4" x14ac:dyDescent="0.3">
      <c r="A8153">
        <v>214.91000000014901</v>
      </c>
      <c r="B8153">
        <v>-749.83671541199396</v>
      </c>
      <c r="C8153">
        <v>1.3932000398635864</v>
      </c>
      <c r="D8153">
        <v>9632.9912109375</v>
      </c>
    </row>
    <row r="8154" spans="1:4" x14ac:dyDescent="0.3">
      <c r="A8154">
        <v>214.95000000018626</v>
      </c>
      <c r="B8154">
        <v>-749.83604450211237</v>
      </c>
      <c r="C8154">
        <v>1.3933999538421631</v>
      </c>
      <c r="D8154">
        <v>9634.1806640625</v>
      </c>
    </row>
    <row r="8155" spans="1:4" x14ac:dyDescent="0.3">
      <c r="A8155">
        <v>214.99000000022352</v>
      </c>
      <c r="B8155">
        <v>-749.83537883743952</v>
      </c>
      <c r="C8155">
        <v>1.3938000202178955</v>
      </c>
      <c r="D8155">
        <v>9635.2861328125</v>
      </c>
    </row>
    <row r="8156" spans="1:4" x14ac:dyDescent="0.3">
      <c r="A8156">
        <v>215.04000000003725</v>
      </c>
      <c r="B8156">
        <v>-749.83454699501704</v>
      </c>
      <c r="C8156">
        <v>1.3941899538040161</v>
      </c>
      <c r="D8156">
        <v>9636.46484375</v>
      </c>
    </row>
    <row r="8157" spans="1:4" x14ac:dyDescent="0.3">
      <c r="A8157">
        <v>215.08999999985099</v>
      </c>
      <c r="B8157">
        <v>-749.83371920571039</v>
      </c>
      <c r="C8157">
        <v>1.3944000005722046</v>
      </c>
      <c r="D8157">
        <v>9637.6357421875</v>
      </c>
    </row>
    <row r="8158" spans="1:4" x14ac:dyDescent="0.3">
      <c r="A8158">
        <v>215.13999999966472</v>
      </c>
      <c r="B8158">
        <v>-749.83288640961359</v>
      </c>
      <c r="C8158">
        <v>1.3947999477386475</v>
      </c>
      <c r="D8158">
        <v>9638.73046875</v>
      </c>
    </row>
    <row r="8159" spans="1:4" x14ac:dyDescent="0.3">
      <c r="A8159">
        <v>215.18999999947846</v>
      </c>
      <c r="B8159">
        <v>-749.83204765305231</v>
      </c>
      <c r="C8159">
        <v>1.3952000141143799</v>
      </c>
      <c r="D8159">
        <v>9639.869140625</v>
      </c>
    </row>
    <row r="8160" spans="1:4" x14ac:dyDescent="0.3">
      <c r="A8160">
        <v>215.22999999951571</v>
      </c>
      <c r="B8160">
        <v>-749.83138198837946</v>
      </c>
      <c r="C8160">
        <v>1.3954000473022461</v>
      </c>
      <c r="D8160">
        <v>9640.869140625</v>
      </c>
    </row>
    <row r="8161" spans="1:4" x14ac:dyDescent="0.3">
      <c r="A8161">
        <v>215.26999999955297</v>
      </c>
      <c r="B8161">
        <v>-749.83071370110224</v>
      </c>
      <c r="C8161">
        <v>1.3955999612808228</v>
      </c>
      <c r="D8161">
        <v>9641.916015625</v>
      </c>
    </row>
    <row r="8162" spans="1:4" x14ac:dyDescent="0.3">
      <c r="A8162">
        <v>215.30999999959022</v>
      </c>
      <c r="B8162">
        <v>-749.83004994377802</v>
      </c>
      <c r="C8162">
        <v>1.3960000276565552</v>
      </c>
      <c r="D8162">
        <v>9643.033203125</v>
      </c>
    </row>
    <row r="8163" spans="1:4" x14ac:dyDescent="0.3">
      <c r="A8163">
        <v>215.34999999962747</v>
      </c>
      <c r="B8163">
        <v>-749.82938523277949</v>
      </c>
      <c r="C8163">
        <v>1.3961999416351318</v>
      </c>
      <c r="D8163">
        <v>9644.0986328125</v>
      </c>
    </row>
    <row r="8164" spans="1:4" x14ac:dyDescent="0.3">
      <c r="A8164">
        <v>215.38999999966472</v>
      </c>
      <c r="B8164">
        <v>-749.82871527657221</v>
      </c>
      <c r="C8164">
        <v>1.3966000080108643</v>
      </c>
      <c r="D8164">
        <v>9645.146484375</v>
      </c>
    </row>
    <row r="8165" spans="1:4" x14ac:dyDescent="0.3">
      <c r="A8165">
        <v>215.42999999970198</v>
      </c>
      <c r="B8165">
        <v>-749.82804865822504</v>
      </c>
      <c r="C8165">
        <v>1.3968000411987305</v>
      </c>
      <c r="D8165">
        <v>9646.189453125</v>
      </c>
    </row>
    <row r="8166" spans="1:4" x14ac:dyDescent="0.3">
      <c r="A8166">
        <v>215.47999999951571</v>
      </c>
      <c r="B8166">
        <v>-749.82721872315119</v>
      </c>
      <c r="C8166">
        <v>1.3971999883651733</v>
      </c>
      <c r="D8166">
        <v>9647.3349609375</v>
      </c>
    </row>
    <row r="8167" spans="1:4" x14ac:dyDescent="0.3">
      <c r="A8167">
        <v>215.53000000026077</v>
      </c>
      <c r="B8167">
        <v>-749.82637495979975</v>
      </c>
      <c r="C8167">
        <v>1.3976000547409058</v>
      </c>
      <c r="D8167">
        <v>9648.38671875</v>
      </c>
    </row>
    <row r="8168" spans="1:4" x14ac:dyDescent="0.3">
      <c r="A8168">
        <v>215.58999999985099</v>
      </c>
      <c r="B8168">
        <v>-749.82538242325495</v>
      </c>
      <c r="C8168">
        <v>1.3980000019073486</v>
      </c>
      <c r="D8168">
        <v>9649.458984375</v>
      </c>
    </row>
    <row r="8169" spans="1:4" x14ac:dyDescent="0.3">
      <c r="A8169">
        <v>215.64999999944121</v>
      </c>
      <c r="B8169">
        <v>-749.8243779657812</v>
      </c>
      <c r="C8169">
        <v>1.3983999490737915</v>
      </c>
      <c r="D8169">
        <v>9650.5537109375</v>
      </c>
    </row>
    <row r="8170" spans="1:4" x14ac:dyDescent="0.3">
      <c r="A8170">
        <v>215.70999999996275</v>
      </c>
      <c r="B8170">
        <v>-749.82338280663203</v>
      </c>
      <c r="C8170">
        <v>1.3990000486373901</v>
      </c>
      <c r="D8170">
        <v>9651.7353515625</v>
      </c>
    </row>
    <row r="8171" spans="1:4" x14ac:dyDescent="0.3">
      <c r="A8171">
        <v>215.75999999977648</v>
      </c>
      <c r="B8171">
        <v>-749.82254548058222</v>
      </c>
      <c r="C8171">
        <v>1.3991999626159668</v>
      </c>
      <c r="D8171">
        <v>9652.748046875</v>
      </c>
    </row>
    <row r="8172" spans="1:4" x14ac:dyDescent="0.3">
      <c r="A8172">
        <v>215.82000000029802</v>
      </c>
      <c r="B8172">
        <v>-749.82153744682978</v>
      </c>
      <c r="C8172">
        <v>1.3997999429702759</v>
      </c>
      <c r="D8172">
        <v>9653.7783203125</v>
      </c>
    </row>
    <row r="8173" spans="1:4" x14ac:dyDescent="0.3">
      <c r="A8173">
        <v>215.88999999966472</v>
      </c>
      <c r="B8173">
        <v>-749.82038207039545</v>
      </c>
      <c r="C8173">
        <v>1.4002000093460083</v>
      </c>
      <c r="D8173">
        <v>9654.794921875</v>
      </c>
    </row>
    <row r="8174" spans="1:4" x14ac:dyDescent="0.3">
      <c r="A8174">
        <v>215.95000000018626</v>
      </c>
      <c r="B8174">
        <v>-749.81938452706049</v>
      </c>
      <c r="C8174">
        <v>1.4005999565124512</v>
      </c>
      <c r="D8174">
        <v>9655.8251953125</v>
      </c>
    </row>
    <row r="8175" spans="1:4" x14ac:dyDescent="0.3">
      <c r="A8175">
        <v>216.00999999977648</v>
      </c>
      <c r="B8175">
        <v>-749.8183850763769</v>
      </c>
      <c r="C8175">
        <v>1.4011900424957275</v>
      </c>
      <c r="D8175">
        <v>9656.8681640625</v>
      </c>
    </row>
    <row r="8176" spans="1:4" x14ac:dyDescent="0.3">
      <c r="A8176">
        <v>216.05999999959022</v>
      </c>
      <c r="B8176">
        <v>-749.81754822716425</v>
      </c>
      <c r="C8176">
        <v>1.4013999700546265</v>
      </c>
      <c r="D8176">
        <v>9657.92578125</v>
      </c>
    </row>
    <row r="8177" spans="1:4" x14ac:dyDescent="0.3">
      <c r="A8177">
        <v>216.10999999940395</v>
      </c>
      <c r="B8177">
        <v>-749.81671304688166</v>
      </c>
      <c r="C8177">
        <v>1.4018000364303589</v>
      </c>
      <c r="D8177">
        <v>9659.0078125</v>
      </c>
    </row>
    <row r="8178" spans="1:4" x14ac:dyDescent="0.3">
      <c r="A8178">
        <v>216.16999999992549</v>
      </c>
      <c r="B8178">
        <v>-749.8157155035467</v>
      </c>
      <c r="C8178">
        <v>1.402400016784668</v>
      </c>
      <c r="D8178">
        <v>9660.20703125</v>
      </c>
    </row>
    <row r="8179" spans="1:4" x14ac:dyDescent="0.3">
      <c r="A8179">
        <v>216.22999999951571</v>
      </c>
      <c r="B8179">
        <v>-749.8147115229101</v>
      </c>
      <c r="C8179">
        <v>1.4027999639511108</v>
      </c>
      <c r="D8179">
        <v>9661.2392578125</v>
      </c>
    </row>
    <row r="8180" spans="1:4" x14ac:dyDescent="0.3">
      <c r="A8180">
        <v>216.30999999959022</v>
      </c>
      <c r="B8180">
        <v>-749.81338067040156</v>
      </c>
      <c r="C8180">
        <v>1.4033999443054199</v>
      </c>
      <c r="D8180">
        <v>9662.3447265625</v>
      </c>
    </row>
    <row r="8181" spans="1:4" x14ac:dyDescent="0.3">
      <c r="A8181">
        <v>216.39999999944121</v>
      </c>
      <c r="B8181">
        <v>-749.81189031586359</v>
      </c>
      <c r="C8181">
        <v>1.4040000438690186</v>
      </c>
      <c r="D8181">
        <v>9663.453125</v>
      </c>
    </row>
    <row r="8182" spans="1:4" x14ac:dyDescent="0.3">
      <c r="A8182">
        <v>216.46999999973923</v>
      </c>
      <c r="B8182">
        <v>-749.81070919022272</v>
      </c>
      <c r="C8182">
        <v>1.4046000242233276</v>
      </c>
      <c r="D8182">
        <v>9664.5576171875</v>
      </c>
    </row>
    <row r="8183" spans="1:4" x14ac:dyDescent="0.3">
      <c r="A8183">
        <v>216.54999999981374</v>
      </c>
      <c r="B8183">
        <v>-749.80938286766718</v>
      </c>
      <c r="C8183">
        <v>1.4052000045776367</v>
      </c>
      <c r="D8183">
        <v>9665.564453125</v>
      </c>
    </row>
    <row r="8184" spans="1:4" x14ac:dyDescent="0.3">
      <c r="A8184">
        <v>216.64999999944121</v>
      </c>
      <c r="B8184">
        <v>-749.80771179184626</v>
      </c>
      <c r="C8184">
        <v>1.4059900045394897</v>
      </c>
      <c r="D8184">
        <v>9666.5419921875</v>
      </c>
    </row>
    <row r="8185" spans="1:4" x14ac:dyDescent="0.3">
      <c r="A8185">
        <v>216.74000000022352</v>
      </c>
      <c r="B8185">
        <v>-749.80621976837824</v>
      </c>
      <c r="C8185">
        <v>1.4065999984741211</v>
      </c>
      <c r="D8185">
        <v>9667.611328125</v>
      </c>
    </row>
    <row r="8186" spans="1:4" x14ac:dyDescent="0.3">
      <c r="A8186">
        <v>216.79999999981374</v>
      </c>
      <c r="B8186">
        <v>-749.80522079453181</v>
      </c>
      <c r="C8186">
        <v>1.406999945640564</v>
      </c>
      <c r="D8186">
        <v>9668.6162109375</v>
      </c>
    </row>
    <row r="8187" spans="1:4" x14ac:dyDescent="0.3">
      <c r="A8187">
        <v>216.85999999940395</v>
      </c>
      <c r="B8187">
        <v>-749.80421943649958</v>
      </c>
      <c r="C8187">
        <v>1.4076000452041626</v>
      </c>
      <c r="D8187">
        <v>9669.7158203125</v>
      </c>
    </row>
    <row r="8188" spans="1:4" x14ac:dyDescent="0.3">
      <c r="A8188">
        <v>216.92999999970198</v>
      </c>
      <c r="B8188">
        <v>-749.80304546341608</v>
      </c>
      <c r="C8188">
        <v>1.4082000255584717</v>
      </c>
      <c r="D8188">
        <v>9670.7490234375</v>
      </c>
    </row>
    <row r="8189" spans="1:4" x14ac:dyDescent="0.3">
      <c r="A8189">
        <v>217</v>
      </c>
      <c r="B8189">
        <v>-749.80188031182001</v>
      </c>
      <c r="C8189">
        <v>1.4085999727249146</v>
      </c>
      <c r="D8189">
        <v>9671.7744140625</v>
      </c>
    </row>
    <row r="8190" spans="1:4" x14ac:dyDescent="0.3">
      <c r="A8190">
        <v>217.09999999962747</v>
      </c>
      <c r="B8190">
        <v>-749.80021853432368</v>
      </c>
      <c r="C8190">
        <v>1.4093999862670898</v>
      </c>
      <c r="D8190">
        <v>9672.8310546875</v>
      </c>
    </row>
    <row r="8191" spans="1:4" x14ac:dyDescent="0.3">
      <c r="A8191">
        <v>217.18999999947846</v>
      </c>
      <c r="B8191">
        <v>-749.79871196732233</v>
      </c>
      <c r="C8191">
        <v>1.4101999998092651</v>
      </c>
      <c r="D8191">
        <v>9673.859375</v>
      </c>
    </row>
    <row r="8192" spans="1:4" x14ac:dyDescent="0.3">
      <c r="A8192">
        <v>217.28000000026077</v>
      </c>
      <c r="B8192">
        <v>-749.79721302971552</v>
      </c>
      <c r="C8192">
        <v>1.4107999801635742</v>
      </c>
      <c r="D8192">
        <v>9674.9443359375</v>
      </c>
    </row>
    <row r="8193" spans="1:4" x14ac:dyDescent="0.3">
      <c r="A8193">
        <v>217.37999999988824</v>
      </c>
      <c r="B8193">
        <v>-749.79554481491755</v>
      </c>
      <c r="C8193">
        <v>1.4115999937057495</v>
      </c>
      <c r="D8193">
        <v>9675.9111328125</v>
      </c>
    </row>
    <row r="8194" spans="1:4" x14ac:dyDescent="0.3">
      <c r="A8194">
        <v>217.47999999951571</v>
      </c>
      <c r="B8194">
        <v>-749.79387898430537</v>
      </c>
      <c r="C8194">
        <v>1.4124000072479248</v>
      </c>
      <c r="D8194">
        <v>9676.84375</v>
      </c>
    </row>
    <row r="8195" spans="1:4" x14ac:dyDescent="0.3">
      <c r="A8195">
        <v>217.55999999959022</v>
      </c>
      <c r="B8195">
        <v>-749.79255146965693</v>
      </c>
      <c r="C8195">
        <v>1.4129999876022339</v>
      </c>
      <c r="D8195">
        <v>9677.9873046875</v>
      </c>
    </row>
    <row r="8196" spans="1:4" x14ac:dyDescent="0.3">
      <c r="A8196">
        <v>217.62999999988824</v>
      </c>
      <c r="B8196">
        <v>-749.79138154968928</v>
      </c>
      <c r="C8196">
        <v>1.413599967956543</v>
      </c>
      <c r="D8196">
        <v>9679.1962890625</v>
      </c>
    </row>
    <row r="8197" spans="1:4" x14ac:dyDescent="0.3">
      <c r="A8197">
        <v>217.70000000018626</v>
      </c>
      <c r="B8197">
        <v>-749.790218782279</v>
      </c>
      <c r="C8197">
        <v>1.4141999483108521</v>
      </c>
      <c r="D8197">
        <v>9680.2958984375</v>
      </c>
    </row>
    <row r="8198" spans="1:4" x14ac:dyDescent="0.3">
      <c r="A8198">
        <v>217.76999999955297</v>
      </c>
      <c r="B8198">
        <v>-749.78904409393976</v>
      </c>
      <c r="C8198">
        <v>1.4147900342941284</v>
      </c>
      <c r="D8198">
        <v>9681.3271484375</v>
      </c>
    </row>
    <row r="8199" spans="1:4" x14ac:dyDescent="0.3">
      <c r="A8199">
        <v>217.87000000011176</v>
      </c>
      <c r="B8199">
        <v>-749.78738040909479</v>
      </c>
      <c r="C8199">
        <v>1.4154000282287598</v>
      </c>
      <c r="D8199">
        <v>9682.423828125</v>
      </c>
    </row>
    <row r="8200" spans="1:4" x14ac:dyDescent="0.3">
      <c r="A8200">
        <v>217.96999999973923</v>
      </c>
      <c r="B8200">
        <v>-749.78571314797114</v>
      </c>
      <c r="C8200">
        <v>1.4163899421691895</v>
      </c>
      <c r="D8200">
        <v>9683.2666015625</v>
      </c>
    </row>
    <row r="8201" spans="1:4" x14ac:dyDescent="0.3">
      <c r="A8201">
        <v>218.07000000029802</v>
      </c>
      <c r="B8201">
        <v>-749.78404755577753</v>
      </c>
      <c r="C8201">
        <v>1.4170000553131104</v>
      </c>
      <c r="D8201">
        <v>9684.0703125</v>
      </c>
    </row>
    <row r="8202" spans="1:4" x14ac:dyDescent="0.3">
      <c r="A8202">
        <v>218.16999999992549</v>
      </c>
      <c r="B8202">
        <v>-749.78238387093256</v>
      </c>
      <c r="C8202">
        <v>1.4177999496459961</v>
      </c>
      <c r="D8202">
        <v>9684.765625</v>
      </c>
    </row>
    <row r="8203" spans="1:4" x14ac:dyDescent="0.3">
      <c r="A8203">
        <v>218.26999999955297</v>
      </c>
      <c r="B8203">
        <v>-749.78070588097285</v>
      </c>
      <c r="C8203">
        <v>1.4185999631881714</v>
      </c>
      <c r="D8203">
        <v>9685.75390625</v>
      </c>
    </row>
    <row r="8204" spans="1:4" x14ac:dyDescent="0.3">
      <c r="A8204">
        <v>218.37000000011176</v>
      </c>
      <c r="B8204">
        <v>-749.77904958710383</v>
      </c>
      <c r="C8204">
        <v>1.4193999767303467</v>
      </c>
      <c r="D8204">
        <v>9686.8291015625</v>
      </c>
    </row>
    <row r="8205" spans="1:4" x14ac:dyDescent="0.3">
      <c r="A8205">
        <v>218.45999999996275</v>
      </c>
      <c r="B8205">
        <v>-749.77754445061396</v>
      </c>
      <c r="C8205">
        <v>1.420199990272522</v>
      </c>
      <c r="D8205">
        <v>9687.8935546875</v>
      </c>
    </row>
    <row r="8206" spans="1:4" x14ac:dyDescent="0.3">
      <c r="A8206">
        <v>218.55999999959022</v>
      </c>
      <c r="B8206">
        <v>-749.77588267311762</v>
      </c>
      <c r="C8206">
        <v>1.4210000038146973</v>
      </c>
      <c r="D8206">
        <v>9688.5751953125</v>
      </c>
    </row>
    <row r="8207" spans="1:4" x14ac:dyDescent="0.3">
      <c r="A8207">
        <v>218.66000000014901</v>
      </c>
      <c r="B8207">
        <v>-749.77421135887812</v>
      </c>
      <c r="C8207">
        <v>1.4218000173568726</v>
      </c>
      <c r="D8207">
        <v>9688.943359375</v>
      </c>
    </row>
    <row r="8208" spans="1:4" x14ac:dyDescent="0.3">
      <c r="A8208">
        <v>218.75999999977648</v>
      </c>
      <c r="B8208">
        <v>-749.77254576668452</v>
      </c>
      <c r="C8208">
        <v>1.4226000308990479</v>
      </c>
      <c r="D8208">
        <v>9688.931640625</v>
      </c>
    </row>
    <row r="8209" spans="1:4" x14ac:dyDescent="0.3">
      <c r="A8209">
        <v>218.85999999940395</v>
      </c>
      <c r="B8209">
        <v>-749.7708825586767</v>
      </c>
      <c r="C8209">
        <v>1.4234000444412231</v>
      </c>
      <c r="D8209">
        <v>9688.931640625</v>
      </c>
    </row>
    <row r="8210" spans="1:4" x14ac:dyDescent="0.3">
      <c r="A8210">
        <v>218.95999999996275</v>
      </c>
      <c r="B8210">
        <v>-749.76921958908747</v>
      </c>
      <c r="C8210">
        <v>1.4242000579833984</v>
      </c>
      <c r="D8210">
        <v>9688.8505859375</v>
      </c>
    </row>
    <row r="8211" spans="1:4" x14ac:dyDescent="0.3">
      <c r="A8211">
        <v>219.05999999959022</v>
      </c>
      <c r="B8211">
        <v>-749.76754660591791</v>
      </c>
      <c r="C8211">
        <v>1.4249999523162842</v>
      </c>
      <c r="D8211">
        <v>9688.697265625</v>
      </c>
    </row>
    <row r="8212" spans="1:4" x14ac:dyDescent="0.3">
      <c r="A8212">
        <v>219.16000000014901</v>
      </c>
      <c r="B8212">
        <v>-749.76588149056147</v>
      </c>
      <c r="C8212">
        <v>1.4257899522781372</v>
      </c>
      <c r="D8212">
        <v>9688.5947265625</v>
      </c>
    </row>
    <row r="8213" spans="1:4" x14ac:dyDescent="0.3">
      <c r="A8213">
        <v>219.25999999977648</v>
      </c>
      <c r="B8213">
        <v>-749.76421589836787</v>
      </c>
      <c r="C8213">
        <v>1.4265899658203125</v>
      </c>
      <c r="D8213">
        <v>9688.3681640625</v>
      </c>
    </row>
    <row r="8214" spans="1:4" x14ac:dyDescent="0.3">
      <c r="A8214">
        <v>219.35999999940395</v>
      </c>
      <c r="B8214">
        <v>-749.76254148468684</v>
      </c>
      <c r="C8214">
        <v>1.4271999597549438</v>
      </c>
      <c r="D8214">
        <v>9688.01953125</v>
      </c>
    </row>
    <row r="8215" spans="1:4" x14ac:dyDescent="0.3">
      <c r="A8215">
        <v>219.45999999996275</v>
      </c>
      <c r="B8215">
        <v>-749.76087875351618</v>
      </c>
      <c r="C8215">
        <v>1.4279999732971191</v>
      </c>
      <c r="D8215">
        <v>9687.4287109375</v>
      </c>
    </row>
    <row r="8216" spans="1:4" x14ac:dyDescent="0.3">
      <c r="A8216">
        <v>219.55999999959022</v>
      </c>
      <c r="B8216">
        <v>-749.75921506867121</v>
      </c>
      <c r="C8216">
        <v>1.4287999868392944</v>
      </c>
      <c r="D8216">
        <v>9686.8759765625</v>
      </c>
    </row>
    <row r="8217" spans="1:4" x14ac:dyDescent="0.3">
      <c r="A8217">
        <v>219.66000000014901</v>
      </c>
      <c r="B8217">
        <v>-749.75755090698908</v>
      </c>
      <c r="C8217">
        <v>1.4296000003814697</v>
      </c>
      <c r="D8217">
        <v>9686.2373046875</v>
      </c>
    </row>
    <row r="8218" spans="1:4" x14ac:dyDescent="0.3">
      <c r="A8218">
        <v>219.75999999977648</v>
      </c>
      <c r="B8218">
        <v>-749.75588245377253</v>
      </c>
      <c r="C8218">
        <v>1.4301999807357788</v>
      </c>
      <c r="D8218">
        <v>9686.0361328125</v>
      </c>
    </row>
    <row r="8219" spans="1:4" x14ac:dyDescent="0.3">
      <c r="A8219">
        <v>219.85999999940395</v>
      </c>
      <c r="B8219">
        <v>-749.75421090111445</v>
      </c>
      <c r="C8219">
        <v>1.4309999942779541</v>
      </c>
      <c r="D8219">
        <v>9686.015625</v>
      </c>
    </row>
    <row r="8220" spans="1:4" x14ac:dyDescent="0.3">
      <c r="A8220">
        <v>219.95999999996275</v>
      </c>
      <c r="B8220">
        <v>-749.75254650101374</v>
      </c>
      <c r="C8220">
        <v>1.4315999746322632</v>
      </c>
      <c r="D8220">
        <v>9686.1826171875</v>
      </c>
    </row>
    <row r="8221" spans="1:4" x14ac:dyDescent="0.3">
      <c r="A8221">
        <v>220.05999999959022</v>
      </c>
      <c r="B8221">
        <v>-749.7508904455633</v>
      </c>
      <c r="C8221">
        <v>1.4321999549865723</v>
      </c>
      <c r="D8221">
        <v>9685.859375</v>
      </c>
    </row>
    <row r="8222" spans="1:4" x14ac:dyDescent="0.3">
      <c r="A8222">
        <v>220.16000000014901</v>
      </c>
      <c r="B8222">
        <v>-749.74921865448664</v>
      </c>
      <c r="C8222">
        <v>1.4329999685287476</v>
      </c>
      <c r="D8222">
        <v>9685.076171875</v>
      </c>
    </row>
    <row r="8223" spans="1:4" x14ac:dyDescent="0.3">
      <c r="A8223">
        <v>220.25999999977648</v>
      </c>
      <c r="B8223">
        <v>-749.74754447922419</v>
      </c>
      <c r="C8223">
        <v>1.4335999488830566</v>
      </c>
      <c r="D8223">
        <v>9683.990234375</v>
      </c>
    </row>
    <row r="8224" spans="1:4" x14ac:dyDescent="0.3">
      <c r="A8224">
        <v>220.33000000007451</v>
      </c>
      <c r="B8224">
        <v>-749.74638075813959</v>
      </c>
      <c r="C8224">
        <v>1.4337999820709229</v>
      </c>
      <c r="D8224">
        <v>9682.8466796875</v>
      </c>
    </row>
    <row r="8225" spans="1:4" x14ac:dyDescent="0.3">
      <c r="A8225">
        <v>220.37999999988824</v>
      </c>
      <c r="B8225">
        <v>-749.74555296883295</v>
      </c>
      <c r="C8225">
        <v>1.4340000152587891</v>
      </c>
      <c r="D8225">
        <v>9681.7431640625</v>
      </c>
    </row>
    <row r="8226" spans="1:4" x14ac:dyDescent="0.3">
      <c r="A8226">
        <v>220.42999999970198</v>
      </c>
      <c r="B8226">
        <v>-749.74471302017878</v>
      </c>
      <c r="C8226">
        <v>1.4343999624252319</v>
      </c>
      <c r="D8226">
        <v>9680.61328125</v>
      </c>
    </row>
    <row r="8227" spans="1:4" x14ac:dyDescent="0.3">
      <c r="A8227">
        <v>220.47999999951571</v>
      </c>
      <c r="B8227">
        <v>-749.74388594612788</v>
      </c>
      <c r="C8227">
        <v>1.4345999956130981</v>
      </c>
      <c r="D8227">
        <v>9679.5283203125</v>
      </c>
    </row>
    <row r="8228" spans="1:4" x14ac:dyDescent="0.3">
      <c r="A8228">
        <v>220.53000000026077</v>
      </c>
      <c r="B8228">
        <v>-749.7430517195196</v>
      </c>
      <c r="C8228">
        <v>1.4348000288009644</v>
      </c>
      <c r="D8228">
        <v>9678.3798828125</v>
      </c>
    </row>
    <row r="8229" spans="1:4" x14ac:dyDescent="0.3">
      <c r="A8229">
        <v>220.58999999985099</v>
      </c>
      <c r="B8229">
        <v>-749.74204416260432</v>
      </c>
      <c r="C8229">
        <v>1.434999942779541</v>
      </c>
      <c r="D8229">
        <v>9677.2265625</v>
      </c>
    </row>
    <row r="8230" spans="1:4" x14ac:dyDescent="0.3">
      <c r="A8230">
        <v>220.66999999992549</v>
      </c>
      <c r="B8230">
        <v>-749.74071283325861</v>
      </c>
      <c r="C8230">
        <v>1.4354000091552734</v>
      </c>
      <c r="D8230">
        <v>9676.1640625</v>
      </c>
    </row>
    <row r="8231" spans="1:4" x14ac:dyDescent="0.3">
      <c r="A8231">
        <v>220.76999999955297</v>
      </c>
      <c r="B8231">
        <v>-749.73904652580927</v>
      </c>
      <c r="C8231">
        <v>1.4357999563217163</v>
      </c>
      <c r="D8231">
        <v>9675.318359375</v>
      </c>
    </row>
    <row r="8232" spans="1:4" x14ac:dyDescent="0.3">
      <c r="A8232">
        <v>220.87000000011176</v>
      </c>
      <c r="B8232">
        <v>-749.73737950310419</v>
      </c>
      <c r="C8232">
        <v>1.4364000558853149</v>
      </c>
      <c r="D8232">
        <v>9675.4072265625</v>
      </c>
    </row>
    <row r="8233" spans="1:4" x14ac:dyDescent="0.3">
      <c r="A8233">
        <v>220.95999999996275</v>
      </c>
      <c r="B8233">
        <v>-749.73588581070612</v>
      </c>
      <c r="C8233">
        <v>1.4368000030517578</v>
      </c>
      <c r="D8233">
        <v>9676.525390625</v>
      </c>
    </row>
    <row r="8234" spans="1:4" x14ac:dyDescent="0.3">
      <c r="A8234">
        <v>221.00999999977648</v>
      </c>
      <c r="B8234">
        <v>-749.73505015358637</v>
      </c>
      <c r="C8234">
        <v>1.437000036239624</v>
      </c>
      <c r="D8234">
        <v>9677.576171875</v>
      </c>
    </row>
    <row r="8235" spans="1:4" x14ac:dyDescent="0.3">
      <c r="A8235">
        <v>221.04999999981374</v>
      </c>
      <c r="B8235">
        <v>-749.73438305840205</v>
      </c>
      <c r="C8235">
        <v>1.4371999502182007</v>
      </c>
      <c r="D8235">
        <v>9678.6904296875</v>
      </c>
    </row>
    <row r="8236" spans="1:4" x14ac:dyDescent="0.3">
      <c r="A8236">
        <v>221.08999999985099</v>
      </c>
      <c r="B8236">
        <v>-749.73371143326472</v>
      </c>
      <c r="C8236">
        <v>1.4373999834060669</v>
      </c>
      <c r="D8236">
        <v>9679.7646484375</v>
      </c>
    </row>
    <row r="8237" spans="1:4" x14ac:dyDescent="0.3">
      <c r="A8237">
        <v>221.12999999988824</v>
      </c>
      <c r="B8237">
        <v>-749.73305029854487</v>
      </c>
      <c r="C8237">
        <v>1.4376000165939331</v>
      </c>
      <c r="D8237">
        <v>9680.9462890625</v>
      </c>
    </row>
    <row r="8238" spans="1:4" x14ac:dyDescent="0.3">
      <c r="A8238">
        <v>221.16999999992549</v>
      </c>
      <c r="B8238">
        <v>-749.73238272652338</v>
      </c>
      <c r="C8238">
        <v>1.4378000497817993</v>
      </c>
      <c r="D8238">
        <v>9682.2041015625</v>
      </c>
    </row>
    <row r="8239" spans="1:4" x14ac:dyDescent="0.3">
      <c r="A8239">
        <v>221.20000000018626</v>
      </c>
      <c r="B8239">
        <v>-749.73188037857722</v>
      </c>
      <c r="C8239">
        <v>1.437999963760376</v>
      </c>
      <c r="D8239">
        <v>9683.220703125</v>
      </c>
    </row>
    <row r="8240" spans="1:4" x14ac:dyDescent="0.3">
      <c r="A8240">
        <v>221.22999999951571</v>
      </c>
      <c r="B8240">
        <v>-749.73138446793268</v>
      </c>
      <c r="C8240">
        <v>1.4381999969482422</v>
      </c>
      <c r="D8240">
        <v>9684.3173828125</v>
      </c>
    </row>
    <row r="8241" spans="1:4" x14ac:dyDescent="0.3">
      <c r="A8241">
        <v>221.25999999977648</v>
      </c>
      <c r="B8241">
        <v>-749.73088760361384</v>
      </c>
      <c r="C8241">
        <v>1.4384000301361084</v>
      </c>
      <c r="D8241">
        <v>9685.5068359375</v>
      </c>
    </row>
    <row r="8242" spans="1:4" x14ac:dyDescent="0.3">
      <c r="A8242">
        <v>221.29000000003725</v>
      </c>
      <c r="B8242">
        <v>-749.73038501724909</v>
      </c>
      <c r="C8242">
        <v>1.4385999441146851</v>
      </c>
      <c r="D8242">
        <v>9686.84375</v>
      </c>
    </row>
    <row r="8243" spans="1:4" x14ac:dyDescent="0.3">
      <c r="A8243">
        <v>221.32000000029802</v>
      </c>
      <c r="B8243">
        <v>-749.72987766251276</v>
      </c>
      <c r="C8243">
        <v>1.4387999773025513</v>
      </c>
      <c r="D8243">
        <v>9688.287109375</v>
      </c>
    </row>
    <row r="8244" spans="1:4" x14ac:dyDescent="0.3">
      <c r="A8244">
        <v>221.34999999962747</v>
      </c>
      <c r="B8244">
        <v>-749.72938103661249</v>
      </c>
      <c r="C8244">
        <v>1.4387999773025513</v>
      </c>
      <c r="D8244">
        <v>9689.755859375</v>
      </c>
    </row>
    <row r="8245" spans="1:4" x14ac:dyDescent="0.3">
      <c r="A8245">
        <v>221.37000000011176</v>
      </c>
      <c r="B8245">
        <v>-749.72905273422907</v>
      </c>
      <c r="C8245">
        <v>1.4390000104904175</v>
      </c>
      <c r="D8245">
        <v>9690.7802734375</v>
      </c>
    </row>
    <row r="8246" spans="1:4" x14ac:dyDescent="0.3">
      <c r="A8246">
        <v>221.38999999966472</v>
      </c>
      <c r="B8246">
        <v>-749.72871227249811</v>
      </c>
      <c r="C8246">
        <v>1.4390000104904175</v>
      </c>
      <c r="D8246">
        <v>9691.8486328125</v>
      </c>
    </row>
    <row r="8247" spans="1:4" x14ac:dyDescent="0.3">
      <c r="A8247">
        <v>221.41000000014901</v>
      </c>
      <c r="B8247">
        <v>-749.72838230118464</v>
      </c>
      <c r="C8247">
        <v>1.4392000436782837</v>
      </c>
      <c r="D8247">
        <v>9692.9443359375</v>
      </c>
    </row>
    <row r="8248" spans="1:4" x14ac:dyDescent="0.3">
      <c r="A8248">
        <v>221.42999999970198</v>
      </c>
      <c r="B8248">
        <v>-749.72804923042963</v>
      </c>
      <c r="C8248">
        <v>1.4393999576568604</v>
      </c>
      <c r="D8248">
        <v>9694.09765625</v>
      </c>
    </row>
    <row r="8249" spans="1:4" x14ac:dyDescent="0.3">
      <c r="A8249">
        <v>221.45000000018626</v>
      </c>
      <c r="B8249">
        <v>-749.72771377548884</v>
      </c>
      <c r="C8249">
        <v>1.4393999576568604</v>
      </c>
      <c r="D8249">
        <v>9695.21484375</v>
      </c>
    </row>
    <row r="8250" spans="1:4" x14ac:dyDescent="0.3">
      <c r="A8250">
        <v>221.46999999973923</v>
      </c>
      <c r="B8250">
        <v>-749.7273742674322</v>
      </c>
      <c r="C8250">
        <v>1.4395999908447266</v>
      </c>
      <c r="D8250">
        <v>9696.279296875</v>
      </c>
    </row>
    <row r="8251" spans="1:4" x14ac:dyDescent="0.3">
      <c r="A8251">
        <v>221.49000000022352</v>
      </c>
      <c r="B8251">
        <v>-749.72704477295588</v>
      </c>
      <c r="C8251">
        <v>1.4398000240325928</v>
      </c>
      <c r="D8251">
        <v>9697.3623046875</v>
      </c>
    </row>
    <row r="8252" spans="1:4" x14ac:dyDescent="0.3">
      <c r="A8252">
        <v>221.50999999977648</v>
      </c>
      <c r="B8252">
        <v>-749.72671957001398</v>
      </c>
      <c r="C8252">
        <v>1.4398000240325928</v>
      </c>
      <c r="D8252">
        <v>9698.4150390625</v>
      </c>
    </row>
    <row r="8253" spans="1:4" x14ac:dyDescent="0.3">
      <c r="A8253">
        <v>221.54000000003725</v>
      </c>
      <c r="B8253">
        <v>-749.72621030792902</v>
      </c>
      <c r="C8253">
        <v>1.440000057220459</v>
      </c>
      <c r="D8253">
        <v>9699.876953125</v>
      </c>
    </row>
    <row r="8254" spans="1:4" x14ac:dyDescent="0.3">
      <c r="A8254">
        <v>221.57000000029802</v>
      </c>
      <c r="B8254">
        <v>-749.72571463570307</v>
      </c>
      <c r="C8254">
        <v>1.4401999711990356</v>
      </c>
      <c r="D8254">
        <v>9701.3369140625</v>
      </c>
    </row>
    <row r="8255" spans="1:4" x14ac:dyDescent="0.3">
      <c r="A8255">
        <v>221.59999999962747</v>
      </c>
      <c r="B8255">
        <v>-749.72522349343012</v>
      </c>
      <c r="C8255">
        <v>1.4404000043869019</v>
      </c>
      <c r="D8255">
        <v>9702.7724609375</v>
      </c>
    </row>
    <row r="8256" spans="1:4" x14ac:dyDescent="0.3">
      <c r="A8256">
        <v>221.62999999988824</v>
      </c>
      <c r="B8256">
        <v>-749.72471423134516</v>
      </c>
      <c r="C8256">
        <v>1.4406000375747681</v>
      </c>
      <c r="D8256">
        <v>9704.1572265625</v>
      </c>
    </row>
    <row r="8257" spans="1:4" x14ac:dyDescent="0.3">
      <c r="A8257">
        <v>221.66000000014901</v>
      </c>
      <c r="B8257">
        <v>-749.72422022804926</v>
      </c>
      <c r="C8257">
        <v>1.4407999515533447</v>
      </c>
      <c r="D8257">
        <v>9705.62109375</v>
      </c>
    </row>
    <row r="8258" spans="1:4" x14ac:dyDescent="0.3">
      <c r="A8258">
        <v>221.68999999947846</v>
      </c>
      <c r="B8258">
        <v>-749.72371168122004</v>
      </c>
      <c r="C8258">
        <v>1.4409999847412109</v>
      </c>
      <c r="D8258">
        <v>9707.0126953125</v>
      </c>
    </row>
    <row r="8259" spans="1:4" x14ac:dyDescent="0.3">
      <c r="A8259">
        <v>221.71999999973923</v>
      </c>
      <c r="B8259">
        <v>-749.72321648583124</v>
      </c>
      <c r="C8259">
        <v>1.4412000179290771</v>
      </c>
      <c r="D8259">
        <v>9708.462890625</v>
      </c>
    </row>
    <row r="8260" spans="1:4" x14ac:dyDescent="0.3">
      <c r="A8260">
        <v>221.75</v>
      </c>
      <c r="B8260">
        <v>-749.72271151528071</v>
      </c>
      <c r="C8260">
        <v>1.4414000511169434</v>
      </c>
      <c r="D8260">
        <v>9709.892578125</v>
      </c>
    </row>
    <row r="8261" spans="1:4" x14ac:dyDescent="0.3">
      <c r="A8261">
        <v>221.78000000026077</v>
      </c>
      <c r="B8261">
        <v>-749.72221584305476</v>
      </c>
      <c r="C8261">
        <v>1.44159996509552</v>
      </c>
      <c r="D8261">
        <v>9711.2841796875</v>
      </c>
    </row>
    <row r="8262" spans="1:4" x14ac:dyDescent="0.3">
      <c r="A8262">
        <v>221.80999999959022</v>
      </c>
      <c r="B8262">
        <v>-749.72171826348017</v>
      </c>
      <c r="C8262">
        <v>1.4417999982833862</v>
      </c>
      <c r="D8262">
        <v>9712.677734375</v>
      </c>
    </row>
    <row r="8263" spans="1:4" x14ac:dyDescent="0.3">
      <c r="A8263">
        <v>221.83999999985099</v>
      </c>
      <c r="B8263">
        <v>-749.72121233925532</v>
      </c>
      <c r="C8263">
        <v>1.4420000314712524</v>
      </c>
      <c r="D8263">
        <v>9714.0107421875</v>
      </c>
    </row>
    <row r="8264" spans="1:4" x14ac:dyDescent="0.3">
      <c r="A8264">
        <v>221.87000000011176</v>
      </c>
      <c r="B8264">
        <v>-749.72071404442499</v>
      </c>
      <c r="C8264">
        <v>1.4421900510787964</v>
      </c>
      <c r="D8264">
        <v>9715.3017578125</v>
      </c>
    </row>
    <row r="8265" spans="1:4" x14ac:dyDescent="0.3">
      <c r="A8265">
        <v>221.89999999944121</v>
      </c>
      <c r="B8265">
        <v>-749.72021789536188</v>
      </c>
      <c r="C8265">
        <v>1.442389965057373</v>
      </c>
      <c r="D8265">
        <v>9716.578125</v>
      </c>
    </row>
    <row r="8266" spans="1:4" x14ac:dyDescent="0.3">
      <c r="A8266">
        <v>221.92999999970198</v>
      </c>
      <c r="B8266">
        <v>-749.71970529541682</v>
      </c>
      <c r="C8266">
        <v>1.4426000118255615</v>
      </c>
      <c r="D8266">
        <v>9717.7470703125</v>
      </c>
    </row>
    <row r="8267" spans="1:4" x14ac:dyDescent="0.3">
      <c r="A8267">
        <v>221.95999999996275</v>
      </c>
      <c r="B8267">
        <v>-749.71921701416682</v>
      </c>
      <c r="C8267">
        <v>1.4428000450134277</v>
      </c>
      <c r="D8267">
        <v>9718.9677734375</v>
      </c>
    </row>
    <row r="8268" spans="1:4" x14ac:dyDescent="0.3">
      <c r="A8268">
        <v>221.99000000022352</v>
      </c>
      <c r="B8268">
        <v>-749.71871347412775</v>
      </c>
      <c r="C8268">
        <v>1.4429999589920044</v>
      </c>
      <c r="D8268">
        <v>9720.150390625</v>
      </c>
    </row>
    <row r="8269" spans="1:4" x14ac:dyDescent="0.3">
      <c r="A8269">
        <v>222.01999999955297</v>
      </c>
      <c r="B8269">
        <v>-749.71821064934443</v>
      </c>
      <c r="C8269">
        <v>1.4431899785995483</v>
      </c>
      <c r="D8269">
        <v>9721.4423828125</v>
      </c>
    </row>
    <row r="8270" spans="1:4" x14ac:dyDescent="0.3">
      <c r="A8270">
        <v>222.04999999981374</v>
      </c>
      <c r="B8270">
        <v>-749.71771283135126</v>
      </c>
      <c r="C8270">
        <v>1.4434000253677368</v>
      </c>
      <c r="D8270">
        <v>9722.7275390625</v>
      </c>
    </row>
    <row r="8271" spans="1:4" x14ac:dyDescent="0.3">
      <c r="A8271">
        <v>222.08000000007451</v>
      </c>
      <c r="B8271">
        <v>-749.71721334442805</v>
      </c>
      <c r="C8271">
        <v>1.443600058555603</v>
      </c>
      <c r="D8271">
        <v>9724.025390625</v>
      </c>
    </row>
    <row r="8272" spans="1:4" x14ac:dyDescent="0.3">
      <c r="A8272">
        <v>222.10999999940395</v>
      </c>
      <c r="B8272">
        <v>-749.71671218857477</v>
      </c>
      <c r="C8272">
        <v>1.4437899589538574</v>
      </c>
      <c r="D8272">
        <v>9725.287109375</v>
      </c>
    </row>
    <row r="8273" spans="1:4" x14ac:dyDescent="0.3">
      <c r="A8273">
        <v>222.13999999966472</v>
      </c>
      <c r="B8273">
        <v>-749.71621127114008</v>
      </c>
      <c r="C8273">
        <v>1.4437999725341797</v>
      </c>
      <c r="D8273">
        <v>9726.5830078125</v>
      </c>
    </row>
    <row r="8274" spans="1:4" x14ac:dyDescent="0.3">
      <c r="A8274">
        <v>222.16999999992549</v>
      </c>
      <c r="B8274">
        <v>-749.71571536049555</v>
      </c>
      <c r="C8274">
        <v>1.4442000389099121</v>
      </c>
      <c r="D8274">
        <v>9727.9111328125</v>
      </c>
    </row>
    <row r="8275" spans="1:4" x14ac:dyDescent="0.3">
      <c r="A8275">
        <v>222.20000000018626</v>
      </c>
      <c r="B8275">
        <v>-749.71522088036249</v>
      </c>
      <c r="C8275">
        <v>1.4443900585174561</v>
      </c>
      <c r="D8275">
        <v>9729.25390625</v>
      </c>
    </row>
    <row r="8276" spans="1:4" x14ac:dyDescent="0.3">
      <c r="A8276">
        <v>222.22999999951571</v>
      </c>
      <c r="B8276">
        <v>-749.71471209511469</v>
      </c>
      <c r="C8276">
        <v>1.444599986076355</v>
      </c>
      <c r="D8276">
        <v>9730.5888671875</v>
      </c>
    </row>
    <row r="8277" spans="1:4" x14ac:dyDescent="0.3">
      <c r="A8277">
        <v>222.25999999977648</v>
      </c>
      <c r="B8277">
        <v>-749.71421475395869</v>
      </c>
      <c r="C8277">
        <v>1.444599986076355</v>
      </c>
      <c r="D8277">
        <v>9731.86328125</v>
      </c>
    </row>
    <row r="8278" spans="1:4" x14ac:dyDescent="0.3">
      <c r="A8278">
        <v>222.29000000003725</v>
      </c>
      <c r="B8278">
        <v>-749.71371550545405</v>
      </c>
      <c r="C8278">
        <v>1.4450000524520874</v>
      </c>
      <c r="D8278">
        <v>9733.0791015625</v>
      </c>
    </row>
    <row r="8279" spans="1:4" x14ac:dyDescent="0.3">
      <c r="A8279">
        <v>222.32000000029802</v>
      </c>
      <c r="B8279">
        <v>-749.71321101174067</v>
      </c>
      <c r="C8279">
        <v>1.4451999664306641</v>
      </c>
      <c r="D8279">
        <v>9734.154296875</v>
      </c>
    </row>
    <row r="8280" spans="1:4" x14ac:dyDescent="0.3">
      <c r="A8280">
        <v>222.35999999940395</v>
      </c>
      <c r="B8280">
        <v>-749.71254630074213</v>
      </c>
      <c r="C8280">
        <v>1.4453999996185303</v>
      </c>
      <c r="D8280">
        <v>9735.412109375</v>
      </c>
    </row>
    <row r="8281" spans="1:4" x14ac:dyDescent="0.3">
      <c r="A8281">
        <v>222.39999999944121</v>
      </c>
      <c r="B8281">
        <v>-749.71188015923212</v>
      </c>
      <c r="C8281">
        <v>1.4456000328063965</v>
      </c>
      <c r="D8281">
        <v>9736.5263671875</v>
      </c>
    </row>
    <row r="8282" spans="1:4" x14ac:dyDescent="0.3">
      <c r="A8282">
        <v>222.43999999947846</v>
      </c>
      <c r="B8282">
        <v>-749.71121687874506</v>
      </c>
      <c r="C8282">
        <v>1.4459999799728394</v>
      </c>
      <c r="D8282">
        <v>9737.677734375</v>
      </c>
    </row>
    <row r="8283" spans="1:4" x14ac:dyDescent="0.3">
      <c r="A8283">
        <v>222.47999999951571</v>
      </c>
      <c r="B8283">
        <v>-749.71054811463068</v>
      </c>
      <c r="C8283">
        <v>1.4462000131607056</v>
      </c>
      <c r="D8283">
        <v>9738.7080078125</v>
      </c>
    </row>
    <row r="8284" spans="1:4" x14ac:dyDescent="0.3">
      <c r="A8284">
        <v>222.51999999955297</v>
      </c>
      <c r="B8284">
        <v>-749.70987839684199</v>
      </c>
      <c r="C8284">
        <v>1.4465999603271484</v>
      </c>
      <c r="D8284">
        <v>9739.7548828125</v>
      </c>
    </row>
    <row r="8285" spans="1:4" x14ac:dyDescent="0.3">
      <c r="A8285">
        <v>222.57000000029802</v>
      </c>
      <c r="B8285">
        <v>-749.70904989227961</v>
      </c>
      <c r="C8285">
        <v>1.4467999935150146</v>
      </c>
      <c r="D8285">
        <v>9740.853515625</v>
      </c>
    </row>
    <row r="8286" spans="1:4" x14ac:dyDescent="0.3">
      <c r="A8286">
        <v>222.62999999988824</v>
      </c>
      <c r="B8286">
        <v>-749.70805187210749</v>
      </c>
      <c r="C8286">
        <v>1.4471999406814575</v>
      </c>
      <c r="D8286">
        <v>9741.9775390625</v>
      </c>
    </row>
    <row r="8287" spans="1:4" x14ac:dyDescent="0.3">
      <c r="A8287">
        <v>222.70000000018626</v>
      </c>
      <c r="B8287">
        <v>-749.70688838944147</v>
      </c>
      <c r="C8287">
        <v>1.4476000070571899</v>
      </c>
      <c r="D8287">
        <v>9743.1201171875</v>
      </c>
    </row>
    <row r="8288" spans="1:4" x14ac:dyDescent="0.3">
      <c r="A8288">
        <v>222.76999999955297</v>
      </c>
      <c r="B8288">
        <v>-749.70571513161372</v>
      </c>
      <c r="C8288">
        <v>1.448199987411499</v>
      </c>
      <c r="D8288">
        <v>9744.2763671875</v>
      </c>
    </row>
    <row r="8289" spans="1:4" x14ac:dyDescent="0.3">
      <c r="A8289">
        <v>222.83999999985099</v>
      </c>
      <c r="B8289">
        <v>-749.70454998001765</v>
      </c>
      <c r="C8289">
        <v>1.4486000537872314</v>
      </c>
      <c r="D8289">
        <v>9745.4326171875</v>
      </c>
    </row>
    <row r="8290" spans="1:4" x14ac:dyDescent="0.3">
      <c r="A8290">
        <v>222.91000000014901</v>
      </c>
      <c r="B8290">
        <v>-749.70337481484125</v>
      </c>
      <c r="C8290">
        <v>1.4492000341415405</v>
      </c>
      <c r="D8290">
        <v>9746.5634765625</v>
      </c>
    </row>
    <row r="8291" spans="1:4" x14ac:dyDescent="0.3">
      <c r="A8291">
        <v>222.96999999973923</v>
      </c>
      <c r="B8291">
        <v>-749.70238418564509</v>
      </c>
      <c r="C8291">
        <v>1.4495999813079834</v>
      </c>
      <c r="D8291">
        <v>9747.609375</v>
      </c>
    </row>
    <row r="8292" spans="1:4" x14ac:dyDescent="0.3">
      <c r="A8292">
        <v>223.03000000026077</v>
      </c>
      <c r="B8292">
        <v>-749.70139045700739</v>
      </c>
      <c r="C8292">
        <v>1.4498000144958496</v>
      </c>
      <c r="D8292">
        <v>9748.73046875</v>
      </c>
    </row>
    <row r="8293" spans="1:4" x14ac:dyDescent="0.3">
      <c r="A8293">
        <v>223.10999999940395</v>
      </c>
      <c r="B8293">
        <v>-749.70004291519831</v>
      </c>
      <c r="C8293">
        <v>1.4503999948501587</v>
      </c>
      <c r="D8293">
        <v>9749.740234375</v>
      </c>
    </row>
    <row r="8294" spans="1:4" x14ac:dyDescent="0.3">
      <c r="A8294">
        <v>223.20999999996275</v>
      </c>
      <c r="B8294">
        <v>-749.69837827667902</v>
      </c>
      <c r="C8294">
        <v>1.4509999752044678</v>
      </c>
      <c r="D8294">
        <v>9749.9189453125</v>
      </c>
    </row>
    <row r="8295" spans="1:4" x14ac:dyDescent="0.3">
      <c r="A8295">
        <v>223.30999999959022</v>
      </c>
      <c r="B8295">
        <v>-749.69670767769526</v>
      </c>
      <c r="C8295">
        <v>1.4515999555587769</v>
      </c>
      <c r="D8295">
        <v>9749.208984375</v>
      </c>
    </row>
    <row r="8296" spans="1:4" x14ac:dyDescent="0.3">
      <c r="A8296">
        <v>223.37999999988824</v>
      </c>
      <c r="B8296">
        <v>-749.69554395661066</v>
      </c>
      <c r="C8296">
        <v>1.4520000219345093</v>
      </c>
      <c r="D8296">
        <v>9748.0751953125</v>
      </c>
    </row>
    <row r="8297" spans="1:4" x14ac:dyDescent="0.3">
      <c r="A8297">
        <v>223.41999999992549</v>
      </c>
      <c r="B8297">
        <v>-749.69488377556513</v>
      </c>
      <c r="C8297">
        <v>1.4523899555206299</v>
      </c>
      <c r="D8297">
        <v>9746.9541015625</v>
      </c>
    </row>
    <row r="8298" spans="1:4" x14ac:dyDescent="0.3">
      <c r="A8298">
        <v>223.45000000018626</v>
      </c>
      <c r="B8298">
        <v>-749.69438142761896</v>
      </c>
      <c r="C8298">
        <v>1.4523999691009521</v>
      </c>
      <c r="D8298">
        <v>9745.7314453125</v>
      </c>
    </row>
    <row r="8299" spans="1:4" x14ac:dyDescent="0.3">
      <c r="A8299">
        <v>223.46999999973923</v>
      </c>
      <c r="B8299">
        <v>-749.69404692635248</v>
      </c>
      <c r="C8299">
        <v>1.4526000022888184</v>
      </c>
      <c r="D8299">
        <v>9744.703125</v>
      </c>
    </row>
    <row r="8300" spans="1:4" x14ac:dyDescent="0.3">
      <c r="A8300">
        <v>223.49000000022352</v>
      </c>
      <c r="B8300">
        <v>-749.69371409401606</v>
      </c>
      <c r="C8300">
        <v>1.4526000022888184</v>
      </c>
      <c r="D8300">
        <v>9743.3603515625</v>
      </c>
    </row>
    <row r="8301" spans="1:4" x14ac:dyDescent="0.3">
      <c r="A8301">
        <v>223.50999999977648</v>
      </c>
      <c r="B8301">
        <v>-749.69337601647089</v>
      </c>
      <c r="C8301">
        <v>1.4528000354766846</v>
      </c>
      <c r="D8301">
        <v>9741.6923828125</v>
      </c>
    </row>
    <row r="8302" spans="1:4" x14ac:dyDescent="0.3">
      <c r="A8302">
        <v>223.53000000026077</v>
      </c>
      <c r="B8302">
        <v>-749.69304819092463</v>
      </c>
      <c r="C8302">
        <v>1.4528000354766846</v>
      </c>
      <c r="D8302">
        <v>9739.744140625</v>
      </c>
    </row>
    <row r="8303" spans="1:4" x14ac:dyDescent="0.3">
      <c r="A8303">
        <v>223.54000000003725</v>
      </c>
      <c r="B8303">
        <v>-749.69288201317499</v>
      </c>
      <c r="C8303">
        <v>1.4529999494552612</v>
      </c>
      <c r="D8303">
        <v>9738.6455078125</v>
      </c>
    </row>
    <row r="8304" spans="1:4" x14ac:dyDescent="0.3">
      <c r="A8304">
        <v>223.54999999981374</v>
      </c>
      <c r="B8304">
        <v>-749.69271678909968</v>
      </c>
      <c r="C8304">
        <v>1.4529999494552612</v>
      </c>
      <c r="D8304">
        <v>9737.4365234375</v>
      </c>
    </row>
    <row r="8305" spans="1:4" x14ac:dyDescent="0.3">
      <c r="A8305">
        <v>223.55999999959022</v>
      </c>
      <c r="B8305">
        <v>-749.69255013451289</v>
      </c>
      <c r="C8305">
        <v>1.4529999494552612</v>
      </c>
      <c r="D8305">
        <v>9736.1064453125</v>
      </c>
    </row>
    <row r="8306" spans="1:4" x14ac:dyDescent="0.3">
      <c r="A8306">
        <v>223.57000000029802</v>
      </c>
      <c r="B8306">
        <v>-749.69238204941462</v>
      </c>
      <c r="C8306">
        <v>1.4529999494552612</v>
      </c>
      <c r="D8306">
        <v>9734.6875</v>
      </c>
    </row>
    <row r="8307" spans="1:4" x14ac:dyDescent="0.3">
      <c r="A8307">
        <v>223.58000000007451</v>
      </c>
      <c r="B8307">
        <v>-749.69221181854914</v>
      </c>
      <c r="C8307">
        <v>1.4529999494552612</v>
      </c>
      <c r="D8307">
        <v>9733.1875</v>
      </c>
    </row>
    <row r="8308" spans="1:4" x14ac:dyDescent="0.3">
      <c r="A8308">
        <v>223.58999999985099</v>
      </c>
      <c r="B8308">
        <v>-749.69204540238093</v>
      </c>
      <c r="C8308">
        <v>1.4529999494552612</v>
      </c>
      <c r="D8308">
        <v>9731.6064453125</v>
      </c>
    </row>
    <row r="8309" spans="1:4" x14ac:dyDescent="0.3">
      <c r="A8309">
        <v>223.59999999962747</v>
      </c>
      <c r="B8309">
        <v>-749.69187517151545</v>
      </c>
      <c r="C8309">
        <v>1.4529999494552612</v>
      </c>
      <c r="D8309">
        <v>9729.9541015625</v>
      </c>
    </row>
    <row r="8310" spans="1:4" x14ac:dyDescent="0.3">
      <c r="A8310">
        <v>223.60999999940395</v>
      </c>
      <c r="B8310">
        <v>-749.69171519264887</v>
      </c>
      <c r="C8310">
        <v>1.4529999494552612</v>
      </c>
      <c r="D8310">
        <v>9728.2490234375</v>
      </c>
    </row>
    <row r="8311" spans="1:4" x14ac:dyDescent="0.3">
      <c r="A8311">
        <v>223.62000000011176</v>
      </c>
      <c r="B8311">
        <v>-749.69154996857355</v>
      </c>
      <c r="C8311">
        <v>1.4529999494552612</v>
      </c>
      <c r="D8311">
        <v>9726.4453125</v>
      </c>
    </row>
    <row r="8312" spans="1:4" x14ac:dyDescent="0.3">
      <c r="A8312">
        <v>223.62999999988824</v>
      </c>
      <c r="B8312">
        <v>-749.69138736710261</v>
      </c>
      <c r="C8312">
        <v>1.4529999494552612</v>
      </c>
      <c r="D8312">
        <v>9724.5556640625</v>
      </c>
    </row>
    <row r="8313" spans="1:4" x14ac:dyDescent="0.3">
      <c r="A8313">
        <v>223.63999999966472</v>
      </c>
      <c r="B8313">
        <v>-749.69121689781855</v>
      </c>
      <c r="C8313">
        <v>1.4531899690628052</v>
      </c>
      <c r="D8313">
        <v>9722.62890625</v>
      </c>
    </row>
    <row r="8314" spans="1:4" x14ac:dyDescent="0.3">
      <c r="A8314">
        <v>223.64999999944121</v>
      </c>
      <c r="B8314">
        <v>-749.69105072006892</v>
      </c>
      <c r="C8314">
        <v>1.4531999826431274</v>
      </c>
      <c r="D8314">
        <v>9720.671875</v>
      </c>
    </row>
    <row r="8315" spans="1:4" x14ac:dyDescent="0.3">
      <c r="A8315">
        <v>223.66000000014901</v>
      </c>
      <c r="B8315">
        <v>-749.6908843039007</v>
      </c>
      <c r="C8315">
        <v>1.4531999826431274</v>
      </c>
      <c r="D8315">
        <v>9718.705078125</v>
      </c>
    </row>
    <row r="8316" spans="1:4" x14ac:dyDescent="0.3">
      <c r="A8316">
        <v>223.66999999992549</v>
      </c>
      <c r="B8316">
        <v>-749.69071955666254</v>
      </c>
      <c r="C8316">
        <v>1.4531999826431274</v>
      </c>
      <c r="D8316">
        <v>9716.7216796875</v>
      </c>
    </row>
    <row r="8317" spans="1:4" x14ac:dyDescent="0.3">
      <c r="A8317">
        <v>223.67999999970198</v>
      </c>
      <c r="B8317">
        <v>-749.69055433258723</v>
      </c>
      <c r="C8317">
        <v>1.4531999826431274</v>
      </c>
      <c r="D8317">
        <v>9714.76953125</v>
      </c>
    </row>
    <row r="8318" spans="1:4" x14ac:dyDescent="0.3">
      <c r="A8318">
        <v>223.68999999947846</v>
      </c>
      <c r="B8318">
        <v>-749.69038290962885</v>
      </c>
      <c r="C8318">
        <v>1.4531999826431274</v>
      </c>
      <c r="D8318">
        <v>9712.8251953125</v>
      </c>
    </row>
    <row r="8319" spans="1:4" x14ac:dyDescent="0.3">
      <c r="A8319">
        <v>223.70000000018626</v>
      </c>
      <c r="B8319">
        <v>-749.69021291718195</v>
      </c>
      <c r="C8319">
        <v>1.4531999826431274</v>
      </c>
      <c r="D8319">
        <v>9710.8515625</v>
      </c>
    </row>
    <row r="8320" spans="1:4" x14ac:dyDescent="0.3">
      <c r="A8320">
        <v>223.70999999996275</v>
      </c>
      <c r="B8320">
        <v>-749.69004483208369</v>
      </c>
      <c r="C8320">
        <v>1.4531999826431274</v>
      </c>
      <c r="D8320">
        <v>9708.9462890625</v>
      </c>
    </row>
    <row r="8321" spans="1:4" x14ac:dyDescent="0.3">
      <c r="A8321">
        <v>223.71999999973923</v>
      </c>
      <c r="B8321">
        <v>-749.68987889275263</v>
      </c>
      <c r="C8321">
        <v>1.4531999826431274</v>
      </c>
      <c r="D8321">
        <v>9707.0888671875</v>
      </c>
    </row>
    <row r="8322" spans="1:4" x14ac:dyDescent="0.3">
      <c r="A8322">
        <v>223.72999999951571</v>
      </c>
      <c r="B8322">
        <v>-749.68971104607294</v>
      </c>
      <c r="C8322">
        <v>1.4531999826431274</v>
      </c>
      <c r="D8322">
        <v>9705.31640625</v>
      </c>
    </row>
    <row r="8323" spans="1:4" x14ac:dyDescent="0.3">
      <c r="A8323">
        <v>223.74000000022352</v>
      </c>
      <c r="B8323">
        <v>-749.68954963669489</v>
      </c>
      <c r="C8323">
        <v>1.4531999826431274</v>
      </c>
      <c r="D8323">
        <v>9703.62109375</v>
      </c>
    </row>
    <row r="8324" spans="1:4" x14ac:dyDescent="0.3">
      <c r="A8324">
        <v>223.75</v>
      </c>
      <c r="B8324">
        <v>-749.68938536629389</v>
      </c>
      <c r="C8324">
        <v>1.4531999826431274</v>
      </c>
      <c r="D8324">
        <v>9701.9736328125</v>
      </c>
    </row>
    <row r="8325" spans="1:4" x14ac:dyDescent="0.3">
      <c r="A8325">
        <v>223.75999999977648</v>
      </c>
      <c r="B8325">
        <v>-749.68921489700983</v>
      </c>
      <c r="C8325">
        <v>1.4531999826431274</v>
      </c>
      <c r="D8325">
        <v>9700.38671875</v>
      </c>
    </row>
    <row r="8326" spans="1:4" x14ac:dyDescent="0.3">
      <c r="A8326">
        <v>223.76999999955297</v>
      </c>
      <c r="B8326">
        <v>-749.68904776558588</v>
      </c>
      <c r="C8326">
        <v>1.4531999826431274</v>
      </c>
      <c r="D8326">
        <v>9698.912109375</v>
      </c>
    </row>
    <row r="8327" spans="1:4" x14ac:dyDescent="0.3">
      <c r="A8327">
        <v>223.78000000026077</v>
      </c>
      <c r="B8327">
        <v>-749.68887920365046</v>
      </c>
      <c r="C8327">
        <v>1.4531999826431274</v>
      </c>
      <c r="D8327">
        <v>9697.4892578125</v>
      </c>
    </row>
    <row r="8328" spans="1:4" x14ac:dyDescent="0.3">
      <c r="A8328">
        <v>223.79000000003725</v>
      </c>
      <c r="B8328">
        <v>-749.68871016487788</v>
      </c>
      <c r="C8328">
        <v>1.4531999826431274</v>
      </c>
      <c r="D8328">
        <v>9696.1611328125</v>
      </c>
    </row>
    <row r="8329" spans="1:4" x14ac:dyDescent="0.3">
      <c r="A8329">
        <v>223.79999999981374</v>
      </c>
      <c r="B8329">
        <v>-749.68854732498835</v>
      </c>
      <c r="C8329">
        <v>1.4531999826431274</v>
      </c>
      <c r="D8329">
        <v>9694.9599609375</v>
      </c>
    </row>
    <row r="8330" spans="1:4" x14ac:dyDescent="0.3">
      <c r="A8330">
        <v>223.80999999959022</v>
      </c>
      <c r="B8330">
        <v>-749.6883801935644</v>
      </c>
      <c r="C8330">
        <v>1.4532099962234497</v>
      </c>
      <c r="D8330">
        <v>9693.837890625</v>
      </c>
    </row>
    <row r="8331" spans="1:4" x14ac:dyDescent="0.3">
      <c r="A8331">
        <v>223.82000000029802</v>
      </c>
      <c r="B8331">
        <v>-749.68821496948908</v>
      </c>
      <c r="C8331">
        <v>1.4534000158309937</v>
      </c>
      <c r="D8331">
        <v>9692.826171875</v>
      </c>
    </row>
    <row r="8332" spans="1:4" x14ac:dyDescent="0.3">
      <c r="A8332">
        <v>223.83999999985099</v>
      </c>
      <c r="B8332">
        <v>-749.68788428291987</v>
      </c>
      <c r="C8332">
        <v>1.4534000158309937</v>
      </c>
      <c r="D8332">
        <v>9691.099609375</v>
      </c>
    </row>
    <row r="8333" spans="1:4" x14ac:dyDescent="0.3">
      <c r="A8333">
        <v>223.85999999940395</v>
      </c>
      <c r="B8333">
        <v>-749.68755240425776</v>
      </c>
      <c r="C8333">
        <v>1.4534000158309937</v>
      </c>
      <c r="D8333">
        <v>9689.76953125</v>
      </c>
    </row>
    <row r="8334" spans="1:4" x14ac:dyDescent="0.3">
      <c r="A8334">
        <v>223.88999999966472</v>
      </c>
      <c r="B8334">
        <v>-749.68704862580012</v>
      </c>
      <c r="C8334">
        <v>1.4534000158309937</v>
      </c>
      <c r="D8334">
        <v>9688.400390625</v>
      </c>
    </row>
    <row r="8335" spans="1:4" x14ac:dyDescent="0.3">
      <c r="A8335">
        <v>223.99000000022352</v>
      </c>
      <c r="B8335">
        <v>-749.68538303360651</v>
      </c>
      <c r="C8335">
        <v>1.4536000490188599</v>
      </c>
      <c r="D8335">
        <v>9687.9931640625</v>
      </c>
    </row>
    <row r="8336" spans="1:4" x14ac:dyDescent="0.3">
      <c r="A8336">
        <v>224.03000000026077</v>
      </c>
      <c r="B8336">
        <v>-749.68471283898066</v>
      </c>
      <c r="C8336">
        <v>1.4536000490188599</v>
      </c>
      <c r="D8336">
        <v>9689.26171875</v>
      </c>
    </row>
    <row r="8337" spans="1:4" x14ac:dyDescent="0.3">
      <c r="A8337">
        <v>224.05999999959022</v>
      </c>
      <c r="B8337">
        <v>-749.68421740517329</v>
      </c>
      <c r="C8337">
        <v>1.4537999629974365</v>
      </c>
      <c r="D8337">
        <v>9690.640625</v>
      </c>
    </row>
    <row r="8338" spans="1:4" x14ac:dyDescent="0.3">
      <c r="A8338">
        <v>224.08000000007451</v>
      </c>
      <c r="B8338">
        <v>-749.68388266548823</v>
      </c>
      <c r="C8338">
        <v>1.4537999629974365</v>
      </c>
      <c r="D8338">
        <v>9691.703125</v>
      </c>
    </row>
    <row r="8339" spans="1:4" x14ac:dyDescent="0.3">
      <c r="A8339">
        <v>224.09999999962747</v>
      </c>
      <c r="B8339">
        <v>-749.68354506478022</v>
      </c>
      <c r="C8339">
        <v>1.4537999629974365</v>
      </c>
      <c r="D8339">
        <v>9692.8515625</v>
      </c>
    </row>
    <row r="8340" spans="1:4" x14ac:dyDescent="0.3">
      <c r="A8340">
        <v>224.12000000011176</v>
      </c>
      <c r="B8340">
        <v>-749.6832155703039</v>
      </c>
      <c r="C8340">
        <v>1.4539999961853027</v>
      </c>
      <c r="D8340">
        <v>9694.1337890625</v>
      </c>
    </row>
    <row r="8341" spans="1:4" x14ac:dyDescent="0.3">
      <c r="A8341">
        <v>224.13999999966472</v>
      </c>
      <c r="B8341">
        <v>-749.6828870295019</v>
      </c>
      <c r="C8341">
        <v>1.4539999961853027</v>
      </c>
      <c r="D8341">
        <v>9695.4345703125</v>
      </c>
    </row>
    <row r="8342" spans="1:4" x14ac:dyDescent="0.3">
      <c r="A8342">
        <v>224.16000000014901</v>
      </c>
      <c r="B8342">
        <v>-749.68253774628351</v>
      </c>
      <c r="C8342">
        <v>1.4539999961853027</v>
      </c>
      <c r="D8342">
        <v>9696.81640625</v>
      </c>
    </row>
    <row r="8343" spans="1:4" x14ac:dyDescent="0.3">
      <c r="A8343">
        <v>224.17999999970198</v>
      </c>
      <c r="B8343">
        <v>-749.68221826538752</v>
      </c>
      <c r="C8343">
        <v>1.4542000293731689</v>
      </c>
      <c r="D8343">
        <v>9698.2138671875</v>
      </c>
    </row>
    <row r="8344" spans="1:4" x14ac:dyDescent="0.3">
      <c r="A8344">
        <v>224.20000000018626</v>
      </c>
      <c r="B8344">
        <v>-749.68187780365656</v>
      </c>
      <c r="C8344">
        <v>1.4542000293731689</v>
      </c>
      <c r="D8344">
        <v>9699.6982421875</v>
      </c>
    </row>
    <row r="8345" spans="1:4" x14ac:dyDescent="0.3">
      <c r="A8345">
        <v>224.21999999973923</v>
      </c>
      <c r="B8345">
        <v>-749.68155212387751</v>
      </c>
      <c r="C8345">
        <v>1.4543999433517456</v>
      </c>
      <c r="D8345">
        <v>9701.1376953125</v>
      </c>
    </row>
    <row r="8346" spans="1:4" x14ac:dyDescent="0.3">
      <c r="A8346">
        <v>224.24000000022352</v>
      </c>
      <c r="B8346">
        <v>-749.68121237740229</v>
      </c>
      <c r="C8346">
        <v>1.4543999433517456</v>
      </c>
      <c r="D8346">
        <v>9702.634765625</v>
      </c>
    </row>
    <row r="8347" spans="1:4" x14ac:dyDescent="0.3">
      <c r="A8347">
        <v>224.25999999977648</v>
      </c>
      <c r="B8347">
        <v>-749.68088502869318</v>
      </c>
      <c r="C8347">
        <v>1.4543999433517456</v>
      </c>
      <c r="D8347">
        <v>9704.1533203125</v>
      </c>
    </row>
    <row r="8348" spans="1:4" x14ac:dyDescent="0.3">
      <c r="A8348">
        <v>224.28000000026077</v>
      </c>
      <c r="B8348">
        <v>-749.68055434212397</v>
      </c>
      <c r="C8348">
        <v>1.4545999765396118</v>
      </c>
      <c r="D8348">
        <v>9705.7353515625</v>
      </c>
    </row>
    <row r="8349" spans="1:4" x14ac:dyDescent="0.3">
      <c r="A8349">
        <v>224.29999999981374</v>
      </c>
      <c r="B8349">
        <v>-749.68021364197443</v>
      </c>
      <c r="C8349">
        <v>1.4545999765396118</v>
      </c>
      <c r="D8349">
        <v>9707.310546875</v>
      </c>
    </row>
    <row r="8350" spans="1:4" x14ac:dyDescent="0.3">
      <c r="A8350">
        <v>224.32000000029802</v>
      </c>
      <c r="B8350">
        <v>-749.67988152489374</v>
      </c>
      <c r="C8350">
        <v>1.454800009727478</v>
      </c>
      <c r="D8350">
        <v>9708.9248046875</v>
      </c>
    </row>
    <row r="8351" spans="1:4" x14ac:dyDescent="0.3">
      <c r="A8351">
        <v>224.33999999985099</v>
      </c>
      <c r="B8351">
        <v>-749.67954606995295</v>
      </c>
      <c r="C8351">
        <v>1.454800009727478</v>
      </c>
      <c r="D8351">
        <v>9710.5625</v>
      </c>
    </row>
    <row r="8352" spans="1:4" x14ac:dyDescent="0.3">
      <c r="A8352">
        <v>224.35999999940395</v>
      </c>
      <c r="B8352">
        <v>-749.67921180710505</v>
      </c>
      <c r="C8352">
        <v>1.4550000429153442</v>
      </c>
      <c r="D8352">
        <v>9712.240234375</v>
      </c>
    </row>
    <row r="8353" spans="1:4" x14ac:dyDescent="0.3">
      <c r="A8353">
        <v>224.37999999988824</v>
      </c>
      <c r="B8353">
        <v>-749.67888183579157</v>
      </c>
      <c r="C8353">
        <v>1.4550000429153442</v>
      </c>
      <c r="D8353">
        <v>9713.892578125</v>
      </c>
    </row>
    <row r="8354" spans="1:4" x14ac:dyDescent="0.3">
      <c r="A8354">
        <v>224.39999999944121</v>
      </c>
      <c r="B8354">
        <v>-749.67854399666498</v>
      </c>
      <c r="C8354">
        <v>1.4551999568939209</v>
      </c>
      <c r="D8354">
        <v>9715.591796875</v>
      </c>
    </row>
    <row r="8355" spans="1:4" x14ac:dyDescent="0.3">
      <c r="A8355">
        <v>224.41999999992549</v>
      </c>
      <c r="B8355">
        <v>-749.67821402535151</v>
      </c>
      <c r="C8355">
        <v>1.4551999568939209</v>
      </c>
      <c r="D8355">
        <v>9717.2646484375</v>
      </c>
    </row>
    <row r="8356" spans="1:4" x14ac:dyDescent="0.3">
      <c r="A8356">
        <v>224.43999999947846</v>
      </c>
      <c r="B8356">
        <v>-749.67787857041071</v>
      </c>
      <c r="C8356">
        <v>1.4553999900817871</v>
      </c>
      <c r="D8356">
        <v>9718.984375</v>
      </c>
    </row>
    <row r="8357" spans="1:4" x14ac:dyDescent="0.3">
      <c r="A8357">
        <v>224.45999999996275</v>
      </c>
      <c r="B8357">
        <v>-749.67754979119013</v>
      </c>
      <c r="C8357">
        <v>1.4553999900817871</v>
      </c>
      <c r="D8357">
        <v>9720.654296875</v>
      </c>
    </row>
    <row r="8358" spans="1:4" x14ac:dyDescent="0.3">
      <c r="A8358">
        <v>224.47999999951571</v>
      </c>
      <c r="B8358">
        <v>-749.67721385941218</v>
      </c>
      <c r="C8358">
        <v>1.4556000232696533</v>
      </c>
      <c r="D8358">
        <v>9722.373046875</v>
      </c>
    </row>
    <row r="8359" spans="1:4" x14ac:dyDescent="0.3">
      <c r="A8359">
        <v>224.5</v>
      </c>
      <c r="B8359">
        <v>-749.67688221916865</v>
      </c>
      <c r="C8359">
        <v>1.4556000232696533</v>
      </c>
      <c r="D8359">
        <v>9724.060546875</v>
      </c>
    </row>
    <row r="8360" spans="1:4" x14ac:dyDescent="0.3">
      <c r="A8360">
        <v>224.51999999955297</v>
      </c>
      <c r="B8360">
        <v>-749.67654366478632</v>
      </c>
      <c r="C8360">
        <v>1.4558000564575195</v>
      </c>
      <c r="D8360">
        <v>9725.771484375</v>
      </c>
    </row>
    <row r="8361" spans="1:4" x14ac:dyDescent="0.3">
      <c r="A8361">
        <v>224.54000000003725</v>
      </c>
      <c r="B8361">
        <v>-749.67621369347285</v>
      </c>
      <c r="C8361">
        <v>1.4558000564575195</v>
      </c>
      <c r="D8361">
        <v>9727.4228515625</v>
      </c>
    </row>
    <row r="8362" spans="1:4" x14ac:dyDescent="0.3">
      <c r="A8362">
        <v>224.55999999959022</v>
      </c>
      <c r="B8362">
        <v>-749.67588157639216</v>
      </c>
      <c r="C8362">
        <v>1.4558000564575195</v>
      </c>
      <c r="D8362">
        <v>9729.064453125</v>
      </c>
    </row>
    <row r="8363" spans="1:4" x14ac:dyDescent="0.3">
      <c r="A8363">
        <v>224.58000000007451</v>
      </c>
      <c r="B8363">
        <v>-749.67554659828852</v>
      </c>
      <c r="C8363">
        <v>1.4559999704360962</v>
      </c>
      <c r="D8363">
        <v>9730.6435546875</v>
      </c>
    </row>
    <row r="8364" spans="1:4" x14ac:dyDescent="0.3">
      <c r="A8364">
        <v>224.59999999962747</v>
      </c>
      <c r="B8364">
        <v>-749.67521519646357</v>
      </c>
      <c r="C8364">
        <v>1.4562000036239624</v>
      </c>
      <c r="D8364">
        <v>9732.1630859375</v>
      </c>
    </row>
    <row r="8365" spans="1:4" x14ac:dyDescent="0.3">
      <c r="A8365">
        <v>224.62000000011176</v>
      </c>
      <c r="B8365">
        <v>-749.67488427147578</v>
      </c>
      <c r="C8365">
        <v>1.4562000036239624</v>
      </c>
      <c r="D8365">
        <v>9733.6611328125</v>
      </c>
    </row>
    <row r="8366" spans="1:4" x14ac:dyDescent="0.3">
      <c r="A8366">
        <v>224.63999999966472</v>
      </c>
      <c r="B8366">
        <v>-749.67454929337214</v>
      </c>
      <c r="C8366">
        <v>1.4564000368118286</v>
      </c>
      <c r="D8366">
        <v>9735.169921875</v>
      </c>
    </row>
    <row r="8367" spans="1:4" x14ac:dyDescent="0.3">
      <c r="A8367">
        <v>224.66000000014901</v>
      </c>
      <c r="B8367">
        <v>-749.67421646103571</v>
      </c>
      <c r="C8367">
        <v>1.4564000368118286</v>
      </c>
      <c r="D8367">
        <v>9736.630859375</v>
      </c>
    </row>
    <row r="8368" spans="1:4" x14ac:dyDescent="0.3">
      <c r="A8368">
        <v>224.67999999970198</v>
      </c>
      <c r="B8368">
        <v>-749.6738788603277</v>
      </c>
      <c r="C8368">
        <v>1.4565999507904053</v>
      </c>
      <c r="D8368">
        <v>9738.09375</v>
      </c>
    </row>
    <row r="8369" spans="1:4" x14ac:dyDescent="0.3">
      <c r="A8369">
        <v>224.70000000018626</v>
      </c>
      <c r="B8369">
        <v>-749.67354912743281</v>
      </c>
      <c r="C8369">
        <v>1.4565999507904053</v>
      </c>
      <c r="D8369">
        <v>9739.5517578125</v>
      </c>
    </row>
    <row r="8370" spans="1:4" x14ac:dyDescent="0.3">
      <c r="A8370">
        <v>224.71999999973923</v>
      </c>
      <c r="B8370">
        <v>-749.67321343407343</v>
      </c>
      <c r="C8370">
        <v>1.4567999839782715</v>
      </c>
      <c r="D8370">
        <v>9740.9384765625</v>
      </c>
    </row>
    <row r="8371" spans="1:4" x14ac:dyDescent="0.3">
      <c r="A8371">
        <v>224.74000000022352</v>
      </c>
      <c r="B8371">
        <v>-749.67287178024958</v>
      </c>
      <c r="C8371">
        <v>1.4567999839782715</v>
      </c>
      <c r="D8371">
        <v>9742.3056640625</v>
      </c>
    </row>
    <row r="8372" spans="1:4" x14ac:dyDescent="0.3">
      <c r="A8372">
        <v>224.75999999977648</v>
      </c>
      <c r="B8372">
        <v>-749.67255063042353</v>
      </c>
      <c r="C8372">
        <v>1.4570000171661377</v>
      </c>
      <c r="D8372">
        <v>9743.658203125</v>
      </c>
    </row>
    <row r="8373" spans="1:4" x14ac:dyDescent="0.3">
      <c r="A8373">
        <v>224.78000000026077</v>
      </c>
      <c r="B8373">
        <v>-749.6722177980871</v>
      </c>
      <c r="C8373">
        <v>1.4570000171661377</v>
      </c>
      <c r="D8373">
        <v>9744.990234375</v>
      </c>
    </row>
    <row r="8374" spans="1:4" x14ac:dyDescent="0.3">
      <c r="A8374">
        <v>224.79999999981374</v>
      </c>
      <c r="B8374">
        <v>-749.67187948212336</v>
      </c>
      <c r="C8374">
        <v>1.4572000503540039</v>
      </c>
      <c r="D8374">
        <v>9746.3095703125</v>
      </c>
    </row>
    <row r="8375" spans="1:4" x14ac:dyDescent="0.3">
      <c r="A8375">
        <v>224.82000000029802</v>
      </c>
      <c r="B8375">
        <v>-749.67154569611262</v>
      </c>
      <c r="C8375">
        <v>1.4573999643325806</v>
      </c>
      <c r="D8375">
        <v>9747.615234375</v>
      </c>
    </row>
    <row r="8376" spans="1:4" x14ac:dyDescent="0.3">
      <c r="A8376">
        <v>224.83999999985099</v>
      </c>
      <c r="B8376">
        <v>-749.67121334061335</v>
      </c>
      <c r="C8376">
        <v>1.4573999643325806</v>
      </c>
      <c r="D8376">
        <v>9748.90234375</v>
      </c>
    </row>
    <row r="8377" spans="1:4" x14ac:dyDescent="0.3">
      <c r="A8377">
        <v>224.85999999940395</v>
      </c>
      <c r="B8377">
        <v>-749.67088694557856</v>
      </c>
      <c r="C8377">
        <v>1.4575899839401245</v>
      </c>
      <c r="D8377">
        <v>9750.1396484375</v>
      </c>
    </row>
    <row r="8378" spans="1:4" x14ac:dyDescent="0.3">
      <c r="A8378">
        <v>224.87999999988824</v>
      </c>
      <c r="B8378">
        <v>-749.67054100022028</v>
      </c>
      <c r="C8378">
        <v>1.4575999975204468</v>
      </c>
      <c r="D8378">
        <v>9751.3408203125</v>
      </c>
    </row>
    <row r="8379" spans="1:4" x14ac:dyDescent="0.3">
      <c r="A8379">
        <v>224.89999999944121</v>
      </c>
      <c r="B8379">
        <v>-749.67021722778986</v>
      </c>
      <c r="C8379">
        <v>1.457800030708313</v>
      </c>
      <c r="D8379">
        <v>9752.49609375</v>
      </c>
    </row>
    <row r="8380" spans="1:4" x14ac:dyDescent="0.3">
      <c r="A8380">
        <v>224.91999999992549</v>
      </c>
      <c r="B8380">
        <v>-749.66987891182612</v>
      </c>
      <c r="C8380">
        <v>1.457800030708313</v>
      </c>
      <c r="D8380">
        <v>9753.65234375</v>
      </c>
    </row>
    <row r="8381" spans="1:4" x14ac:dyDescent="0.3">
      <c r="A8381">
        <v>224.93999999947846</v>
      </c>
      <c r="B8381">
        <v>-749.66954798683832</v>
      </c>
      <c r="C8381">
        <v>1.4579999446868896</v>
      </c>
      <c r="D8381">
        <v>9754.7685546875</v>
      </c>
    </row>
    <row r="8382" spans="1:4" x14ac:dyDescent="0.3">
      <c r="A8382">
        <v>224.95999999996275</v>
      </c>
      <c r="B8382">
        <v>-749.66921849236201</v>
      </c>
      <c r="C8382">
        <v>1.4579999446868896</v>
      </c>
      <c r="D8382">
        <v>9755.8720703125</v>
      </c>
    </row>
    <row r="8383" spans="1:4" x14ac:dyDescent="0.3">
      <c r="A8383">
        <v>224.97999999951571</v>
      </c>
      <c r="B8383">
        <v>-749.66888065323542</v>
      </c>
      <c r="C8383">
        <v>1.4581999778747559</v>
      </c>
      <c r="D8383">
        <v>9756.947265625</v>
      </c>
    </row>
    <row r="8384" spans="1:4" x14ac:dyDescent="0.3">
      <c r="A8384">
        <v>225</v>
      </c>
      <c r="B8384">
        <v>-749.66855044350336</v>
      </c>
      <c r="C8384">
        <v>1.4581999778747559</v>
      </c>
      <c r="D8384">
        <v>9758.0068359375</v>
      </c>
    </row>
    <row r="8385" spans="1:4" x14ac:dyDescent="0.3">
      <c r="A8385">
        <v>225.01999999955297</v>
      </c>
      <c r="B8385">
        <v>-749.66821832642268</v>
      </c>
      <c r="C8385">
        <v>1.4584000110626221</v>
      </c>
      <c r="D8385">
        <v>9759.1083984375</v>
      </c>
    </row>
    <row r="8386" spans="1:4" x14ac:dyDescent="0.3">
      <c r="A8386">
        <v>225.04000000003725</v>
      </c>
      <c r="B8386">
        <v>-749.66788167938898</v>
      </c>
      <c r="C8386">
        <v>1.4586000442504883</v>
      </c>
      <c r="D8386">
        <v>9760.171875</v>
      </c>
    </row>
    <row r="8387" spans="1:4" x14ac:dyDescent="0.3">
      <c r="A8387">
        <v>225.05999999959022</v>
      </c>
      <c r="B8387">
        <v>-749.66754884705256</v>
      </c>
      <c r="C8387">
        <v>1.4586000442504883</v>
      </c>
      <c r="D8387">
        <v>9761.29296875</v>
      </c>
    </row>
    <row r="8388" spans="1:4" x14ac:dyDescent="0.3">
      <c r="A8388">
        <v>225.08000000007451</v>
      </c>
      <c r="B8388">
        <v>-749.66721672997187</v>
      </c>
      <c r="C8388">
        <v>1.4587999582290649</v>
      </c>
      <c r="D8388">
        <v>9762.427734375</v>
      </c>
    </row>
    <row r="8389" spans="1:4" x14ac:dyDescent="0.3">
      <c r="A8389">
        <v>225.09999999962747</v>
      </c>
      <c r="B8389">
        <v>-749.6668855665655</v>
      </c>
      <c r="C8389">
        <v>1.4587999582290649</v>
      </c>
      <c r="D8389">
        <v>9763.55859375</v>
      </c>
    </row>
    <row r="8390" spans="1:4" x14ac:dyDescent="0.3">
      <c r="A8390">
        <v>225.12000000011176</v>
      </c>
      <c r="B8390">
        <v>-749.66654200539301</v>
      </c>
      <c r="C8390">
        <v>1.4589999914169312</v>
      </c>
      <c r="D8390">
        <v>9764.6279296875</v>
      </c>
    </row>
    <row r="8391" spans="1:4" x14ac:dyDescent="0.3">
      <c r="A8391">
        <v>225.13999999966472</v>
      </c>
      <c r="B8391">
        <v>-749.66621513352106</v>
      </c>
      <c r="C8391">
        <v>1.4592000246047974</v>
      </c>
      <c r="D8391">
        <v>9765.7177734375</v>
      </c>
    </row>
    <row r="8392" spans="1:4" x14ac:dyDescent="0.3">
      <c r="A8392">
        <v>225.16000000014901</v>
      </c>
      <c r="B8392">
        <v>-749.66588182434748</v>
      </c>
      <c r="C8392">
        <v>1.4592000246047974</v>
      </c>
      <c r="D8392">
        <v>9766.7744140625</v>
      </c>
    </row>
    <row r="8393" spans="1:4" x14ac:dyDescent="0.3">
      <c r="A8393">
        <v>225.17999999970198</v>
      </c>
      <c r="B8393">
        <v>-749.665547323081</v>
      </c>
      <c r="C8393">
        <v>1.4594000577926636</v>
      </c>
      <c r="D8393">
        <v>9767.8046875</v>
      </c>
    </row>
    <row r="8394" spans="1:4" x14ac:dyDescent="0.3">
      <c r="A8394">
        <v>225.20999999996275</v>
      </c>
      <c r="B8394">
        <v>-749.66504282936762</v>
      </c>
      <c r="C8394">
        <v>1.4595999717712402</v>
      </c>
      <c r="D8394">
        <v>9769.3291015625</v>
      </c>
    </row>
    <row r="8395" spans="1:4" x14ac:dyDescent="0.3">
      <c r="A8395">
        <v>225.22999999951571</v>
      </c>
      <c r="B8395">
        <v>-749.66472096428583</v>
      </c>
      <c r="C8395">
        <v>1.4598000049591064</v>
      </c>
      <c r="D8395">
        <v>9770.3466796875</v>
      </c>
    </row>
    <row r="8396" spans="1:4" x14ac:dyDescent="0.3">
      <c r="A8396">
        <v>225.25</v>
      </c>
      <c r="B8396">
        <v>-749.66438717827509</v>
      </c>
      <c r="C8396">
        <v>1.4598000049591064</v>
      </c>
      <c r="D8396">
        <v>9771.357421875</v>
      </c>
    </row>
    <row r="8397" spans="1:4" x14ac:dyDescent="0.3">
      <c r="A8397">
        <v>225.28000000026077</v>
      </c>
      <c r="B8397">
        <v>-749.66388006195734</v>
      </c>
      <c r="C8397">
        <v>1.4600000381469727</v>
      </c>
      <c r="D8397">
        <v>9772.810546875</v>
      </c>
    </row>
    <row r="8398" spans="1:4" x14ac:dyDescent="0.3">
      <c r="A8398">
        <v>225.29999999981374</v>
      </c>
      <c r="B8398">
        <v>-749.66355175957392</v>
      </c>
      <c r="C8398">
        <v>1.4601999521255493</v>
      </c>
      <c r="D8398">
        <v>9773.8232421875</v>
      </c>
    </row>
    <row r="8399" spans="1:4" x14ac:dyDescent="0.3">
      <c r="A8399">
        <v>225.33000000007451</v>
      </c>
      <c r="B8399">
        <v>-749.66304798111628</v>
      </c>
      <c r="C8399">
        <v>1.4603999853134155</v>
      </c>
      <c r="D8399">
        <v>9775.185546875</v>
      </c>
    </row>
    <row r="8400" spans="1:4" x14ac:dyDescent="0.3">
      <c r="A8400">
        <v>225.35999999940395</v>
      </c>
      <c r="B8400">
        <v>-749.66255063996027</v>
      </c>
      <c r="C8400">
        <v>1.4606000185012817</v>
      </c>
      <c r="D8400">
        <v>9776.4833984375</v>
      </c>
    </row>
    <row r="8401" spans="1:4" x14ac:dyDescent="0.3">
      <c r="A8401">
        <v>225.38999999966472</v>
      </c>
      <c r="B8401">
        <v>-749.66204566940974</v>
      </c>
      <c r="C8401">
        <v>1.4608000516891479</v>
      </c>
      <c r="D8401">
        <v>9777.7080078125</v>
      </c>
    </row>
    <row r="8402" spans="1:4" x14ac:dyDescent="0.3">
      <c r="A8402">
        <v>225.41999999992549</v>
      </c>
      <c r="B8402">
        <v>-749.66154618248652</v>
      </c>
      <c r="C8402">
        <v>1.4609999656677246</v>
      </c>
      <c r="D8402">
        <v>9778.978515625</v>
      </c>
    </row>
    <row r="8403" spans="1:4" x14ac:dyDescent="0.3">
      <c r="A8403">
        <v>225.45000000018626</v>
      </c>
      <c r="B8403">
        <v>-749.66105051026057</v>
      </c>
      <c r="C8403">
        <v>1.4611899852752686</v>
      </c>
      <c r="D8403">
        <v>9780.119140625</v>
      </c>
    </row>
    <row r="8404" spans="1:4" x14ac:dyDescent="0.3">
      <c r="A8404">
        <v>225.47999999951571</v>
      </c>
      <c r="B8404">
        <v>-749.66055078491877</v>
      </c>
      <c r="C8404">
        <v>1.461400032043457</v>
      </c>
      <c r="D8404">
        <v>9781.224609375</v>
      </c>
    </row>
    <row r="8405" spans="1:4" x14ac:dyDescent="0.3">
      <c r="A8405">
        <v>225.50999999977648</v>
      </c>
      <c r="B8405">
        <v>-749.66004438385676</v>
      </c>
      <c r="C8405">
        <v>1.4615999460220337</v>
      </c>
      <c r="D8405">
        <v>9782.2685546875</v>
      </c>
    </row>
    <row r="8406" spans="1:4" x14ac:dyDescent="0.3">
      <c r="A8406">
        <v>225.54999999981374</v>
      </c>
      <c r="B8406">
        <v>-749.65937943443964</v>
      </c>
      <c r="C8406">
        <v>1.4617999792098999</v>
      </c>
      <c r="D8406">
        <v>9783.5859375</v>
      </c>
    </row>
    <row r="8407" spans="1:4" x14ac:dyDescent="0.3">
      <c r="A8407">
        <v>225.58999999985099</v>
      </c>
      <c r="B8407">
        <v>-749.65870518669794</v>
      </c>
      <c r="C8407">
        <v>1.4620000123977661</v>
      </c>
      <c r="D8407">
        <v>9784.8349609375</v>
      </c>
    </row>
    <row r="8408" spans="1:4" x14ac:dyDescent="0.3">
      <c r="A8408">
        <v>225.62999999988824</v>
      </c>
      <c r="B8408">
        <v>-749.65804715141962</v>
      </c>
      <c r="C8408">
        <v>1.462399959564209</v>
      </c>
      <c r="D8408">
        <v>9786.017578125</v>
      </c>
    </row>
    <row r="8409" spans="1:4" x14ac:dyDescent="0.3">
      <c r="A8409">
        <v>225.66999999992549</v>
      </c>
      <c r="B8409">
        <v>-749.65738387093256</v>
      </c>
      <c r="C8409">
        <v>1.4625999927520752</v>
      </c>
      <c r="D8409">
        <v>9787.15234375</v>
      </c>
    </row>
    <row r="8410" spans="1:4" x14ac:dyDescent="0.3">
      <c r="A8410">
        <v>225.70999999996275</v>
      </c>
      <c r="B8410">
        <v>-749.65671129212092</v>
      </c>
      <c r="C8410">
        <v>1.4628000259399414</v>
      </c>
      <c r="D8410">
        <v>9788.197265625</v>
      </c>
    </row>
    <row r="8411" spans="1:4" x14ac:dyDescent="0.3">
      <c r="A8411">
        <v>225.75</v>
      </c>
      <c r="B8411">
        <v>-749.65604658112238</v>
      </c>
      <c r="C8411">
        <v>1.4630000591278076</v>
      </c>
      <c r="D8411">
        <v>9789.3359375</v>
      </c>
    </row>
    <row r="8412" spans="1:4" x14ac:dyDescent="0.3">
      <c r="A8412">
        <v>225.79000000003725</v>
      </c>
      <c r="B8412">
        <v>-749.65538210854243</v>
      </c>
      <c r="C8412">
        <v>1.4634000062942505</v>
      </c>
      <c r="D8412">
        <v>9790.466796875</v>
      </c>
    </row>
    <row r="8413" spans="1:4" x14ac:dyDescent="0.3">
      <c r="A8413">
        <v>225.83000000007451</v>
      </c>
      <c r="B8413">
        <v>-749.65471262917231</v>
      </c>
      <c r="C8413">
        <v>1.4636000394821167</v>
      </c>
      <c r="D8413">
        <v>9791.5498046875</v>
      </c>
    </row>
    <row r="8414" spans="1:4" x14ac:dyDescent="0.3">
      <c r="A8414">
        <v>225.87000000011176</v>
      </c>
      <c r="B8414">
        <v>-749.65404982552241</v>
      </c>
      <c r="C8414">
        <v>1.4639999866485596</v>
      </c>
      <c r="D8414">
        <v>9792.78125</v>
      </c>
    </row>
    <row r="8415" spans="1:4" x14ac:dyDescent="0.3">
      <c r="A8415">
        <v>225.91000000014901</v>
      </c>
      <c r="B8415">
        <v>-749.65337915405939</v>
      </c>
      <c r="C8415">
        <v>1.4642000198364258</v>
      </c>
      <c r="D8415">
        <v>9794.03515625</v>
      </c>
    </row>
    <row r="8416" spans="1:4" x14ac:dyDescent="0.3">
      <c r="A8416">
        <v>225.95000000018626</v>
      </c>
      <c r="B8416">
        <v>-749.65271468147944</v>
      </c>
      <c r="C8416">
        <v>1.464400053024292</v>
      </c>
      <c r="D8416">
        <v>9795.2890625</v>
      </c>
    </row>
    <row r="8417" spans="1:4" x14ac:dyDescent="0.3">
      <c r="A8417">
        <v>225.99000000022352</v>
      </c>
      <c r="B8417">
        <v>-749.65204138741205</v>
      </c>
      <c r="C8417">
        <v>1.4648000001907349</v>
      </c>
      <c r="D8417">
        <v>9796.41796875</v>
      </c>
    </row>
    <row r="8418" spans="1:4" x14ac:dyDescent="0.3">
      <c r="A8418">
        <v>226.03000000026077</v>
      </c>
      <c r="B8418">
        <v>-749.65138478264521</v>
      </c>
      <c r="C8418">
        <v>1.4650000333786011</v>
      </c>
      <c r="D8418">
        <v>9797.583984375</v>
      </c>
    </row>
    <row r="8419" spans="1:4" x14ac:dyDescent="0.3">
      <c r="A8419">
        <v>226.07000000029802</v>
      </c>
      <c r="B8419">
        <v>-749.65071721062372</v>
      </c>
      <c r="C8419">
        <v>1.4653999805450439</v>
      </c>
      <c r="D8419">
        <v>9798.712890625</v>
      </c>
    </row>
    <row r="8420" spans="1:4" x14ac:dyDescent="0.3">
      <c r="A8420">
        <v>226.10999999940395</v>
      </c>
      <c r="B8420">
        <v>-749.65004415497492</v>
      </c>
      <c r="C8420">
        <v>1.4656000137329102</v>
      </c>
      <c r="D8420">
        <v>9799.78125</v>
      </c>
    </row>
    <row r="8421" spans="1:4" x14ac:dyDescent="0.3">
      <c r="A8421">
        <v>226.16000000014901</v>
      </c>
      <c r="B8421">
        <v>-749.64922041878413</v>
      </c>
      <c r="C8421">
        <v>1.4658000469207764</v>
      </c>
      <c r="D8421">
        <v>9800.958984375</v>
      </c>
    </row>
    <row r="8422" spans="1:4" x14ac:dyDescent="0.3">
      <c r="A8422">
        <v>226.20999999996275</v>
      </c>
      <c r="B8422">
        <v>-749.64837975487421</v>
      </c>
      <c r="C8422">
        <v>1.4661999940872192</v>
      </c>
      <c r="D8422">
        <v>9801.962890625</v>
      </c>
    </row>
    <row r="8423" spans="1:4" x14ac:dyDescent="0.3">
      <c r="A8423">
        <v>226.26999999955297</v>
      </c>
      <c r="B8423">
        <v>-749.6473793505163</v>
      </c>
      <c r="C8423">
        <v>1.4665999412536621</v>
      </c>
      <c r="D8423">
        <v>9803.0615234375</v>
      </c>
    </row>
    <row r="8424" spans="1:4" x14ac:dyDescent="0.3">
      <c r="A8424">
        <v>226.33000000007451</v>
      </c>
      <c r="B8424">
        <v>-749.64638180718134</v>
      </c>
      <c r="C8424">
        <v>1.4670000076293945</v>
      </c>
      <c r="D8424">
        <v>9804.130859375</v>
      </c>
    </row>
    <row r="8425" spans="1:4" x14ac:dyDescent="0.3">
      <c r="A8425">
        <v>226.38999999966472</v>
      </c>
      <c r="B8425">
        <v>-749.64537615761469</v>
      </c>
      <c r="C8425">
        <v>1.4675899744033813</v>
      </c>
      <c r="D8425">
        <v>9805.1318359375</v>
      </c>
    </row>
    <row r="8426" spans="1:4" x14ac:dyDescent="0.3">
      <c r="A8426">
        <v>226.47999999951571</v>
      </c>
      <c r="B8426">
        <v>-749.64388246521662</v>
      </c>
      <c r="C8426">
        <v>1.4681999683380127</v>
      </c>
      <c r="D8426">
        <v>9806.2529296875</v>
      </c>
    </row>
    <row r="8427" spans="1:4" x14ac:dyDescent="0.3">
      <c r="A8427">
        <v>226.55999999959022</v>
      </c>
      <c r="B8427">
        <v>-749.6425501821966</v>
      </c>
      <c r="C8427">
        <v>1.4686000347137451</v>
      </c>
      <c r="D8427">
        <v>9807.3447265625</v>
      </c>
    </row>
    <row r="8428" spans="1:4" x14ac:dyDescent="0.3">
      <c r="A8428">
        <v>226.62999999988824</v>
      </c>
      <c r="B8428">
        <v>-749.64138145432185</v>
      </c>
      <c r="C8428">
        <v>1.4692000150680542</v>
      </c>
      <c r="D8428">
        <v>9808.3583984375</v>
      </c>
    </row>
    <row r="8429" spans="1:4" x14ac:dyDescent="0.3">
      <c r="A8429">
        <v>226.70000000018626</v>
      </c>
      <c r="B8429">
        <v>-749.64021296486567</v>
      </c>
      <c r="C8429">
        <v>1.4695999622344971</v>
      </c>
      <c r="D8429">
        <v>9809.5439453125</v>
      </c>
    </row>
    <row r="8430" spans="1:4" x14ac:dyDescent="0.3">
      <c r="A8430">
        <v>226.75999999977648</v>
      </c>
      <c r="B8430">
        <v>-749.63921685204218</v>
      </c>
      <c r="C8430">
        <v>1.4700000286102295</v>
      </c>
      <c r="D8430">
        <v>9810.7109375</v>
      </c>
    </row>
    <row r="8431" spans="1:4" x14ac:dyDescent="0.3">
      <c r="A8431">
        <v>226.83000000007451</v>
      </c>
      <c r="B8431">
        <v>-749.63804311737726</v>
      </c>
      <c r="C8431">
        <v>1.4706000089645386</v>
      </c>
      <c r="D8431">
        <v>9811.828125</v>
      </c>
    </row>
    <row r="8432" spans="1:4" x14ac:dyDescent="0.3">
      <c r="A8432">
        <v>226.91000000014901</v>
      </c>
      <c r="B8432">
        <v>-749.63670821175288</v>
      </c>
      <c r="C8432">
        <v>1.4711999893188477</v>
      </c>
      <c r="D8432">
        <v>9812.8896484375</v>
      </c>
    </row>
    <row r="8433" spans="1:4" x14ac:dyDescent="0.3">
      <c r="A8433">
        <v>227.00999999977648</v>
      </c>
      <c r="B8433">
        <v>-749.63505454048823</v>
      </c>
      <c r="C8433">
        <v>1.4717999696731567</v>
      </c>
      <c r="D8433">
        <v>9813.8466796875</v>
      </c>
    </row>
    <row r="8434" spans="1:4" x14ac:dyDescent="0.3">
      <c r="A8434">
        <v>227.10999999940395</v>
      </c>
      <c r="B8434">
        <v>-749.63338251099299</v>
      </c>
      <c r="C8434">
        <v>1.472599983215332</v>
      </c>
      <c r="D8434">
        <v>9814.9609375</v>
      </c>
    </row>
    <row r="8435" spans="1:4" x14ac:dyDescent="0.3">
      <c r="A8435">
        <v>227.20999999996275</v>
      </c>
      <c r="B8435">
        <v>-749.63171238884638</v>
      </c>
      <c r="C8435">
        <v>1.4731999635696411</v>
      </c>
      <c r="D8435">
        <v>9815.7900390625</v>
      </c>
    </row>
    <row r="8436" spans="1:4" x14ac:dyDescent="0.3">
      <c r="A8436">
        <v>227.30999999959022</v>
      </c>
      <c r="B8436">
        <v>-749.63005299553583</v>
      </c>
      <c r="C8436">
        <v>1.4739899635314941</v>
      </c>
      <c r="D8436">
        <v>9816.248046875</v>
      </c>
    </row>
    <row r="8437" spans="1:4" x14ac:dyDescent="0.3">
      <c r="A8437">
        <v>227.41000000014901</v>
      </c>
      <c r="B8437">
        <v>-749.62838478073786</v>
      </c>
      <c r="C8437">
        <v>1.4745999574661255</v>
      </c>
      <c r="D8437">
        <v>9817.001953125</v>
      </c>
    </row>
    <row r="8438" spans="1:4" x14ac:dyDescent="0.3">
      <c r="A8438">
        <v>227.50999999977648</v>
      </c>
      <c r="B8438">
        <v>-749.62671728119562</v>
      </c>
      <c r="C8438">
        <v>1.4753999710083008</v>
      </c>
      <c r="D8438">
        <v>9818.060546875</v>
      </c>
    </row>
    <row r="8439" spans="1:4" x14ac:dyDescent="0.3">
      <c r="A8439">
        <v>227.59999999962747</v>
      </c>
      <c r="B8439">
        <v>-749.62521572098444</v>
      </c>
      <c r="C8439">
        <v>1.4759999513626099</v>
      </c>
      <c r="D8439">
        <v>9819.1298828125</v>
      </c>
    </row>
    <row r="8440" spans="1:4" x14ac:dyDescent="0.3">
      <c r="A8440">
        <v>227.70000000018626</v>
      </c>
      <c r="B8440">
        <v>-749.62354154572199</v>
      </c>
      <c r="C8440">
        <v>1.4766000509262085</v>
      </c>
      <c r="D8440">
        <v>9819.8447265625</v>
      </c>
    </row>
    <row r="8441" spans="1:4" x14ac:dyDescent="0.3">
      <c r="A8441">
        <v>227.79999999981374</v>
      </c>
      <c r="B8441">
        <v>-749.62188501343439</v>
      </c>
      <c r="C8441">
        <v>1.4773999452590942</v>
      </c>
      <c r="D8441">
        <v>9820.38671875</v>
      </c>
    </row>
    <row r="8442" spans="1:4" x14ac:dyDescent="0.3">
      <c r="A8442">
        <v>227.89999999944121</v>
      </c>
      <c r="B8442">
        <v>-749.62021107659052</v>
      </c>
      <c r="C8442">
        <v>1.4780000448226929</v>
      </c>
      <c r="D8442">
        <v>9821.1748046875</v>
      </c>
    </row>
    <row r="8443" spans="1:4" x14ac:dyDescent="0.3">
      <c r="A8443">
        <v>228</v>
      </c>
      <c r="B8443">
        <v>-749.61854023918818</v>
      </c>
      <c r="C8443">
        <v>1.478600025177002</v>
      </c>
      <c r="D8443">
        <v>9821.7060546875</v>
      </c>
    </row>
    <row r="8444" spans="1:4" x14ac:dyDescent="0.3">
      <c r="A8444">
        <v>228.09999999962747</v>
      </c>
      <c r="B8444">
        <v>-749.61688370690058</v>
      </c>
      <c r="C8444">
        <v>1.4794000387191772</v>
      </c>
      <c r="D8444">
        <v>9822.103515625</v>
      </c>
    </row>
    <row r="8445" spans="1:4" x14ac:dyDescent="0.3">
      <c r="A8445">
        <v>228.20000000018626</v>
      </c>
      <c r="B8445">
        <v>-749.61521120056818</v>
      </c>
      <c r="C8445">
        <v>1.4800000190734863</v>
      </c>
      <c r="D8445">
        <v>9822.92578125</v>
      </c>
    </row>
    <row r="8446" spans="1:4" x14ac:dyDescent="0.3">
      <c r="A8446">
        <v>228.29000000003725</v>
      </c>
      <c r="B8446">
        <v>-749.61371631607722</v>
      </c>
      <c r="C8446">
        <v>1.4808000326156616</v>
      </c>
      <c r="D8446">
        <v>9823.9306640625</v>
      </c>
    </row>
    <row r="8447" spans="1:4" x14ac:dyDescent="0.3">
      <c r="A8447">
        <v>228.38999999966472</v>
      </c>
      <c r="B8447">
        <v>-749.61204619393061</v>
      </c>
      <c r="C8447">
        <v>1.4814000129699707</v>
      </c>
      <c r="D8447">
        <v>9824.650390625</v>
      </c>
    </row>
    <row r="8448" spans="1:4" x14ac:dyDescent="0.3">
      <c r="A8448">
        <v>228.49000000022352</v>
      </c>
      <c r="B8448">
        <v>-749.61037344917963</v>
      </c>
      <c r="C8448">
        <v>1.4819999933242798</v>
      </c>
      <c r="D8448">
        <v>9824.765625</v>
      </c>
    </row>
    <row r="8449" spans="1:4" x14ac:dyDescent="0.3">
      <c r="A8449">
        <v>228.58999999985099</v>
      </c>
      <c r="B8449">
        <v>-749.60870976433466</v>
      </c>
      <c r="C8449">
        <v>1.4828000068664551</v>
      </c>
      <c r="D8449">
        <v>9824.7998046875</v>
      </c>
    </row>
    <row r="8450" spans="1:4" x14ac:dyDescent="0.3">
      <c r="A8450">
        <v>228.68999999947846</v>
      </c>
      <c r="B8450">
        <v>-749.60704560265253</v>
      </c>
      <c r="C8450">
        <v>1.4833999872207642</v>
      </c>
      <c r="D8450">
        <v>9824.7822265625</v>
      </c>
    </row>
    <row r="8451" spans="1:4" x14ac:dyDescent="0.3">
      <c r="A8451">
        <v>228.79000000003725</v>
      </c>
      <c r="B8451">
        <v>-749.60538597092341</v>
      </c>
      <c r="C8451">
        <v>1.4839999675750732</v>
      </c>
      <c r="D8451">
        <v>9824.6572265625</v>
      </c>
    </row>
    <row r="8452" spans="1:4" x14ac:dyDescent="0.3">
      <c r="A8452">
        <v>228.88999999966472</v>
      </c>
      <c r="B8452">
        <v>-749.60370798096369</v>
      </c>
      <c r="C8452">
        <v>1.4845999479293823</v>
      </c>
      <c r="D8452">
        <v>9824.7578125</v>
      </c>
    </row>
    <row r="8453" spans="1:4" x14ac:dyDescent="0.3">
      <c r="A8453">
        <v>228.99000000022352</v>
      </c>
      <c r="B8453">
        <v>-749.60204071984003</v>
      </c>
      <c r="C8453">
        <v>1.4853999614715576</v>
      </c>
      <c r="D8453">
        <v>9825.5703125</v>
      </c>
    </row>
    <row r="8454" spans="1:4" x14ac:dyDescent="0.3">
      <c r="A8454">
        <v>229.08000000007451</v>
      </c>
      <c r="B8454">
        <v>-749.60054726586054</v>
      </c>
      <c r="C8454">
        <v>1.4859999418258667</v>
      </c>
      <c r="D8454">
        <v>9826.6025390625</v>
      </c>
    </row>
    <row r="8455" spans="1:4" x14ac:dyDescent="0.3">
      <c r="A8455">
        <v>229.17999999970198</v>
      </c>
      <c r="B8455">
        <v>-749.59888000473688</v>
      </c>
      <c r="C8455">
        <v>1.4866000413894653</v>
      </c>
      <c r="D8455">
        <v>9827.626953125</v>
      </c>
    </row>
    <row r="8456" spans="1:4" x14ac:dyDescent="0.3">
      <c r="A8456">
        <v>229.28000000026077</v>
      </c>
      <c r="B8456">
        <v>-749.59721727356623</v>
      </c>
      <c r="C8456">
        <v>1.4872000217437744</v>
      </c>
      <c r="D8456">
        <v>9828.14453125</v>
      </c>
    </row>
    <row r="8457" spans="1:4" x14ac:dyDescent="0.3">
      <c r="A8457">
        <v>229.37999999988824</v>
      </c>
      <c r="B8457">
        <v>-749.59555358872126</v>
      </c>
      <c r="C8457">
        <v>1.4880000352859497</v>
      </c>
      <c r="D8457">
        <v>9828.7900390625</v>
      </c>
    </row>
    <row r="8458" spans="1:4" x14ac:dyDescent="0.3">
      <c r="A8458">
        <v>229.47999999951571</v>
      </c>
      <c r="B8458">
        <v>-749.59388036713312</v>
      </c>
      <c r="C8458">
        <v>1.4885900020599365</v>
      </c>
      <c r="D8458">
        <v>9829.541015625</v>
      </c>
    </row>
    <row r="8459" spans="1:4" x14ac:dyDescent="0.3">
      <c r="A8459">
        <v>229.58000000007451</v>
      </c>
      <c r="B8459">
        <v>-749.59221024498652</v>
      </c>
      <c r="C8459">
        <v>1.4889999628067017</v>
      </c>
      <c r="D8459">
        <v>9830.189453125</v>
      </c>
    </row>
    <row r="8460" spans="1:4" x14ac:dyDescent="0.3">
      <c r="A8460">
        <v>229.67999999970198</v>
      </c>
      <c r="B8460">
        <v>-749.59054584488581</v>
      </c>
      <c r="C8460">
        <v>1.489799976348877</v>
      </c>
      <c r="D8460">
        <v>9831.099609375</v>
      </c>
    </row>
    <row r="8461" spans="1:4" x14ac:dyDescent="0.3">
      <c r="A8461">
        <v>229.75999999977648</v>
      </c>
      <c r="B8461">
        <v>-749.58921356186579</v>
      </c>
      <c r="C8461">
        <v>1.4902000427246094</v>
      </c>
      <c r="D8461">
        <v>9832.25390625</v>
      </c>
    </row>
    <row r="8462" spans="1:4" x14ac:dyDescent="0.3">
      <c r="A8462">
        <v>229.82000000029802</v>
      </c>
      <c r="B8462">
        <v>-749.58821339592646</v>
      </c>
      <c r="C8462">
        <v>1.4908000230789185</v>
      </c>
      <c r="D8462">
        <v>9833.3310546875</v>
      </c>
    </row>
    <row r="8463" spans="1:4" x14ac:dyDescent="0.3">
      <c r="A8463">
        <v>229.88999999966472</v>
      </c>
      <c r="B8463">
        <v>-749.58704729065607</v>
      </c>
      <c r="C8463">
        <v>1.4910000562667847</v>
      </c>
      <c r="D8463">
        <v>9834.4287109375</v>
      </c>
    </row>
    <row r="8464" spans="1:4" x14ac:dyDescent="0.3">
      <c r="A8464">
        <v>229.96999999973923</v>
      </c>
      <c r="B8464">
        <v>-749.58571143135737</v>
      </c>
      <c r="C8464">
        <v>1.4916000366210938</v>
      </c>
      <c r="D8464">
        <v>9835.546875</v>
      </c>
    </row>
    <row r="8465" spans="1:4" x14ac:dyDescent="0.3">
      <c r="A8465">
        <v>230.05999999959022</v>
      </c>
      <c r="B8465">
        <v>-749.58421607002924</v>
      </c>
      <c r="C8465">
        <v>1.4922000169754028</v>
      </c>
      <c r="D8465">
        <v>9836.5771484375</v>
      </c>
    </row>
    <row r="8466" spans="1:4" x14ac:dyDescent="0.3">
      <c r="A8466">
        <v>230.14999999944121</v>
      </c>
      <c r="B8466">
        <v>-749.5827140329809</v>
      </c>
      <c r="C8466">
        <v>1.4927999973297119</v>
      </c>
      <c r="D8466">
        <v>9837.681640625</v>
      </c>
    </row>
    <row r="8467" spans="1:4" x14ac:dyDescent="0.3">
      <c r="A8467">
        <v>230.22999999951571</v>
      </c>
      <c r="B8467">
        <v>-749.58138055786799</v>
      </c>
      <c r="C8467">
        <v>1.493399977684021</v>
      </c>
      <c r="D8467">
        <v>9838.6845703125</v>
      </c>
    </row>
    <row r="8468" spans="1:4" x14ac:dyDescent="0.3">
      <c r="A8468">
        <v>230.32000000029802</v>
      </c>
      <c r="B8468">
        <v>-749.5798813818426</v>
      </c>
      <c r="C8468">
        <v>1.4939999580383301</v>
      </c>
      <c r="D8468">
        <v>9839.787109375</v>
      </c>
    </row>
    <row r="8469" spans="1:4" x14ac:dyDescent="0.3">
      <c r="A8469">
        <v>230.38999999966472</v>
      </c>
      <c r="B8469">
        <v>-749.57871551499079</v>
      </c>
      <c r="C8469">
        <v>1.4944000244140625</v>
      </c>
      <c r="D8469">
        <v>9840.8974609375</v>
      </c>
    </row>
    <row r="8470" spans="1:4" x14ac:dyDescent="0.3">
      <c r="A8470">
        <v>230.45000000018626</v>
      </c>
      <c r="B8470">
        <v>-749.57771391853998</v>
      </c>
      <c r="C8470">
        <v>1.4947999715805054</v>
      </c>
      <c r="D8470">
        <v>9841.9833984375</v>
      </c>
    </row>
    <row r="8471" spans="1:4" x14ac:dyDescent="0.3">
      <c r="A8471">
        <v>230.5</v>
      </c>
      <c r="B8471">
        <v>-749.57688517555903</v>
      </c>
      <c r="C8471">
        <v>1.4950000047683716</v>
      </c>
      <c r="D8471">
        <v>9842.9873046875</v>
      </c>
    </row>
    <row r="8472" spans="1:4" x14ac:dyDescent="0.3">
      <c r="A8472">
        <v>230.54999999981374</v>
      </c>
      <c r="B8472">
        <v>-749.57604689583491</v>
      </c>
      <c r="C8472">
        <v>1.4953999519348145</v>
      </c>
      <c r="D8472">
        <v>9844.1787109375</v>
      </c>
    </row>
    <row r="8473" spans="1:4" x14ac:dyDescent="0.3">
      <c r="A8473">
        <v>230.59999999962747</v>
      </c>
      <c r="B8473">
        <v>-749.57521696076105</v>
      </c>
      <c r="C8473">
        <v>1.4958000183105469</v>
      </c>
      <c r="D8473">
        <v>9845.4052734375</v>
      </c>
    </row>
    <row r="8474" spans="1:4" x14ac:dyDescent="0.3">
      <c r="A8474">
        <v>230.64999999944121</v>
      </c>
      <c r="B8474">
        <v>-749.57437891945551</v>
      </c>
      <c r="C8474">
        <v>1.4961999654769897</v>
      </c>
      <c r="D8474">
        <v>9846.56640625</v>
      </c>
    </row>
    <row r="8475" spans="1:4" x14ac:dyDescent="0.3">
      <c r="A8475">
        <v>230.70000000018626</v>
      </c>
      <c r="B8475">
        <v>-749.57355017647455</v>
      </c>
      <c r="C8475">
        <v>1.496399998664856</v>
      </c>
      <c r="D8475">
        <v>9847.689453125</v>
      </c>
    </row>
    <row r="8476" spans="1:4" x14ac:dyDescent="0.3">
      <c r="A8476">
        <v>230.75</v>
      </c>
      <c r="B8476">
        <v>-749.57271594986628</v>
      </c>
      <c r="C8476">
        <v>1.4967999458312988</v>
      </c>
      <c r="D8476">
        <v>9848.767578125</v>
      </c>
    </row>
    <row r="8477" spans="1:4" x14ac:dyDescent="0.3">
      <c r="A8477">
        <v>230.80999999959022</v>
      </c>
      <c r="B8477">
        <v>-749.571717452857</v>
      </c>
      <c r="C8477">
        <v>1.4972000122070313</v>
      </c>
      <c r="D8477">
        <v>9849.9248046875</v>
      </c>
    </row>
    <row r="8478" spans="1:4" x14ac:dyDescent="0.3">
      <c r="A8478">
        <v>230.87000000011176</v>
      </c>
      <c r="B8478">
        <v>-749.57071084961603</v>
      </c>
      <c r="C8478">
        <v>1.4975999593734741</v>
      </c>
      <c r="D8478">
        <v>9851.08984375</v>
      </c>
    </row>
    <row r="8479" spans="1:4" x14ac:dyDescent="0.3">
      <c r="A8479">
        <v>230.92999999970198</v>
      </c>
      <c r="B8479">
        <v>-749.56971306786249</v>
      </c>
      <c r="C8479">
        <v>1.4980000257492065</v>
      </c>
      <c r="D8479">
        <v>9852.1767578125</v>
      </c>
    </row>
    <row r="8480" spans="1:4" x14ac:dyDescent="0.3">
      <c r="A8480">
        <v>230.99000000022352</v>
      </c>
      <c r="B8480">
        <v>-749.56870980248164</v>
      </c>
      <c r="C8480">
        <v>1.4983999729156494</v>
      </c>
      <c r="D8480">
        <v>9853.3310546875</v>
      </c>
    </row>
    <row r="8481" spans="1:4" x14ac:dyDescent="0.3">
      <c r="A8481">
        <v>231.04999999981374</v>
      </c>
      <c r="B8481">
        <v>-749.56771416649531</v>
      </c>
      <c r="C8481">
        <v>1.4988000392913818</v>
      </c>
      <c r="D8481">
        <v>9854.470703125</v>
      </c>
    </row>
    <row r="8482" spans="1:4" x14ac:dyDescent="0.3">
      <c r="A8482">
        <v>231.09999999962747</v>
      </c>
      <c r="B8482">
        <v>-749.56688351616572</v>
      </c>
      <c r="C8482">
        <v>1.4991999864578247</v>
      </c>
      <c r="D8482">
        <v>9855.4755859375</v>
      </c>
    </row>
    <row r="8483" spans="1:4" x14ac:dyDescent="0.3">
      <c r="A8483">
        <v>231.14999999944121</v>
      </c>
      <c r="B8483">
        <v>-749.56604452118586</v>
      </c>
      <c r="C8483">
        <v>1.4995900392532349</v>
      </c>
      <c r="D8483">
        <v>9856.5546875</v>
      </c>
    </row>
    <row r="8484" spans="1:4" x14ac:dyDescent="0.3">
      <c r="A8484">
        <v>231.20000000018626</v>
      </c>
      <c r="B8484">
        <v>-749.56521053299616</v>
      </c>
      <c r="C8484">
        <v>1.4997999668121338</v>
      </c>
      <c r="D8484">
        <v>9857.767578125</v>
      </c>
    </row>
    <row r="8485" spans="1:4" x14ac:dyDescent="0.3">
      <c r="A8485">
        <v>231.24000000022352</v>
      </c>
      <c r="B8485">
        <v>-749.56454129204462</v>
      </c>
      <c r="C8485">
        <v>1.5002000331878662</v>
      </c>
      <c r="D8485">
        <v>9858.771484375</v>
      </c>
    </row>
    <row r="8486" spans="1:4" x14ac:dyDescent="0.3">
      <c r="A8486">
        <v>231.29000000003725</v>
      </c>
      <c r="B8486">
        <v>-749.56371016487788</v>
      </c>
      <c r="C8486">
        <v>1.5003999471664429</v>
      </c>
      <c r="D8486">
        <v>9859.9765625</v>
      </c>
    </row>
    <row r="8487" spans="1:4" x14ac:dyDescent="0.3">
      <c r="A8487">
        <v>231.33000000007451</v>
      </c>
      <c r="B8487">
        <v>-749.56304688439081</v>
      </c>
      <c r="C8487">
        <v>1.5008000135421753</v>
      </c>
      <c r="D8487">
        <v>9861.029296875</v>
      </c>
    </row>
    <row r="8488" spans="1:4" x14ac:dyDescent="0.3">
      <c r="A8488">
        <v>231.37000000011176</v>
      </c>
      <c r="B8488">
        <v>-749.56237835869501</v>
      </c>
      <c r="C8488">
        <v>1.5010000467300415</v>
      </c>
      <c r="D8488">
        <v>9862.1279296875</v>
      </c>
    </row>
    <row r="8489" spans="1:4" x14ac:dyDescent="0.3">
      <c r="A8489">
        <v>231.41000000014901</v>
      </c>
      <c r="B8489">
        <v>-749.56171627030085</v>
      </c>
      <c r="C8489">
        <v>1.5013999938964844</v>
      </c>
      <c r="D8489">
        <v>9863.1982421875</v>
      </c>
    </row>
    <row r="8490" spans="1:4" x14ac:dyDescent="0.3">
      <c r="A8490">
        <v>231.45999999996275</v>
      </c>
      <c r="B8490">
        <v>-749.56087751373957</v>
      </c>
      <c r="C8490">
        <v>1.5017999410629272</v>
      </c>
      <c r="D8490">
        <v>9864.376953125</v>
      </c>
    </row>
    <row r="8491" spans="1:4" x14ac:dyDescent="0.3">
      <c r="A8491">
        <v>231.50999999977648</v>
      </c>
      <c r="B8491">
        <v>-749.56005139336298</v>
      </c>
      <c r="C8491">
        <v>1.5019999742507935</v>
      </c>
      <c r="D8491">
        <v>9865.4912109375</v>
      </c>
    </row>
    <row r="8492" spans="1:4" x14ac:dyDescent="0.3">
      <c r="A8492">
        <v>231.57000000029802</v>
      </c>
      <c r="B8492">
        <v>-749.55905146584223</v>
      </c>
      <c r="C8492">
        <v>1.5024000406265259</v>
      </c>
      <c r="D8492">
        <v>9866.669921875</v>
      </c>
    </row>
    <row r="8493" spans="1:4" x14ac:dyDescent="0.3">
      <c r="A8493">
        <v>231.62999999988824</v>
      </c>
      <c r="B8493">
        <v>-749.55804605469416</v>
      </c>
      <c r="C8493">
        <v>1.503000020980835</v>
      </c>
      <c r="D8493">
        <v>9867.8330078125</v>
      </c>
    </row>
    <row r="8494" spans="1:4" x14ac:dyDescent="0.3">
      <c r="A8494">
        <v>231.67999999970198</v>
      </c>
      <c r="B8494">
        <v>-749.55721540436457</v>
      </c>
      <c r="C8494">
        <v>1.5033899545669556</v>
      </c>
      <c r="D8494">
        <v>9868.8662109375</v>
      </c>
    </row>
    <row r="8495" spans="1:4" x14ac:dyDescent="0.3">
      <c r="A8495">
        <v>231.74000000022352</v>
      </c>
      <c r="B8495">
        <v>-749.55621476158808</v>
      </c>
      <c r="C8495">
        <v>1.5038000345230103</v>
      </c>
      <c r="D8495">
        <v>9870.0302734375</v>
      </c>
    </row>
    <row r="8496" spans="1:4" x14ac:dyDescent="0.3">
      <c r="A8496">
        <v>231.79999999981374</v>
      </c>
      <c r="B8496">
        <v>-749.55521459564875</v>
      </c>
      <c r="C8496">
        <v>1.5041999816894531</v>
      </c>
      <c r="D8496">
        <v>9871.1474609375</v>
      </c>
    </row>
    <row r="8497" spans="1:4" x14ac:dyDescent="0.3">
      <c r="A8497">
        <v>231.85999999940395</v>
      </c>
      <c r="B8497">
        <v>-749.5542134760351</v>
      </c>
      <c r="C8497">
        <v>1.5046000480651855</v>
      </c>
      <c r="D8497">
        <v>9872.25</v>
      </c>
    </row>
    <row r="8498" spans="1:4" x14ac:dyDescent="0.3">
      <c r="A8498">
        <v>231.91999999992549</v>
      </c>
      <c r="B8498">
        <v>-749.55321474060725</v>
      </c>
      <c r="C8498">
        <v>1.5049999952316284</v>
      </c>
      <c r="D8498">
        <v>9873.4580078125</v>
      </c>
    </row>
    <row r="8499" spans="1:4" x14ac:dyDescent="0.3">
      <c r="A8499">
        <v>231.96999999973923</v>
      </c>
      <c r="B8499">
        <v>-749.55237812981318</v>
      </c>
      <c r="C8499">
        <v>1.5052000284194946</v>
      </c>
      <c r="D8499">
        <v>9874.6162109375</v>
      </c>
    </row>
    <row r="8500" spans="1:4" x14ac:dyDescent="0.3">
      <c r="A8500">
        <v>232.01999999955297</v>
      </c>
      <c r="B8500">
        <v>-749.55154914841364</v>
      </c>
      <c r="C8500">
        <v>1.5055999755859375</v>
      </c>
      <c r="D8500">
        <v>9875.81640625</v>
      </c>
    </row>
    <row r="8501" spans="1:4" x14ac:dyDescent="0.3">
      <c r="A8501">
        <v>232.07000000029802</v>
      </c>
      <c r="B8501">
        <v>-749.55071396813105</v>
      </c>
      <c r="C8501">
        <v>1.5060000419616699</v>
      </c>
      <c r="D8501">
        <v>9877.0107421875</v>
      </c>
    </row>
    <row r="8502" spans="1:4" x14ac:dyDescent="0.3">
      <c r="A8502">
        <v>232.12000000011176</v>
      </c>
      <c r="B8502">
        <v>-749.5498840330572</v>
      </c>
      <c r="C8502">
        <v>1.5063999891281128</v>
      </c>
      <c r="D8502">
        <v>9878.2001953125</v>
      </c>
    </row>
    <row r="8503" spans="1:4" x14ac:dyDescent="0.3">
      <c r="A8503">
        <v>232.16999999992549</v>
      </c>
      <c r="B8503">
        <v>-749.54904599175165</v>
      </c>
      <c r="C8503">
        <v>1.5067900419235229</v>
      </c>
      <c r="D8503">
        <v>9879.337890625</v>
      </c>
    </row>
    <row r="8504" spans="1:4" x14ac:dyDescent="0.3">
      <c r="A8504">
        <v>232.21999999973923</v>
      </c>
      <c r="B8504">
        <v>-749.54821629509638</v>
      </c>
      <c r="C8504">
        <v>1.5070099830627441</v>
      </c>
      <c r="D8504">
        <v>9880.388671875</v>
      </c>
    </row>
    <row r="8505" spans="1:4" x14ac:dyDescent="0.3">
      <c r="A8505">
        <v>232.26999999955297</v>
      </c>
      <c r="B8505">
        <v>-749.54738135323237</v>
      </c>
      <c r="C8505">
        <v>1.5074000358581543</v>
      </c>
      <c r="D8505">
        <v>9881.4169921875</v>
      </c>
    </row>
    <row r="8506" spans="1:4" x14ac:dyDescent="0.3">
      <c r="A8506">
        <v>232.33000000007451</v>
      </c>
      <c r="B8506">
        <v>-749.54638643250178</v>
      </c>
      <c r="C8506">
        <v>1.5077999830245972</v>
      </c>
      <c r="D8506">
        <v>9882.5556640625</v>
      </c>
    </row>
    <row r="8507" spans="1:4" x14ac:dyDescent="0.3">
      <c r="A8507">
        <v>232.38999999966472</v>
      </c>
      <c r="B8507">
        <v>-749.54538698181818</v>
      </c>
      <c r="C8507">
        <v>1.508389949798584</v>
      </c>
      <c r="D8507">
        <v>9883.7099609375</v>
      </c>
    </row>
    <row r="8508" spans="1:4" x14ac:dyDescent="0.3">
      <c r="A8508">
        <v>232.43999999947846</v>
      </c>
      <c r="B8508">
        <v>-749.54454298004816</v>
      </c>
      <c r="C8508">
        <v>1.5085999965667725</v>
      </c>
      <c r="D8508">
        <v>9884.71484375</v>
      </c>
    </row>
    <row r="8509" spans="1:4" x14ac:dyDescent="0.3">
      <c r="A8509">
        <v>232.5</v>
      </c>
      <c r="B8509">
        <v>-749.54354591355036</v>
      </c>
      <c r="C8509">
        <v>1.5089999437332153</v>
      </c>
      <c r="D8509">
        <v>9885.8017578125</v>
      </c>
    </row>
    <row r="8510" spans="1:4" x14ac:dyDescent="0.3">
      <c r="A8510">
        <v>232.57000000029802</v>
      </c>
      <c r="B8510">
        <v>-749.54238266930292</v>
      </c>
      <c r="C8510">
        <v>1.509600043296814</v>
      </c>
      <c r="D8510">
        <v>9886.9609375</v>
      </c>
    </row>
    <row r="8511" spans="1:4" x14ac:dyDescent="0.3">
      <c r="A8511">
        <v>232.63999999966472</v>
      </c>
      <c r="B8511">
        <v>-749.54121870979975</v>
      </c>
      <c r="C8511">
        <v>1.5099999904632568</v>
      </c>
      <c r="D8511">
        <v>9888.0361328125</v>
      </c>
    </row>
    <row r="8512" spans="1:4" x14ac:dyDescent="0.3">
      <c r="A8512">
        <v>232.70000000018626</v>
      </c>
      <c r="B8512">
        <v>-749.54021806702326</v>
      </c>
      <c r="C8512">
        <v>1.5104000568389893</v>
      </c>
      <c r="D8512">
        <v>9889.197265625</v>
      </c>
    </row>
    <row r="8513" spans="1:4" x14ac:dyDescent="0.3">
      <c r="A8513">
        <v>232.75</v>
      </c>
      <c r="B8513">
        <v>-749.5393802641363</v>
      </c>
      <c r="C8513">
        <v>1.5108000040054321</v>
      </c>
      <c r="D8513">
        <v>9890.2509765625</v>
      </c>
    </row>
    <row r="8514" spans="1:4" x14ac:dyDescent="0.3">
      <c r="A8514">
        <v>232.79999999981374</v>
      </c>
      <c r="B8514">
        <v>-749.53855390534113</v>
      </c>
      <c r="C8514">
        <v>1.511199951171875</v>
      </c>
      <c r="D8514">
        <v>9891.3095703125</v>
      </c>
    </row>
    <row r="8515" spans="1:4" x14ac:dyDescent="0.3">
      <c r="A8515">
        <v>232.84999999962747</v>
      </c>
      <c r="B8515">
        <v>-749.53771276459406</v>
      </c>
      <c r="C8515">
        <v>1.5116000175476074</v>
      </c>
      <c r="D8515">
        <v>9892.4365234375</v>
      </c>
    </row>
    <row r="8516" spans="1:4" x14ac:dyDescent="0.3">
      <c r="A8516">
        <v>232.89999999944121</v>
      </c>
      <c r="B8516">
        <v>-749.53688116059016</v>
      </c>
      <c r="C8516">
        <v>1.5119999647140503</v>
      </c>
      <c r="D8516">
        <v>9893.5498046875</v>
      </c>
    </row>
    <row r="8517" spans="1:4" x14ac:dyDescent="0.3">
      <c r="A8517">
        <v>232.95000000018626</v>
      </c>
      <c r="B8517">
        <v>-749.53604717240046</v>
      </c>
      <c r="C8517">
        <v>1.5121999979019165</v>
      </c>
      <c r="D8517">
        <v>9894.5771484375</v>
      </c>
    </row>
    <row r="8518" spans="1:4" x14ac:dyDescent="0.3">
      <c r="A8518">
        <v>233.00999999977648</v>
      </c>
      <c r="B8518">
        <v>-749.53504724487971</v>
      </c>
      <c r="C8518">
        <v>1.5127999782562256</v>
      </c>
      <c r="D8518">
        <v>9895.666015625</v>
      </c>
    </row>
    <row r="8519" spans="1:4" x14ac:dyDescent="0.3">
      <c r="A8519">
        <v>233.08000000007451</v>
      </c>
      <c r="B8519">
        <v>-749.533875655982</v>
      </c>
      <c r="C8519">
        <v>1.513200044631958</v>
      </c>
      <c r="D8519">
        <v>9896.8232421875</v>
      </c>
    </row>
    <row r="8520" spans="1:4" x14ac:dyDescent="0.3">
      <c r="A8520">
        <v>233.13999999966472</v>
      </c>
      <c r="B8520">
        <v>-749.53287572846125</v>
      </c>
      <c r="C8520">
        <v>1.5135999917984009</v>
      </c>
      <c r="D8520">
        <v>9897.8388671875</v>
      </c>
    </row>
    <row r="8521" spans="1:4" x14ac:dyDescent="0.3">
      <c r="A8521">
        <v>233.20999999996275</v>
      </c>
      <c r="B8521">
        <v>-749.53171701416682</v>
      </c>
      <c r="C8521">
        <v>1.51419997215271</v>
      </c>
      <c r="D8521">
        <v>9898.98046875</v>
      </c>
    </row>
    <row r="8522" spans="1:4" x14ac:dyDescent="0.3">
      <c r="A8522">
        <v>233.29000000003725</v>
      </c>
      <c r="B8522">
        <v>-749.53037877068232</v>
      </c>
      <c r="C8522">
        <v>1.514799952507019</v>
      </c>
      <c r="D8522">
        <v>9900.0361328125</v>
      </c>
    </row>
    <row r="8523" spans="1:4" x14ac:dyDescent="0.3">
      <c r="A8523">
        <v>233.37999999988824</v>
      </c>
      <c r="B8523">
        <v>-749.52888269409846</v>
      </c>
      <c r="C8523">
        <v>1.5154000520706177</v>
      </c>
      <c r="D8523">
        <v>9901.1103515625</v>
      </c>
    </row>
    <row r="8524" spans="1:4" x14ac:dyDescent="0.3">
      <c r="A8524">
        <v>233.45000000018626</v>
      </c>
      <c r="B8524">
        <v>-749.52771062836359</v>
      </c>
      <c r="C8524">
        <v>1.5157999992370605</v>
      </c>
      <c r="D8524">
        <v>9902.2412109375</v>
      </c>
    </row>
    <row r="8525" spans="1:4" x14ac:dyDescent="0.3">
      <c r="A8525">
        <v>233.5</v>
      </c>
      <c r="B8525">
        <v>-749.52688045487116</v>
      </c>
      <c r="C8525">
        <v>1.5161999464035034</v>
      </c>
      <c r="D8525">
        <v>9903.25</v>
      </c>
    </row>
    <row r="8526" spans="1:4" x14ac:dyDescent="0.3">
      <c r="A8526">
        <v>233.54999999981374</v>
      </c>
      <c r="B8526">
        <v>-749.52605004296015</v>
      </c>
      <c r="C8526">
        <v>1.5166000127792358</v>
      </c>
      <c r="D8526">
        <v>9904.29296875</v>
      </c>
    </row>
    <row r="8527" spans="1:4" x14ac:dyDescent="0.3">
      <c r="A8527">
        <v>233.59999999962747</v>
      </c>
      <c r="B8527">
        <v>-749.52521748528193</v>
      </c>
      <c r="C8527">
        <v>1.5169999599456787</v>
      </c>
      <c r="D8527">
        <v>9905.4736328125</v>
      </c>
    </row>
    <row r="8528" spans="1:4" x14ac:dyDescent="0.3">
      <c r="A8528">
        <v>233.64999999944121</v>
      </c>
      <c r="B8528">
        <v>-749.52437348351191</v>
      </c>
      <c r="C8528">
        <v>1.5171999931335449</v>
      </c>
      <c r="D8528">
        <v>9906.5927734375</v>
      </c>
    </row>
    <row r="8529" spans="1:4" x14ac:dyDescent="0.3">
      <c r="A8529">
        <v>233.70999999996275</v>
      </c>
      <c r="B8529">
        <v>-749.52337832436274</v>
      </c>
      <c r="C8529">
        <v>1.517799973487854</v>
      </c>
      <c r="D8529">
        <v>9907.7333984375</v>
      </c>
    </row>
    <row r="8530" spans="1:4" x14ac:dyDescent="0.3">
      <c r="A8530">
        <v>233.78000000026077</v>
      </c>
      <c r="B8530">
        <v>-749.52221841797541</v>
      </c>
      <c r="C8530">
        <v>1.5182000398635864</v>
      </c>
      <c r="D8530">
        <v>9908.8330078125</v>
      </c>
    </row>
    <row r="8531" spans="1:4" x14ac:dyDescent="0.3">
      <c r="A8531">
        <v>233.84999999962747</v>
      </c>
      <c r="B8531">
        <v>-749.52104444489191</v>
      </c>
      <c r="C8531">
        <v>1.5185999870300293</v>
      </c>
      <c r="D8531">
        <v>9909.8701171875</v>
      </c>
    </row>
    <row r="8532" spans="1:4" x14ac:dyDescent="0.3">
      <c r="A8532">
        <v>233.91999999992549</v>
      </c>
      <c r="B8532">
        <v>-749.51987857804011</v>
      </c>
      <c r="C8532">
        <v>1.5191999673843384</v>
      </c>
      <c r="D8532">
        <v>9910.939453125</v>
      </c>
    </row>
    <row r="8533" spans="1:4" x14ac:dyDescent="0.3">
      <c r="A8533">
        <v>234</v>
      </c>
      <c r="B8533">
        <v>-749.51854581818293</v>
      </c>
      <c r="C8533">
        <v>1.5197999477386475</v>
      </c>
      <c r="D8533">
        <v>9912.03515625</v>
      </c>
    </row>
    <row r="8534" spans="1:4" x14ac:dyDescent="0.3">
      <c r="A8534">
        <v>234.07000000029802</v>
      </c>
      <c r="B8534">
        <v>-749.51738615021418</v>
      </c>
      <c r="C8534">
        <v>1.5203900337219238</v>
      </c>
      <c r="D8534">
        <v>9913.044921875</v>
      </c>
    </row>
    <row r="8535" spans="1:4" x14ac:dyDescent="0.3">
      <c r="A8535">
        <v>234.16000000014901</v>
      </c>
      <c r="B8535">
        <v>-749.51587934479426</v>
      </c>
      <c r="C8535">
        <v>1.520799994468689</v>
      </c>
      <c r="D8535">
        <v>9914.123046875</v>
      </c>
    </row>
    <row r="8536" spans="1:4" x14ac:dyDescent="0.3">
      <c r="A8536">
        <v>234.24000000022352</v>
      </c>
      <c r="B8536">
        <v>-749.51454110130976</v>
      </c>
      <c r="C8536">
        <v>1.5216000080108643</v>
      </c>
      <c r="D8536">
        <v>9915.21875</v>
      </c>
    </row>
    <row r="8537" spans="1:4" x14ac:dyDescent="0.3">
      <c r="A8537">
        <v>234.30999999959022</v>
      </c>
      <c r="B8537">
        <v>-749.51337952599238</v>
      </c>
      <c r="C8537">
        <v>1.5219999551773071</v>
      </c>
      <c r="D8537">
        <v>9916.384765625</v>
      </c>
    </row>
    <row r="8538" spans="1:4" x14ac:dyDescent="0.3">
      <c r="A8538">
        <v>234.37000000011176</v>
      </c>
      <c r="B8538">
        <v>-749.51238794312189</v>
      </c>
      <c r="C8538">
        <v>1.5224000215530396</v>
      </c>
      <c r="D8538">
        <v>9917.5703125</v>
      </c>
    </row>
    <row r="8539" spans="1:4" x14ac:dyDescent="0.3">
      <c r="A8539">
        <v>234.41999999992549</v>
      </c>
      <c r="B8539">
        <v>-749.51154966339777</v>
      </c>
      <c r="C8539">
        <v>1.5227999687194824</v>
      </c>
      <c r="D8539">
        <v>9918.6015625</v>
      </c>
    </row>
    <row r="8540" spans="1:4" x14ac:dyDescent="0.3">
      <c r="A8540">
        <v>234.47999999951571</v>
      </c>
      <c r="B8540">
        <v>-749.51054639801691</v>
      </c>
      <c r="C8540">
        <v>1.5232000350952148</v>
      </c>
      <c r="D8540">
        <v>9919.71875</v>
      </c>
    </row>
    <row r="8541" spans="1:4" x14ac:dyDescent="0.3">
      <c r="A8541">
        <v>234.57000000029802</v>
      </c>
      <c r="B8541">
        <v>-749.50904626831721</v>
      </c>
      <c r="C8541">
        <v>1.5238000154495239</v>
      </c>
      <c r="D8541">
        <v>9920.7763671875</v>
      </c>
    </row>
    <row r="8542" spans="1:4" x14ac:dyDescent="0.3">
      <c r="A8542">
        <v>234.66000000014901</v>
      </c>
      <c r="B8542">
        <v>-749.50755019173334</v>
      </c>
      <c r="C8542">
        <v>1.524399995803833</v>
      </c>
      <c r="D8542">
        <v>9921.7841796875</v>
      </c>
    </row>
    <row r="8543" spans="1:4" x14ac:dyDescent="0.3">
      <c r="A8543">
        <v>234.75</v>
      </c>
      <c r="B8543">
        <v>-749.50604910835932</v>
      </c>
      <c r="C8543">
        <v>1.5249999761581421</v>
      </c>
      <c r="D8543">
        <v>9922.8701171875</v>
      </c>
    </row>
    <row r="8544" spans="1:4" x14ac:dyDescent="0.3">
      <c r="A8544">
        <v>234.84999999962747</v>
      </c>
      <c r="B8544">
        <v>-749.50438017830561</v>
      </c>
      <c r="C8544">
        <v>1.5257999897003174</v>
      </c>
      <c r="D8544">
        <v>9923.8681640625</v>
      </c>
    </row>
    <row r="8545" spans="1:4" x14ac:dyDescent="0.3">
      <c r="A8545">
        <v>234.95000000018626</v>
      </c>
      <c r="B8545">
        <v>-749.50271768555353</v>
      </c>
      <c r="C8545">
        <v>1.5265899896621704</v>
      </c>
      <c r="D8545">
        <v>9924.87109375</v>
      </c>
    </row>
    <row r="8546" spans="1:4" x14ac:dyDescent="0.3">
      <c r="A8546">
        <v>235.04000000003725</v>
      </c>
      <c r="B8546">
        <v>-749.50120968804072</v>
      </c>
      <c r="C8546">
        <v>1.5271999835968018</v>
      </c>
      <c r="D8546">
        <v>9925.9609375</v>
      </c>
    </row>
    <row r="8547" spans="1:4" x14ac:dyDescent="0.3">
      <c r="A8547">
        <v>235.12000000011176</v>
      </c>
      <c r="B8547">
        <v>-749.49988622650812</v>
      </c>
      <c r="C8547">
        <v>1.5276000499725342</v>
      </c>
      <c r="D8547">
        <v>9927.1015625</v>
      </c>
    </row>
    <row r="8548" spans="1:4" x14ac:dyDescent="0.3">
      <c r="A8548">
        <v>235.17999999970198</v>
      </c>
      <c r="B8548">
        <v>-749.49887676224421</v>
      </c>
      <c r="C8548">
        <v>1.528190016746521</v>
      </c>
      <c r="D8548">
        <v>9928.1142578125</v>
      </c>
    </row>
    <row r="8549" spans="1:4" x14ac:dyDescent="0.3">
      <c r="A8549">
        <v>235.24000000022352</v>
      </c>
      <c r="B8549">
        <v>-749.49788422569941</v>
      </c>
      <c r="C8549">
        <v>1.5285999774932861</v>
      </c>
      <c r="D8549">
        <v>9929.119140625</v>
      </c>
    </row>
    <row r="8550" spans="1:4" x14ac:dyDescent="0.3">
      <c r="A8550">
        <v>235.33000000007451</v>
      </c>
      <c r="B8550">
        <v>-749.49638075813959</v>
      </c>
      <c r="C8550">
        <v>1.5291999578475952</v>
      </c>
      <c r="D8550">
        <v>9930.1298828125</v>
      </c>
    </row>
    <row r="8551" spans="1:4" x14ac:dyDescent="0.3">
      <c r="A8551">
        <v>235.42999999970198</v>
      </c>
      <c r="B8551">
        <v>-749.49472017273615</v>
      </c>
      <c r="C8551">
        <v>1.5298000574111938</v>
      </c>
      <c r="D8551">
        <v>9931.0234375</v>
      </c>
    </row>
    <row r="8552" spans="1:4" x14ac:dyDescent="0.3">
      <c r="A8552">
        <v>235.53000000026077</v>
      </c>
      <c r="B8552">
        <v>-749.49305124268244</v>
      </c>
      <c r="C8552">
        <v>1.5304000377655029</v>
      </c>
      <c r="D8552">
        <v>9931.9814453125</v>
      </c>
    </row>
    <row r="8553" spans="1:4" x14ac:dyDescent="0.3">
      <c r="A8553">
        <v>235.62999999988824</v>
      </c>
      <c r="B8553">
        <v>-749.49138088211726</v>
      </c>
      <c r="C8553">
        <v>1.5312000513076782</v>
      </c>
      <c r="D8553">
        <v>9932.857421875</v>
      </c>
    </row>
    <row r="8554" spans="1:4" x14ac:dyDescent="0.3">
      <c r="A8554">
        <v>235.72999999951571</v>
      </c>
      <c r="B8554">
        <v>-749.48971767410944</v>
      </c>
      <c r="C8554">
        <v>1.5318000316619873</v>
      </c>
      <c r="D8554">
        <v>9933.6650390625</v>
      </c>
    </row>
    <row r="8555" spans="1:4" x14ac:dyDescent="0.3">
      <c r="A8555">
        <v>235.83000000007451</v>
      </c>
      <c r="B8555">
        <v>-749.48804993614863</v>
      </c>
      <c r="C8555">
        <v>1.5325900316238403</v>
      </c>
      <c r="D8555">
        <v>9934.6728515625</v>
      </c>
    </row>
    <row r="8556" spans="1:4" x14ac:dyDescent="0.3">
      <c r="A8556">
        <v>235.91000000014901</v>
      </c>
      <c r="B8556">
        <v>-749.48671646103571</v>
      </c>
      <c r="C8556">
        <v>1.5329999923706055</v>
      </c>
      <c r="D8556">
        <v>9935.7216796875</v>
      </c>
    </row>
    <row r="8557" spans="1:4" x14ac:dyDescent="0.3">
      <c r="A8557">
        <v>236</v>
      </c>
      <c r="B8557">
        <v>-749.48521823868464</v>
      </c>
      <c r="C8557">
        <v>1.5335999727249146</v>
      </c>
      <c r="D8557">
        <v>9936.833984375</v>
      </c>
    </row>
    <row r="8558" spans="1:4" x14ac:dyDescent="0.3">
      <c r="A8558">
        <v>236.09999999962747</v>
      </c>
      <c r="B8558">
        <v>-749.48354549393366</v>
      </c>
      <c r="C8558">
        <v>1.5343999862670898</v>
      </c>
      <c r="D8558">
        <v>9937.4716796875</v>
      </c>
    </row>
    <row r="8559" spans="1:4" x14ac:dyDescent="0.3">
      <c r="A8559">
        <v>236.20000000018626</v>
      </c>
      <c r="B8559">
        <v>-749.48187966332148</v>
      </c>
      <c r="C8559">
        <v>1.5349999666213989</v>
      </c>
      <c r="D8559">
        <v>9937.87109375</v>
      </c>
    </row>
    <row r="8560" spans="1:4" x14ac:dyDescent="0.3">
      <c r="A8560">
        <v>236.29999999981374</v>
      </c>
      <c r="B8560">
        <v>-749.48021168694208</v>
      </c>
      <c r="C8560">
        <v>1.535599946975708</v>
      </c>
      <c r="D8560">
        <v>9938.4951171875</v>
      </c>
    </row>
    <row r="8561" spans="1:4" x14ac:dyDescent="0.3">
      <c r="A8561">
        <v>236.39999999944121</v>
      </c>
      <c r="B8561">
        <v>-749.47855467781733</v>
      </c>
      <c r="C8561">
        <v>1.536389946937561</v>
      </c>
      <c r="D8561">
        <v>9938.8876953125</v>
      </c>
    </row>
    <row r="8562" spans="1:4" x14ac:dyDescent="0.3">
      <c r="A8562">
        <v>236.5</v>
      </c>
      <c r="B8562">
        <v>-749.47688145622919</v>
      </c>
      <c r="C8562">
        <v>1.5369999408721924</v>
      </c>
      <c r="D8562">
        <v>9939.30078125</v>
      </c>
    </row>
    <row r="8563" spans="1:4" x14ac:dyDescent="0.3">
      <c r="A8563">
        <v>236.59999999962747</v>
      </c>
      <c r="B8563">
        <v>-749.47521276459406</v>
      </c>
      <c r="C8563">
        <v>1.537600040435791</v>
      </c>
      <c r="D8563">
        <v>9939.8388671875</v>
      </c>
    </row>
    <row r="8564" spans="1:4" x14ac:dyDescent="0.3">
      <c r="A8564">
        <v>236.70000000018626</v>
      </c>
      <c r="B8564">
        <v>-749.47354717240046</v>
      </c>
      <c r="C8564">
        <v>1.5382000207901001</v>
      </c>
      <c r="D8564">
        <v>9940.380859375</v>
      </c>
    </row>
    <row r="8565" spans="1:4" x14ac:dyDescent="0.3">
      <c r="A8565">
        <v>236.79999999981374</v>
      </c>
      <c r="B8565">
        <v>-749.4718811033697</v>
      </c>
      <c r="C8565">
        <v>1.5388000011444092</v>
      </c>
      <c r="D8565">
        <v>9940.259765625</v>
      </c>
    </row>
    <row r="8566" spans="1:4" x14ac:dyDescent="0.3">
      <c r="A8566">
        <v>236.89999999944121</v>
      </c>
      <c r="B8566">
        <v>-749.47020716652582</v>
      </c>
      <c r="C8566">
        <v>1.5393999814987183</v>
      </c>
      <c r="D8566">
        <v>9939.3720703125</v>
      </c>
    </row>
    <row r="8567" spans="1:4" x14ac:dyDescent="0.3">
      <c r="A8567">
        <v>236.96999999973923</v>
      </c>
      <c r="B8567">
        <v>-749.46904749855707</v>
      </c>
      <c r="C8567">
        <v>1.5398000478744507</v>
      </c>
      <c r="D8567">
        <v>9938.2021484375</v>
      </c>
    </row>
    <row r="8568" spans="1:4" x14ac:dyDescent="0.3">
      <c r="A8568">
        <v>237.00999999977648</v>
      </c>
      <c r="B8568">
        <v>-749.46838064179133</v>
      </c>
      <c r="C8568">
        <v>1.5399999618530273</v>
      </c>
      <c r="D8568">
        <v>9937.1455078125</v>
      </c>
    </row>
    <row r="8569" spans="1:4" x14ac:dyDescent="0.3">
      <c r="A8569">
        <v>237.04999999981374</v>
      </c>
      <c r="B8569">
        <v>-749.467709016654</v>
      </c>
      <c r="C8569">
        <v>1.5401999950408936</v>
      </c>
      <c r="D8569">
        <v>9935.810546875</v>
      </c>
    </row>
    <row r="8570" spans="1:4" x14ac:dyDescent="0.3">
      <c r="A8570">
        <v>237.08000000007451</v>
      </c>
      <c r="B8570">
        <v>-749.46721811279963</v>
      </c>
      <c r="C8570">
        <v>1.5404000282287598</v>
      </c>
      <c r="D8570">
        <v>9934.6630859375</v>
      </c>
    </row>
    <row r="8571" spans="1:4" x14ac:dyDescent="0.3">
      <c r="A8571">
        <v>237.10999999940395</v>
      </c>
      <c r="B8571">
        <v>-749.46671504959772</v>
      </c>
      <c r="C8571">
        <v>1.5405999422073364</v>
      </c>
      <c r="D8571">
        <v>9933.236328125</v>
      </c>
    </row>
    <row r="8572" spans="1:4" x14ac:dyDescent="0.3">
      <c r="A8572">
        <v>237.12999999988824</v>
      </c>
      <c r="B8572">
        <v>-749.46638460144709</v>
      </c>
      <c r="C8572">
        <v>1.5405999422073364</v>
      </c>
      <c r="D8572">
        <v>9932.1630859375</v>
      </c>
    </row>
    <row r="8573" spans="1:4" x14ac:dyDescent="0.3">
      <c r="A8573">
        <v>237.14999999944121</v>
      </c>
      <c r="B8573">
        <v>-749.46604771599482</v>
      </c>
      <c r="C8573">
        <v>1.5407999753952026</v>
      </c>
      <c r="D8573">
        <v>9930.947265625</v>
      </c>
    </row>
    <row r="8574" spans="1:4" x14ac:dyDescent="0.3">
      <c r="A8574">
        <v>237.16999999992549</v>
      </c>
      <c r="B8574">
        <v>-749.46571583733271</v>
      </c>
      <c r="C8574">
        <v>1.5407999753952026</v>
      </c>
      <c r="D8574">
        <v>9929.6044921875</v>
      </c>
    </row>
    <row r="8575" spans="1:4" x14ac:dyDescent="0.3">
      <c r="A8575">
        <v>237.18999999947846</v>
      </c>
      <c r="B8575">
        <v>-749.46538443550776</v>
      </c>
      <c r="C8575">
        <v>1.5410000085830688</v>
      </c>
      <c r="D8575">
        <v>9928.123046875</v>
      </c>
    </row>
    <row r="8576" spans="1:4" x14ac:dyDescent="0.3">
      <c r="A8576">
        <v>237.20999999996275</v>
      </c>
      <c r="B8576">
        <v>-749.46504707321833</v>
      </c>
      <c r="C8576">
        <v>1.5410000085830688</v>
      </c>
      <c r="D8576">
        <v>9926.451171875</v>
      </c>
    </row>
    <row r="8577" spans="1:4" x14ac:dyDescent="0.3">
      <c r="A8577">
        <v>237.22999999951571</v>
      </c>
      <c r="B8577">
        <v>-749.4647142408819</v>
      </c>
      <c r="C8577">
        <v>1.5410000085830688</v>
      </c>
      <c r="D8577">
        <v>9924.6064453125</v>
      </c>
    </row>
    <row r="8578" spans="1:4" x14ac:dyDescent="0.3">
      <c r="A8578">
        <v>237.25</v>
      </c>
      <c r="B8578">
        <v>-749.46438260063837</v>
      </c>
      <c r="C8578">
        <v>1.5412000417709351</v>
      </c>
      <c r="D8578">
        <v>9922.576171875</v>
      </c>
    </row>
    <row r="8579" spans="1:4" x14ac:dyDescent="0.3">
      <c r="A8579">
        <v>237.25999999977648</v>
      </c>
      <c r="B8579">
        <v>-749.46421952233027</v>
      </c>
      <c r="C8579">
        <v>1.5412000417709351</v>
      </c>
      <c r="D8579">
        <v>9921.4833984375</v>
      </c>
    </row>
    <row r="8580" spans="1:4" x14ac:dyDescent="0.3">
      <c r="A8580">
        <v>237.26999999955297</v>
      </c>
      <c r="B8580">
        <v>-749.46405191406916</v>
      </c>
      <c r="C8580">
        <v>1.5412000417709351</v>
      </c>
      <c r="D8580">
        <v>9920.357421875</v>
      </c>
    </row>
    <row r="8581" spans="1:4" x14ac:dyDescent="0.3">
      <c r="A8581">
        <v>237.28000000026077</v>
      </c>
      <c r="B8581">
        <v>-749.46387858376215</v>
      </c>
      <c r="C8581">
        <v>1.5412000417709351</v>
      </c>
      <c r="D8581">
        <v>9919.177734375</v>
      </c>
    </row>
    <row r="8582" spans="1:4" x14ac:dyDescent="0.3">
      <c r="A8582">
        <v>237.29000000003725</v>
      </c>
      <c r="B8582">
        <v>-749.46371002182673</v>
      </c>
      <c r="C8582">
        <v>1.5412000417709351</v>
      </c>
      <c r="D8582">
        <v>9917.9609375</v>
      </c>
    </row>
    <row r="8583" spans="1:4" x14ac:dyDescent="0.3">
      <c r="A8583">
        <v>237.29999999981374</v>
      </c>
      <c r="B8583">
        <v>-749.46354575142573</v>
      </c>
      <c r="C8583">
        <v>1.5412000417709351</v>
      </c>
      <c r="D8583">
        <v>9916.7197265625</v>
      </c>
    </row>
    <row r="8584" spans="1:4" x14ac:dyDescent="0.3">
      <c r="A8584">
        <v>237.30999999959022</v>
      </c>
      <c r="B8584">
        <v>-749.46338219628046</v>
      </c>
      <c r="C8584">
        <v>1.5412000417709351</v>
      </c>
      <c r="D8584">
        <v>9915.5009765625</v>
      </c>
    </row>
    <row r="8585" spans="1:4" x14ac:dyDescent="0.3">
      <c r="A8585">
        <v>237.32000000029802</v>
      </c>
      <c r="B8585">
        <v>-749.46321601853083</v>
      </c>
      <c r="C8585">
        <v>1.5413999557495117</v>
      </c>
      <c r="D8585">
        <v>9914.248046875</v>
      </c>
    </row>
    <row r="8586" spans="1:4" x14ac:dyDescent="0.3">
      <c r="A8586">
        <v>237.33000000007451</v>
      </c>
      <c r="B8586">
        <v>-749.46304960236262</v>
      </c>
      <c r="C8586">
        <v>1.5413999557495117</v>
      </c>
      <c r="D8586">
        <v>9912.9609375</v>
      </c>
    </row>
    <row r="8587" spans="1:4" x14ac:dyDescent="0.3">
      <c r="A8587">
        <v>237.33999999985099</v>
      </c>
      <c r="B8587">
        <v>-749.46288390145014</v>
      </c>
      <c r="C8587">
        <v>1.5413999557495117</v>
      </c>
      <c r="D8587">
        <v>9911.6708984375</v>
      </c>
    </row>
    <row r="8588" spans="1:4" x14ac:dyDescent="0.3">
      <c r="A8588">
        <v>237.34999999962747</v>
      </c>
      <c r="B8588">
        <v>-749.46271533951472</v>
      </c>
      <c r="C8588">
        <v>1.5413999557495117</v>
      </c>
      <c r="D8588">
        <v>9910.3603515625</v>
      </c>
    </row>
    <row r="8589" spans="1:4" x14ac:dyDescent="0.3">
      <c r="A8589">
        <v>237.35999999940395</v>
      </c>
      <c r="B8589">
        <v>-749.46254606232355</v>
      </c>
      <c r="C8589">
        <v>1.5413999557495117</v>
      </c>
      <c r="D8589">
        <v>9909.0419921875</v>
      </c>
    </row>
    <row r="8590" spans="1:4" x14ac:dyDescent="0.3">
      <c r="A8590">
        <v>237.37000000011176</v>
      </c>
      <c r="B8590">
        <v>-749.46237940773676</v>
      </c>
      <c r="C8590">
        <v>1.5413999557495117</v>
      </c>
      <c r="D8590">
        <v>9907.7099609375</v>
      </c>
    </row>
    <row r="8591" spans="1:4" x14ac:dyDescent="0.3">
      <c r="A8591">
        <v>237.37999999988824</v>
      </c>
      <c r="B8591">
        <v>-749.4622101305456</v>
      </c>
      <c r="C8591">
        <v>1.5413999557495117</v>
      </c>
      <c r="D8591">
        <v>9906.419921875</v>
      </c>
    </row>
    <row r="8592" spans="1:4" x14ac:dyDescent="0.3">
      <c r="A8592">
        <v>237.38999999966472</v>
      </c>
      <c r="B8592">
        <v>-749.46204705223749</v>
      </c>
      <c r="C8592">
        <v>1.5413999557495117</v>
      </c>
      <c r="D8592">
        <v>9905.1103515625</v>
      </c>
    </row>
    <row r="8593" spans="1:4" x14ac:dyDescent="0.3">
      <c r="A8593">
        <v>237.39999999944121</v>
      </c>
      <c r="B8593">
        <v>-749.46188778862665</v>
      </c>
      <c r="C8593">
        <v>1.5413999557495117</v>
      </c>
      <c r="D8593">
        <v>9903.791015625</v>
      </c>
    </row>
    <row r="8594" spans="1:4" x14ac:dyDescent="0.3">
      <c r="A8594">
        <v>237.41000000014901</v>
      </c>
      <c r="B8594">
        <v>-749.46172423348139</v>
      </c>
      <c r="C8594">
        <v>1.5413999557495117</v>
      </c>
      <c r="D8594">
        <v>9902.474609375</v>
      </c>
    </row>
    <row r="8595" spans="1:4" x14ac:dyDescent="0.3">
      <c r="A8595">
        <v>237.41999999992549</v>
      </c>
      <c r="B8595">
        <v>-749.46155257210444</v>
      </c>
      <c r="C8595">
        <v>1.5413999557495117</v>
      </c>
      <c r="D8595">
        <v>9901.1435546875</v>
      </c>
    </row>
    <row r="8596" spans="1:4" x14ac:dyDescent="0.3">
      <c r="A8596">
        <v>237.42999999970198</v>
      </c>
      <c r="B8596">
        <v>-749.46138162598322</v>
      </c>
      <c r="C8596">
        <v>1.5415999889373779</v>
      </c>
      <c r="D8596">
        <v>9899.83984375</v>
      </c>
    </row>
    <row r="8597" spans="1:4" x14ac:dyDescent="0.3">
      <c r="A8597">
        <v>237.43999999947846</v>
      </c>
      <c r="B8597">
        <v>-749.46121544823359</v>
      </c>
      <c r="C8597">
        <v>1.5415999889373779</v>
      </c>
      <c r="D8597">
        <v>9898.5498046875</v>
      </c>
    </row>
    <row r="8598" spans="1:4" x14ac:dyDescent="0.3">
      <c r="A8598">
        <v>237.45000000018626</v>
      </c>
      <c r="B8598">
        <v>-749.46104593262385</v>
      </c>
      <c r="C8598">
        <v>1.5415999889373779</v>
      </c>
      <c r="D8598">
        <v>9897.3134765625</v>
      </c>
    </row>
    <row r="8599" spans="1:4" x14ac:dyDescent="0.3">
      <c r="A8599">
        <v>237.45999999996275</v>
      </c>
      <c r="B8599">
        <v>-749.46088166222285</v>
      </c>
      <c r="C8599">
        <v>1.5415999889373779</v>
      </c>
      <c r="D8599">
        <v>9896.09375</v>
      </c>
    </row>
    <row r="8600" spans="1:4" x14ac:dyDescent="0.3">
      <c r="A8600">
        <v>237.46999999973923</v>
      </c>
      <c r="B8600">
        <v>-749.46071882233332</v>
      </c>
      <c r="C8600">
        <v>1.5415999889373779</v>
      </c>
      <c r="D8600">
        <v>9894.8984375</v>
      </c>
    </row>
    <row r="8601" spans="1:4" x14ac:dyDescent="0.3">
      <c r="A8601">
        <v>237.47999999951571</v>
      </c>
      <c r="B8601">
        <v>-749.460549068305</v>
      </c>
      <c r="C8601">
        <v>1.5415999889373779</v>
      </c>
      <c r="D8601">
        <v>9893.703125</v>
      </c>
    </row>
    <row r="8602" spans="1:4" x14ac:dyDescent="0.3">
      <c r="A8602">
        <v>237.49000000022352</v>
      </c>
      <c r="B8602">
        <v>-749.46037836060236</v>
      </c>
      <c r="C8602">
        <v>1.5415999889373779</v>
      </c>
      <c r="D8602">
        <v>9892.544921875</v>
      </c>
    </row>
    <row r="8603" spans="1:4" x14ac:dyDescent="0.3">
      <c r="A8603">
        <v>237.5</v>
      </c>
      <c r="B8603">
        <v>-749.46021409020136</v>
      </c>
      <c r="C8603">
        <v>1.5415999889373779</v>
      </c>
      <c r="D8603">
        <v>9891.451171875</v>
      </c>
    </row>
    <row r="8604" spans="1:4" x14ac:dyDescent="0.3">
      <c r="A8604">
        <v>237.50999999977648</v>
      </c>
      <c r="B8604">
        <v>-749.46004719719599</v>
      </c>
      <c r="C8604">
        <v>1.5415999889373779</v>
      </c>
      <c r="D8604">
        <v>9890.3984375</v>
      </c>
    </row>
    <row r="8605" spans="1:4" x14ac:dyDescent="0.3">
      <c r="A8605">
        <v>237.51999999955297</v>
      </c>
      <c r="B8605">
        <v>-749.45987792000483</v>
      </c>
      <c r="C8605">
        <v>1.5415999889373779</v>
      </c>
      <c r="D8605">
        <v>9889.392578125</v>
      </c>
    </row>
    <row r="8606" spans="1:4" x14ac:dyDescent="0.3">
      <c r="A8606">
        <v>237.54000000003725</v>
      </c>
      <c r="B8606">
        <v>-749.45954914078425</v>
      </c>
      <c r="C8606">
        <v>1.5415999889373779</v>
      </c>
      <c r="D8606">
        <v>9887.5234375</v>
      </c>
    </row>
    <row r="8607" spans="1:4" x14ac:dyDescent="0.3">
      <c r="A8607">
        <v>237.55999999959022</v>
      </c>
      <c r="B8607">
        <v>-749.45921058640192</v>
      </c>
      <c r="C8607">
        <v>1.5418000221252441</v>
      </c>
      <c r="D8607">
        <v>9885.779296875</v>
      </c>
    </row>
    <row r="8608" spans="1:4" x14ac:dyDescent="0.3">
      <c r="A8608">
        <v>237.58000000007451</v>
      </c>
      <c r="B8608">
        <v>-749.45887608513544</v>
      </c>
      <c r="C8608">
        <v>1.5418000221252441</v>
      </c>
      <c r="D8608">
        <v>9884.267578125</v>
      </c>
    </row>
    <row r="8609" spans="1:4" x14ac:dyDescent="0.3">
      <c r="A8609">
        <v>237.59999999962747</v>
      </c>
      <c r="B8609">
        <v>-749.45855231270502</v>
      </c>
      <c r="C8609">
        <v>1.5418000221252441</v>
      </c>
      <c r="D8609">
        <v>9882.9951171875</v>
      </c>
    </row>
    <row r="8610" spans="1:4" x14ac:dyDescent="0.3">
      <c r="A8610">
        <v>237.62000000011176</v>
      </c>
      <c r="B8610">
        <v>-749.45821733460139</v>
      </c>
      <c r="C8610">
        <v>1.5418000221252441</v>
      </c>
      <c r="D8610">
        <v>9881.9033203125</v>
      </c>
    </row>
    <row r="8611" spans="1:4" x14ac:dyDescent="0.3">
      <c r="A8611">
        <v>237.64999999944121</v>
      </c>
      <c r="B8611">
        <v>-749.45771689400385</v>
      </c>
      <c r="C8611">
        <v>1.5419900417327881</v>
      </c>
      <c r="D8611">
        <v>9880.72265625</v>
      </c>
    </row>
    <row r="8612" spans="1:4" x14ac:dyDescent="0.3">
      <c r="A8612">
        <v>237.75</v>
      </c>
      <c r="B8612">
        <v>-749.45604414925288</v>
      </c>
      <c r="C8612">
        <v>1.542199969291687</v>
      </c>
      <c r="D8612">
        <v>9880.2578125</v>
      </c>
    </row>
    <row r="8613" spans="1:4" x14ac:dyDescent="0.3">
      <c r="A8613">
        <v>237.79999999981374</v>
      </c>
      <c r="B8613">
        <v>-749.45521421417902</v>
      </c>
      <c r="C8613">
        <v>1.542199969291687</v>
      </c>
      <c r="D8613">
        <v>9881.267578125</v>
      </c>
    </row>
    <row r="8614" spans="1:4" x14ac:dyDescent="0.3">
      <c r="A8614">
        <v>237.83999999985099</v>
      </c>
      <c r="B8614">
        <v>-749.45454974159907</v>
      </c>
      <c r="C8614">
        <v>1.5424000024795532</v>
      </c>
      <c r="D8614">
        <v>9882.5693359375</v>
      </c>
    </row>
    <row r="8615" spans="1:4" x14ac:dyDescent="0.3">
      <c r="A8615">
        <v>237.87000000011176</v>
      </c>
      <c r="B8615">
        <v>-749.45404810890864</v>
      </c>
      <c r="C8615">
        <v>1.5426000356674194</v>
      </c>
      <c r="D8615">
        <v>9883.748046875</v>
      </c>
    </row>
    <row r="8616" spans="1:4" x14ac:dyDescent="0.3">
      <c r="A8616">
        <v>237.89999999944121</v>
      </c>
      <c r="B8616">
        <v>-749.45354957565974</v>
      </c>
      <c r="C8616">
        <v>1.5426000356674194</v>
      </c>
      <c r="D8616">
        <v>9885.142578125</v>
      </c>
    </row>
    <row r="8617" spans="1:4" x14ac:dyDescent="0.3">
      <c r="A8617">
        <v>237.92999999970198</v>
      </c>
      <c r="B8617">
        <v>-749.45304698929499</v>
      </c>
      <c r="C8617">
        <v>1.5427999496459961</v>
      </c>
      <c r="D8617">
        <v>9886.603515625</v>
      </c>
    </row>
    <row r="8618" spans="1:4" x14ac:dyDescent="0.3">
      <c r="A8618">
        <v>237.95000000018626</v>
      </c>
      <c r="B8618">
        <v>-749.4527160643072</v>
      </c>
      <c r="C8618">
        <v>1.5427999496459961</v>
      </c>
      <c r="D8618">
        <v>9887.69140625</v>
      </c>
    </row>
    <row r="8619" spans="1:4" x14ac:dyDescent="0.3">
      <c r="A8619">
        <v>237.96999999973923</v>
      </c>
      <c r="B8619">
        <v>-749.45238132462214</v>
      </c>
      <c r="C8619">
        <v>1.5429999828338623</v>
      </c>
      <c r="D8619">
        <v>9888.884765625</v>
      </c>
    </row>
    <row r="8620" spans="1:4" x14ac:dyDescent="0.3">
      <c r="A8620">
        <v>237.99000000022352</v>
      </c>
      <c r="B8620">
        <v>-749.45205039963435</v>
      </c>
      <c r="C8620">
        <v>1.5429999828338623</v>
      </c>
      <c r="D8620">
        <v>9890.111328125</v>
      </c>
    </row>
    <row r="8621" spans="1:4" x14ac:dyDescent="0.3">
      <c r="A8621">
        <v>238.00999999977648</v>
      </c>
      <c r="B8621">
        <v>-749.4517075537176</v>
      </c>
      <c r="C8621">
        <v>1.5429999828338623</v>
      </c>
      <c r="D8621">
        <v>9891.4189453125</v>
      </c>
    </row>
    <row r="8622" spans="1:4" x14ac:dyDescent="0.3">
      <c r="A8622">
        <v>238.03000000026077</v>
      </c>
      <c r="B8622">
        <v>-749.45138735756586</v>
      </c>
      <c r="C8622">
        <v>1.5432000160217285</v>
      </c>
      <c r="D8622">
        <v>9892.8447265625</v>
      </c>
    </row>
    <row r="8623" spans="1:4" x14ac:dyDescent="0.3">
      <c r="A8623">
        <v>238.04999999981374</v>
      </c>
      <c r="B8623">
        <v>-749.45104379639338</v>
      </c>
      <c r="C8623">
        <v>1.5432000160217285</v>
      </c>
      <c r="D8623">
        <v>9894.3037109375</v>
      </c>
    </row>
    <row r="8624" spans="1:4" x14ac:dyDescent="0.3">
      <c r="A8624">
        <v>238.07000000029802</v>
      </c>
      <c r="B8624">
        <v>-749.45071859345148</v>
      </c>
      <c r="C8624">
        <v>1.5434000492095947</v>
      </c>
      <c r="D8624">
        <v>9895.79296875</v>
      </c>
    </row>
    <row r="8625" spans="1:4" x14ac:dyDescent="0.3">
      <c r="A8625">
        <v>238.08999999985099</v>
      </c>
      <c r="B8625">
        <v>-749.45037264809321</v>
      </c>
      <c r="C8625">
        <v>1.5434000492095947</v>
      </c>
      <c r="D8625">
        <v>9897.306640625</v>
      </c>
    </row>
    <row r="8626" spans="1:4" x14ac:dyDescent="0.3">
      <c r="A8626">
        <v>238.10999999940395</v>
      </c>
      <c r="B8626">
        <v>-749.45004482254694</v>
      </c>
      <c r="C8626">
        <v>1.5434000492095947</v>
      </c>
      <c r="D8626">
        <v>9898.84765625</v>
      </c>
    </row>
    <row r="8627" spans="1:4" x14ac:dyDescent="0.3">
      <c r="A8627">
        <v>238.12999999988824</v>
      </c>
      <c r="B8627">
        <v>-749.44971508965205</v>
      </c>
      <c r="C8627">
        <v>1.5435999631881714</v>
      </c>
      <c r="D8627">
        <v>9900.39453125</v>
      </c>
    </row>
    <row r="8628" spans="1:4" x14ac:dyDescent="0.3">
      <c r="A8628">
        <v>238.14999999944121</v>
      </c>
      <c r="B8628">
        <v>-749.4493779657812</v>
      </c>
      <c r="C8628">
        <v>1.5437899827957153</v>
      </c>
      <c r="D8628">
        <v>9901.921875</v>
      </c>
    </row>
    <row r="8629" spans="1:4" x14ac:dyDescent="0.3">
      <c r="A8629">
        <v>238.16999999992549</v>
      </c>
      <c r="B8629">
        <v>-749.44904561028193</v>
      </c>
      <c r="C8629">
        <v>1.5437999963760376</v>
      </c>
      <c r="D8629">
        <v>9903.4853515625</v>
      </c>
    </row>
    <row r="8630" spans="1:4" x14ac:dyDescent="0.3">
      <c r="A8630">
        <v>238.18999999947846</v>
      </c>
      <c r="B8630">
        <v>-749.44872064575861</v>
      </c>
      <c r="C8630">
        <v>1.5437999963760376</v>
      </c>
      <c r="D8630">
        <v>9905.0712890625</v>
      </c>
    </row>
    <row r="8631" spans="1:4" x14ac:dyDescent="0.3">
      <c r="A8631">
        <v>238.20999999996275</v>
      </c>
      <c r="B8631">
        <v>-749.4483785150976</v>
      </c>
      <c r="C8631">
        <v>1.5440000295639038</v>
      </c>
      <c r="D8631">
        <v>9906.6318359375</v>
      </c>
    </row>
    <row r="8632" spans="1:4" x14ac:dyDescent="0.3">
      <c r="A8632">
        <v>238.22999999951571</v>
      </c>
      <c r="B8632">
        <v>-749.44805426583002</v>
      </c>
      <c r="C8632">
        <v>1.5440000295639038</v>
      </c>
      <c r="D8632">
        <v>9908.17578125</v>
      </c>
    </row>
    <row r="8633" spans="1:4" x14ac:dyDescent="0.3">
      <c r="A8633">
        <v>238.25</v>
      </c>
      <c r="B8633">
        <v>-749.44771547302912</v>
      </c>
      <c r="C8633">
        <v>1.5441999435424805</v>
      </c>
      <c r="D8633">
        <v>9909.7255859375</v>
      </c>
    </row>
    <row r="8634" spans="1:4" x14ac:dyDescent="0.3">
      <c r="A8634">
        <v>238.26999999955297</v>
      </c>
      <c r="B8634">
        <v>-749.4473814485998</v>
      </c>
      <c r="C8634">
        <v>1.5441999435424805</v>
      </c>
      <c r="D8634">
        <v>9911.1962890625</v>
      </c>
    </row>
    <row r="8635" spans="1:4" x14ac:dyDescent="0.3">
      <c r="A8635">
        <v>238.29000000003725</v>
      </c>
      <c r="B8635">
        <v>-749.44704408631037</v>
      </c>
      <c r="C8635">
        <v>1.5443999767303467</v>
      </c>
      <c r="D8635">
        <v>9912.658203125</v>
      </c>
    </row>
    <row r="8636" spans="1:4" x14ac:dyDescent="0.3">
      <c r="A8636">
        <v>238.30999999959022</v>
      </c>
      <c r="B8636">
        <v>-749.44671530708979</v>
      </c>
      <c r="C8636">
        <v>1.5443999767303467</v>
      </c>
      <c r="D8636">
        <v>9914.1318359375</v>
      </c>
    </row>
    <row r="8637" spans="1:4" x14ac:dyDescent="0.3">
      <c r="A8637">
        <v>238.33000000007451</v>
      </c>
      <c r="B8637">
        <v>-749.44638628945063</v>
      </c>
      <c r="C8637">
        <v>1.5446000099182129</v>
      </c>
      <c r="D8637">
        <v>9915.5556640625</v>
      </c>
    </row>
    <row r="8638" spans="1:4" x14ac:dyDescent="0.3">
      <c r="A8638">
        <v>238.34999999962747</v>
      </c>
      <c r="B8638">
        <v>-749.44604129776667</v>
      </c>
      <c r="C8638">
        <v>1.5446000099182129</v>
      </c>
      <c r="D8638">
        <v>9916.951171875</v>
      </c>
    </row>
    <row r="8639" spans="1:4" x14ac:dyDescent="0.3">
      <c r="A8639">
        <v>238.37000000011176</v>
      </c>
      <c r="B8639">
        <v>-749.44571418747614</v>
      </c>
      <c r="C8639">
        <v>1.5448000431060791</v>
      </c>
      <c r="D8639">
        <v>9918.33203125</v>
      </c>
    </row>
    <row r="8640" spans="1:4" x14ac:dyDescent="0.3">
      <c r="A8640">
        <v>238.38999999966472</v>
      </c>
      <c r="B8640">
        <v>-749.44538326248835</v>
      </c>
      <c r="C8640">
        <v>1.5448000431060791</v>
      </c>
      <c r="D8640">
        <v>9919.7265625</v>
      </c>
    </row>
    <row r="8641" spans="1:4" x14ac:dyDescent="0.3">
      <c r="A8641">
        <v>238.41000000014901</v>
      </c>
      <c r="B8641">
        <v>-749.44505305275629</v>
      </c>
      <c r="C8641">
        <v>1.5449999570846558</v>
      </c>
      <c r="D8641">
        <v>9921.0986328125</v>
      </c>
    </row>
    <row r="8642" spans="1:4" x14ac:dyDescent="0.3">
      <c r="A8642">
        <v>238.42999999970198</v>
      </c>
      <c r="B8642">
        <v>-749.44471497521113</v>
      </c>
      <c r="C8642">
        <v>1.545199990272522</v>
      </c>
      <c r="D8642">
        <v>9922.4306640625</v>
      </c>
    </row>
    <row r="8643" spans="1:4" x14ac:dyDescent="0.3">
      <c r="A8643">
        <v>238.45000000018626</v>
      </c>
      <c r="B8643">
        <v>-749.44437975868891</v>
      </c>
      <c r="C8643">
        <v>1.545199990272522</v>
      </c>
      <c r="D8643">
        <v>9923.787109375</v>
      </c>
    </row>
    <row r="8644" spans="1:4" x14ac:dyDescent="0.3">
      <c r="A8644">
        <v>238.46999999973923</v>
      </c>
      <c r="B8644">
        <v>-749.4440547941656</v>
      </c>
      <c r="C8644">
        <v>1.545199990272522</v>
      </c>
      <c r="D8644">
        <v>9925.1494140625</v>
      </c>
    </row>
    <row r="8645" spans="1:4" x14ac:dyDescent="0.3">
      <c r="A8645">
        <v>238.49000000022352</v>
      </c>
      <c r="B8645">
        <v>-749.44371504769038</v>
      </c>
      <c r="C8645">
        <v>1.5454000234603882</v>
      </c>
      <c r="D8645">
        <v>9926.427734375</v>
      </c>
    </row>
    <row r="8646" spans="1:4" x14ac:dyDescent="0.3">
      <c r="A8646">
        <v>238.50999999977648</v>
      </c>
      <c r="B8646">
        <v>-749.44337625488947</v>
      </c>
      <c r="C8646">
        <v>1.5454000234603882</v>
      </c>
      <c r="D8646">
        <v>9927.6650390625</v>
      </c>
    </row>
    <row r="8647" spans="1:4" x14ac:dyDescent="0.3">
      <c r="A8647">
        <v>238.53000000026077</v>
      </c>
      <c r="B8647">
        <v>-749.44304866776179</v>
      </c>
      <c r="C8647">
        <v>1.5456000566482544</v>
      </c>
      <c r="D8647">
        <v>9928.9638671875</v>
      </c>
    </row>
    <row r="8648" spans="1:4" x14ac:dyDescent="0.3">
      <c r="A8648">
        <v>238.54999999981374</v>
      </c>
      <c r="B8648">
        <v>-749.44271512016962</v>
      </c>
      <c r="C8648">
        <v>1.5456000566482544</v>
      </c>
      <c r="D8648">
        <v>9930.154296875</v>
      </c>
    </row>
    <row r="8649" spans="1:4" x14ac:dyDescent="0.3">
      <c r="A8649">
        <v>238.57000000029802</v>
      </c>
      <c r="B8649">
        <v>-749.44237799629877</v>
      </c>
      <c r="C8649">
        <v>1.5457999706268311</v>
      </c>
      <c r="D8649">
        <v>9931.302734375</v>
      </c>
    </row>
    <row r="8650" spans="1:4" x14ac:dyDescent="0.3">
      <c r="A8650">
        <v>238.58999999985099</v>
      </c>
      <c r="B8650">
        <v>-749.44204897865961</v>
      </c>
      <c r="C8650">
        <v>1.5460000038146973</v>
      </c>
      <c r="D8650">
        <v>9932.466796875</v>
      </c>
    </row>
    <row r="8651" spans="1:4" x14ac:dyDescent="0.3">
      <c r="A8651">
        <v>238.60999999940395</v>
      </c>
      <c r="B8651">
        <v>-749.44171495423029</v>
      </c>
      <c r="C8651">
        <v>1.5460000038146973</v>
      </c>
      <c r="D8651">
        <v>9933.6357421875</v>
      </c>
    </row>
    <row r="8652" spans="1:4" x14ac:dyDescent="0.3">
      <c r="A8652">
        <v>238.62999999988824</v>
      </c>
      <c r="B8652">
        <v>-749.44138545975397</v>
      </c>
      <c r="C8652">
        <v>1.5461900234222412</v>
      </c>
      <c r="D8652">
        <v>9934.6904296875</v>
      </c>
    </row>
    <row r="8653" spans="1:4" x14ac:dyDescent="0.3">
      <c r="A8653">
        <v>238.64999999944121</v>
      </c>
      <c r="B8653">
        <v>-749.4410485743017</v>
      </c>
      <c r="C8653">
        <v>1.5462000370025635</v>
      </c>
      <c r="D8653">
        <v>9935.837890625</v>
      </c>
    </row>
    <row r="8654" spans="1:4" x14ac:dyDescent="0.3">
      <c r="A8654">
        <v>238.66999999992549</v>
      </c>
      <c r="B8654">
        <v>-749.44071788773249</v>
      </c>
      <c r="C8654">
        <v>1.5463999509811401</v>
      </c>
      <c r="D8654">
        <v>9936.970703125</v>
      </c>
    </row>
    <row r="8655" spans="1:4" x14ac:dyDescent="0.3">
      <c r="A8655">
        <v>238.68999999947846</v>
      </c>
      <c r="B8655">
        <v>-749.4403755186529</v>
      </c>
      <c r="C8655">
        <v>1.5463999509811401</v>
      </c>
      <c r="D8655">
        <v>9938.0654296875</v>
      </c>
    </row>
    <row r="8656" spans="1:4" x14ac:dyDescent="0.3">
      <c r="A8656">
        <v>238.70999999996275</v>
      </c>
      <c r="B8656">
        <v>-749.44004840836237</v>
      </c>
      <c r="C8656">
        <v>1.5465999841690063</v>
      </c>
      <c r="D8656">
        <v>9939.14453125</v>
      </c>
    </row>
    <row r="8657" spans="1:4" x14ac:dyDescent="0.3">
      <c r="A8657">
        <v>238.72999999951571</v>
      </c>
      <c r="B8657">
        <v>-749.43971676811884</v>
      </c>
      <c r="C8657">
        <v>1.5465999841690063</v>
      </c>
      <c r="D8657">
        <v>9940.2568359375</v>
      </c>
    </row>
    <row r="8658" spans="1:4" x14ac:dyDescent="0.3">
      <c r="A8658">
        <v>238.75</v>
      </c>
      <c r="B8658">
        <v>-749.43937916741083</v>
      </c>
      <c r="C8658">
        <v>1.5468000173568726</v>
      </c>
      <c r="D8658">
        <v>9941.333984375</v>
      </c>
    </row>
    <row r="8659" spans="1:4" x14ac:dyDescent="0.3">
      <c r="A8659">
        <v>238.76999999955297</v>
      </c>
      <c r="B8659">
        <v>-749.43904275879572</v>
      </c>
      <c r="C8659">
        <v>1.5468000173568726</v>
      </c>
      <c r="D8659">
        <v>9942.4267578125</v>
      </c>
    </row>
    <row r="8660" spans="1:4" x14ac:dyDescent="0.3">
      <c r="A8660">
        <v>238.79000000003725</v>
      </c>
      <c r="B8660">
        <v>-749.43871827110956</v>
      </c>
      <c r="C8660">
        <v>1.5470000505447388</v>
      </c>
      <c r="D8660">
        <v>9943.55859375</v>
      </c>
    </row>
    <row r="8661" spans="1:4" x14ac:dyDescent="0.3">
      <c r="A8661">
        <v>238.80999999959022</v>
      </c>
      <c r="B8661">
        <v>-749.43837733254145</v>
      </c>
      <c r="C8661">
        <v>1.5470000505447388</v>
      </c>
      <c r="D8661">
        <v>9944.6201171875</v>
      </c>
    </row>
    <row r="8662" spans="1:4" x14ac:dyDescent="0.3">
      <c r="A8662">
        <v>238.83000000007451</v>
      </c>
      <c r="B8662">
        <v>-749.43804926857661</v>
      </c>
      <c r="C8662">
        <v>1.5471999645233154</v>
      </c>
      <c r="D8662">
        <v>9945.7333984375</v>
      </c>
    </row>
    <row r="8663" spans="1:4" x14ac:dyDescent="0.3">
      <c r="A8663">
        <v>238.84999999962747</v>
      </c>
      <c r="B8663">
        <v>-749.43771357521723</v>
      </c>
      <c r="C8663">
        <v>1.5473999977111816</v>
      </c>
      <c r="D8663">
        <v>9946.810546875</v>
      </c>
    </row>
    <row r="8664" spans="1:4" x14ac:dyDescent="0.3">
      <c r="A8664">
        <v>238.87000000011176</v>
      </c>
      <c r="B8664">
        <v>-749.43738050446223</v>
      </c>
      <c r="C8664">
        <v>1.5473999977111816</v>
      </c>
      <c r="D8664">
        <v>9947.84765625</v>
      </c>
    </row>
    <row r="8665" spans="1:4" x14ac:dyDescent="0.3">
      <c r="A8665">
        <v>238.88999999966472</v>
      </c>
      <c r="B8665">
        <v>-749.43704957947443</v>
      </c>
      <c r="C8665">
        <v>1.5476000308990479</v>
      </c>
      <c r="D8665">
        <v>9948.8798828125</v>
      </c>
    </row>
    <row r="8666" spans="1:4" x14ac:dyDescent="0.3">
      <c r="A8666">
        <v>238.91000000014901</v>
      </c>
      <c r="B8666">
        <v>-749.43671293244074</v>
      </c>
      <c r="C8666">
        <v>1.5476000308990479</v>
      </c>
      <c r="D8666">
        <v>9949.9990234375</v>
      </c>
    </row>
    <row r="8667" spans="1:4" x14ac:dyDescent="0.3">
      <c r="A8667">
        <v>238.92999999970198</v>
      </c>
      <c r="B8667">
        <v>-749.436383676383</v>
      </c>
      <c r="C8667">
        <v>1.5477999448776245</v>
      </c>
      <c r="D8667">
        <v>9951.060546875</v>
      </c>
    </row>
    <row r="8668" spans="1:4" x14ac:dyDescent="0.3">
      <c r="A8668">
        <v>238.95000000018626</v>
      </c>
      <c r="B8668">
        <v>-749.43604631409357</v>
      </c>
      <c r="C8668">
        <v>1.5477999448776245</v>
      </c>
      <c r="D8668">
        <v>9952.109375</v>
      </c>
    </row>
    <row r="8669" spans="1:4" x14ac:dyDescent="0.3">
      <c r="A8669">
        <v>238.96999999973923</v>
      </c>
      <c r="B8669">
        <v>-749.43570990547846</v>
      </c>
      <c r="C8669">
        <v>1.5479999780654907</v>
      </c>
      <c r="D8669">
        <v>9953.13671875</v>
      </c>
    </row>
    <row r="8670" spans="1:4" x14ac:dyDescent="0.3">
      <c r="A8670">
        <v>239</v>
      </c>
      <c r="B8670">
        <v>-749.4352108953924</v>
      </c>
      <c r="C8670">
        <v>1.5482000112533569</v>
      </c>
      <c r="D8670">
        <v>9954.5263671875</v>
      </c>
    </row>
    <row r="8671" spans="1:4" x14ac:dyDescent="0.3">
      <c r="A8671">
        <v>239.03000000026077</v>
      </c>
      <c r="B8671">
        <v>-749.43472237572382</v>
      </c>
      <c r="C8671">
        <v>1.5484000444412231</v>
      </c>
      <c r="D8671">
        <v>9955.8779296875</v>
      </c>
    </row>
    <row r="8672" spans="1:4" x14ac:dyDescent="0.3">
      <c r="A8672">
        <v>239.05999999959022</v>
      </c>
      <c r="B8672">
        <v>-749.43421478256892</v>
      </c>
      <c r="C8672">
        <v>1.5485899448394775</v>
      </c>
      <c r="D8672">
        <v>9957.208984375</v>
      </c>
    </row>
    <row r="8673" spans="1:4" x14ac:dyDescent="0.3">
      <c r="A8673">
        <v>239.08999999985099</v>
      </c>
      <c r="B8673">
        <v>-749.43370933518122</v>
      </c>
      <c r="C8673">
        <v>1.5485999584197998</v>
      </c>
      <c r="D8673">
        <v>9958.4462890625</v>
      </c>
    </row>
    <row r="8674" spans="1:4" x14ac:dyDescent="0.3">
      <c r="A8674">
        <v>239.12000000011176</v>
      </c>
      <c r="B8674">
        <v>-749.43321843132685</v>
      </c>
      <c r="C8674">
        <v>1.548799991607666</v>
      </c>
      <c r="D8674">
        <v>9959.689453125</v>
      </c>
    </row>
    <row r="8675" spans="1:4" x14ac:dyDescent="0.3">
      <c r="A8675">
        <v>239.14999999944121</v>
      </c>
      <c r="B8675">
        <v>-749.43270750031184</v>
      </c>
      <c r="C8675">
        <v>1.5490000247955322</v>
      </c>
      <c r="D8675">
        <v>9960.7890625</v>
      </c>
    </row>
    <row r="8676" spans="1:4" x14ac:dyDescent="0.3">
      <c r="A8676">
        <v>239.17999999970198</v>
      </c>
      <c r="B8676">
        <v>-749.43222208008478</v>
      </c>
      <c r="C8676">
        <v>1.5492000579833984</v>
      </c>
      <c r="D8676">
        <v>9962.0009765625</v>
      </c>
    </row>
    <row r="8677" spans="1:4" x14ac:dyDescent="0.3">
      <c r="A8677">
        <v>239.20999999996275</v>
      </c>
      <c r="B8677">
        <v>-749.43171162590693</v>
      </c>
      <c r="C8677">
        <v>1.5493999719619751</v>
      </c>
      <c r="D8677">
        <v>9963.2236328125</v>
      </c>
    </row>
    <row r="8678" spans="1:4" x14ac:dyDescent="0.3">
      <c r="A8678">
        <v>239.24000000022352</v>
      </c>
      <c r="B8678">
        <v>-749.43120689377497</v>
      </c>
      <c r="C8678">
        <v>1.5496000051498413</v>
      </c>
      <c r="D8678">
        <v>9964.3759765625</v>
      </c>
    </row>
    <row r="8679" spans="1:4" x14ac:dyDescent="0.3">
      <c r="A8679">
        <v>239.26999999955297</v>
      </c>
      <c r="B8679">
        <v>-749.43071765885065</v>
      </c>
      <c r="C8679">
        <v>1.5498000383377075</v>
      </c>
      <c r="D8679">
        <v>9965.505859375</v>
      </c>
    </row>
    <row r="8680" spans="1:4" x14ac:dyDescent="0.3">
      <c r="A8680">
        <v>239.29999999981374</v>
      </c>
      <c r="B8680">
        <v>-749.43020958885859</v>
      </c>
      <c r="C8680">
        <v>1.5499999523162842</v>
      </c>
      <c r="D8680">
        <v>9966.5595703125</v>
      </c>
    </row>
    <row r="8681" spans="1:4" x14ac:dyDescent="0.3">
      <c r="A8681">
        <v>239.33000000007451</v>
      </c>
      <c r="B8681">
        <v>-749.42971272453974</v>
      </c>
      <c r="C8681">
        <v>1.5499999523162842</v>
      </c>
      <c r="D8681">
        <v>9967.5986328125</v>
      </c>
    </row>
    <row r="8682" spans="1:4" x14ac:dyDescent="0.3">
      <c r="A8682">
        <v>239.37000000011176</v>
      </c>
      <c r="B8682">
        <v>-749.42904396042536</v>
      </c>
      <c r="C8682">
        <v>1.5504000186920166</v>
      </c>
      <c r="D8682">
        <v>9968.8544921875</v>
      </c>
    </row>
    <row r="8683" spans="1:4" x14ac:dyDescent="0.3">
      <c r="A8683">
        <v>239.41000000014901</v>
      </c>
      <c r="B8683">
        <v>-749.42837686524103</v>
      </c>
      <c r="C8683">
        <v>1.5506000518798828</v>
      </c>
      <c r="D8683">
        <v>9970.0576171875</v>
      </c>
    </row>
    <row r="8684" spans="1:4" x14ac:dyDescent="0.3">
      <c r="A8684">
        <v>239.45000000018626</v>
      </c>
      <c r="B8684">
        <v>-749.42771120056818</v>
      </c>
      <c r="C8684">
        <v>1.5507999658584595</v>
      </c>
      <c r="D8684">
        <v>9971.255859375</v>
      </c>
    </row>
    <row r="8685" spans="1:4" x14ac:dyDescent="0.3">
      <c r="A8685">
        <v>239.49000000022352</v>
      </c>
      <c r="B8685">
        <v>-749.42705626473139</v>
      </c>
      <c r="C8685">
        <v>1.5509999990463257</v>
      </c>
      <c r="D8685">
        <v>9972.3984375</v>
      </c>
    </row>
    <row r="8686" spans="1:4" x14ac:dyDescent="0.3">
      <c r="A8686">
        <v>239.53000000026077</v>
      </c>
      <c r="B8686">
        <v>-749.42638010964106</v>
      </c>
      <c r="C8686">
        <v>1.5512000322341919</v>
      </c>
      <c r="D8686">
        <v>9973.5654296875</v>
      </c>
    </row>
    <row r="8687" spans="1:4" x14ac:dyDescent="0.3">
      <c r="A8687">
        <v>239.57000000029802</v>
      </c>
      <c r="B8687">
        <v>-749.42571539864252</v>
      </c>
      <c r="C8687">
        <v>1.5515899658203125</v>
      </c>
      <c r="D8687">
        <v>9974.80078125</v>
      </c>
    </row>
    <row r="8688" spans="1:4" x14ac:dyDescent="0.3">
      <c r="A8688">
        <v>239.60999999940395</v>
      </c>
      <c r="B8688">
        <v>-749.42504615769099</v>
      </c>
      <c r="C8688">
        <v>1.5517899990081787</v>
      </c>
      <c r="D8688">
        <v>9976.04296875</v>
      </c>
    </row>
    <row r="8689" spans="1:4" x14ac:dyDescent="0.3">
      <c r="A8689">
        <v>239.64999999944121</v>
      </c>
      <c r="B8689">
        <v>-749.42438216194819</v>
      </c>
      <c r="C8689">
        <v>1.5520000457763672</v>
      </c>
      <c r="D8689">
        <v>9977.34375</v>
      </c>
    </row>
    <row r="8690" spans="1:4" x14ac:dyDescent="0.3">
      <c r="A8690">
        <v>239.67999999970198</v>
      </c>
      <c r="B8690">
        <v>-749.42388362869929</v>
      </c>
      <c r="C8690">
        <v>1.5521999597549438</v>
      </c>
      <c r="D8690">
        <v>9978.3525390625</v>
      </c>
    </row>
    <row r="8691" spans="1:4" x14ac:dyDescent="0.3">
      <c r="A8691">
        <v>239.71999999973923</v>
      </c>
      <c r="B8691">
        <v>-749.42321128830622</v>
      </c>
      <c r="C8691">
        <v>1.5523999929428101</v>
      </c>
      <c r="D8691">
        <v>9979.658203125</v>
      </c>
    </row>
    <row r="8692" spans="1:4" x14ac:dyDescent="0.3">
      <c r="A8692">
        <v>239.75999999977648</v>
      </c>
      <c r="B8692">
        <v>-749.4225487230749</v>
      </c>
      <c r="C8692">
        <v>1.5526000261306763</v>
      </c>
      <c r="D8692">
        <v>9980.8798828125</v>
      </c>
    </row>
    <row r="8693" spans="1:4" x14ac:dyDescent="0.3">
      <c r="A8693">
        <v>239.79999999981374</v>
      </c>
      <c r="B8693">
        <v>-749.42188162789057</v>
      </c>
      <c r="C8693">
        <v>1.5528000593185425</v>
      </c>
      <c r="D8693">
        <v>9981.916015625</v>
      </c>
    </row>
    <row r="8694" spans="1:4" x14ac:dyDescent="0.3">
      <c r="A8694">
        <v>239.84999999962747</v>
      </c>
      <c r="B8694">
        <v>-749.42104978546809</v>
      </c>
      <c r="C8694">
        <v>1.5532000064849854</v>
      </c>
      <c r="D8694">
        <v>9983.138671875</v>
      </c>
    </row>
    <row r="8695" spans="1:4" x14ac:dyDescent="0.3">
      <c r="A8695">
        <v>239.89999999944121</v>
      </c>
      <c r="B8695">
        <v>-749.42022151932429</v>
      </c>
      <c r="C8695">
        <v>1.5534000396728516</v>
      </c>
      <c r="D8695">
        <v>9984.2958984375</v>
      </c>
    </row>
    <row r="8696" spans="1:4" x14ac:dyDescent="0.3">
      <c r="A8696">
        <v>239.95000000018626</v>
      </c>
      <c r="B8696">
        <v>-749.41938538536738</v>
      </c>
      <c r="C8696">
        <v>1.5537999868392944</v>
      </c>
      <c r="D8696">
        <v>9985.3671875</v>
      </c>
    </row>
    <row r="8697" spans="1:4" x14ac:dyDescent="0.3">
      <c r="A8697">
        <v>240</v>
      </c>
      <c r="B8697">
        <v>-749.41854424462031</v>
      </c>
      <c r="C8697">
        <v>1.5540000200271606</v>
      </c>
      <c r="D8697">
        <v>9986.51171875</v>
      </c>
    </row>
    <row r="8698" spans="1:4" x14ac:dyDescent="0.3">
      <c r="A8698">
        <v>240.04999999981374</v>
      </c>
      <c r="B8698">
        <v>-749.41771526322077</v>
      </c>
      <c r="C8698">
        <v>1.5543999671936035</v>
      </c>
      <c r="D8698">
        <v>9987.630859375</v>
      </c>
    </row>
    <row r="8699" spans="1:4" x14ac:dyDescent="0.3">
      <c r="A8699">
        <v>240.09999999962747</v>
      </c>
      <c r="B8699">
        <v>-749.41687817558955</v>
      </c>
      <c r="C8699">
        <v>1.5546000003814697</v>
      </c>
      <c r="D8699">
        <v>9988.6708984375</v>
      </c>
    </row>
    <row r="8700" spans="1:4" x14ac:dyDescent="0.3">
      <c r="A8700">
        <v>240.16000000014901</v>
      </c>
      <c r="B8700">
        <v>-749.41587252602289</v>
      </c>
      <c r="C8700">
        <v>1.5549999475479126</v>
      </c>
      <c r="D8700">
        <v>9989.708984375</v>
      </c>
    </row>
    <row r="8701" spans="1:4" x14ac:dyDescent="0.3">
      <c r="A8701">
        <v>240.24000000022352</v>
      </c>
      <c r="B8701">
        <v>-749.41454715714167</v>
      </c>
      <c r="C8701">
        <v>1.555400013923645</v>
      </c>
      <c r="D8701">
        <v>9990.7568359375</v>
      </c>
    </row>
    <row r="8702" spans="1:4" x14ac:dyDescent="0.3">
      <c r="A8702">
        <v>240.32000000029802</v>
      </c>
      <c r="B8702">
        <v>-749.41321487412165</v>
      </c>
      <c r="C8702">
        <v>1.5559999942779541</v>
      </c>
      <c r="D8702">
        <v>9991.904296875</v>
      </c>
    </row>
    <row r="8703" spans="1:4" x14ac:dyDescent="0.3">
      <c r="A8703">
        <v>240.38999999966472</v>
      </c>
      <c r="B8703">
        <v>-749.41205234512995</v>
      </c>
      <c r="C8703">
        <v>1.556399941444397</v>
      </c>
      <c r="D8703">
        <v>9992.9521484375</v>
      </c>
    </row>
    <row r="8704" spans="1:4" x14ac:dyDescent="0.3">
      <c r="A8704">
        <v>240.45000000018626</v>
      </c>
      <c r="B8704">
        <v>-749.4110466955633</v>
      </c>
      <c r="C8704">
        <v>1.5565999746322632</v>
      </c>
      <c r="D8704">
        <v>9994.0693359375</v>
      </c>
    </row>
    <row r="8705" spans="1:4" x14ac:dyDescent="0.3">
      <c r="A8705">
        <v>240.50999999977648</v>
      </c>
      <c r="B8705">
        <v>-749.41004915222834</v>
      </c>
      <c r="C8705">
        <v>1.5570000410079956</v>
      </c>
      <c r="D8705">
        <v>9995.16796875</v>
      </c>
    </row>
    <row r="8706" spans="1:4" x14ac:dyDescent="0.3">
      <c r="A8706">
        <v>240.60999999940395</v>
      </c>
      <c r="B8706">
        <v>-749.40838832840632</v>
      </c>
      <c r="C8706">
        <v>1.5576000213623047</v>
      </c>
      <c r="D8706">
        <v>9996.189453125</v>
      </c>
    </row>
    <row r="8707" spans="1:4" x14ac:dyDescent="0.3">
      <c r="A8707">
        <v>240.70999999996275</v>
      </c>
      <c r="B8707">
        <v>-749.4067148683996</v>
      </c>
      <c r="C8707">
        <v>1.5582000017166138</v>
      </c>
      <c r="D8707">
        <v>9996.443359375</v>
      </c>
    </row>
    <row r="8708" spans="1:4" x14ac:dyDescent="0.3">
      <c r="A8708">
        <v>240.80999999959022</v>
      </c>
      <c r="B8708">
        <v>-749.40504283890436</v>
      </c>
      <c r="C8708">
        <v>1.5585999488830566</v>
      </c>
      <c r="D8708">
        <v>9996.658203125</v>
      </c>
    </row>
    <row r="8709" spans="1:4" x14ac:dyDescent="0.3">
      <c r="A8709">
        <v>240.91000000014901</v>
      </c>
      <c r="B8709">
        <v>-749.4033824919195</v>
      </c>
      <c r="C8709">
        <v>1.5592000484466553</v>
      </c>
      <c r="D8709">
        <v>9996.2529296875</v>
      </c>
    </row>
    <row r="8710" spans="1:4" x14ac:dyDescent="0.3">
      <c r="A8710">
        <v>241.00999999977648</v>
      </c>
      <c r="B8710">
        <v>-749.40171260819147</v>
      </c>
      <c r="C8710">
        <v>1.5597900152206421</v>
      </c>
      <c r="D8710">
        <v>9995.3505859375</v>
      </c>
    </row>
    <row r="8711" spans="1:4" x14ac:dyDescent="0.3">
      <c r="A8711">
        <v>241.10999999940395</v>
      </c>
      <c r="B8711">
        <v>-749.40005226120661</v>
      </c>
      <c r="C8711">
        <v>1.5601999759674072</v>
      </c>
      <c r="D8711">
        <v>9994.4345703125</v>
      </c>
    </row>
    <row r="8712" spans="1:4" x14ac:dyDescent="0.3">
      <c r="A8712">
        <v>241.20999999996275</v>
      </c>
      <c r="B8712">
        <v>-749.39837808594416</v>
      </c>
      <c r="C8712">
        <v>1.5607999563217163</v>
      </c>
      <c r="D8712">
        <v>9993.4443359375</v>
      </c>
    </row>
    <row r="8713" spans="1:4" x14ac:dyDescent="0.3">
      <c r="A8713">
        <v>241.28000000026077</v>
      </c>
      <c r="B8713">
        <v>-749.39721698746393</v>
      </c>
      <c r="C8713">
        <v>1.5609999895095825</v>
      </c>
      <c r="D8713">
        <v>9992.443359375</v>
      </c>
    </row>
    <row r="8714" spans="1:4" x14ac:dyDescent="0.3">
      <c r="A8714">
        <v>241.33000000007451</v>
      </c>
      <c r="B8714">
        <v>-749.39637966141413</v>
      </c>
      <c r="C8714">
        <v>1.5612000226974487</v>
      </c>
      <c r="D8714">
        <v>9991.3056640625</v>
      </c>
    </row>
    <row r="8715" spans="1:4" x14ac:dyDescent="0.3">
      <c r="A8715">
        <v>241.37000000011176</v>
      </c>
      <c r="B8715">
        <v>-749.39571113571833</v>
      </c>
      <c r="C8715">
        <v>1.5614000558853149</v>
      </c>
      <c r="D8715">
        <v>9990.0791015625</v>
      </c>
    </row>
    <row r="8716" spans="1:4" x14ac:dyDescent="0.3">
      <c r="A8716">
        <v>241.39999999944121</v>
      </c>
      <c r="B8716">
        <v>-749.39521188721369</v>
      </c>
      <c r="C8716">
        <v>1.5614000558853149</v>
      </c>
      <c r="D8716">
        <v>9988.8515625</v>
      </c>
    </row>
    <row r="8717" spans="1:4" x14ac:dyDescent="0.3">
      <c r="A8717">
        <v>241.42999999970198</v>
      </c>
      <c r="B8717">
        <v>-749.39472217545222</v>
      </c>
      <c r="C8717">
        <v>1.5615999698638916</v>
      </c>
      <c r="D8717">
        <v>9987.3505859375</v>
      </c>
    </row>
    <row r="8718" spans="1:4" x14ac:dyDescent="0.3">
      <c r="A8718">
        <v>241.45000000018626</v>
      </c>
      <c r="B8718">
        <v>-749.39438171372126</v>
      </c>
      <c r="C8718">
        <v>1.5615999698638916</v>
      </c>
      <c r="D8718">
        <v>9986.1865234375</v>
      </c>
    </row>
    <row r="8719" spans="1:4" x14ac:dyDescent="0.3">
      <c r="A8719">
        <v>241.46999999973923</v>
      </c>
      <c r="B8719">
        <v>-749.39404983505915</v>
      </c>
      <c r="C8719">
        <v>1.5615999698638916</v>
      </c>
      <c r="D8719">
        <v>9984.87890625</v>
      </c>
    </row>
    <row r="8720" spans="1:4" x14ac:dyDescent="0.3">
      <c r="A8720">
        <v>241.49000000022352</v>
      </c>
      <c r="B8720">
        <v>-749.39371604904841</v>
      </c>
      <c r="C8720">
        <v>1.5618000030517578</v>
      </c>
      <c r="D8720">
        <v>9983.4765625</v>
      </c>
    </row>
    <row r="8721" spans="1:4" x14ac:dyDescent="0.3">
      <c r="A8721">
        <v>241.50999999977648</v>
      </c>
      <c r="B8721">
        <v>-749.39338607773493</v>
      </c>
      <c r="C8721">
        <v>1.5618000030517578</v>
      </c>
      <c r="D8721">
        <v>9981.947265625</v>
      </c>
    </row>
    <row r="8722" spans="1:4" x14ac:dyDescent="0.3">
      <c r="A8722">
        <v>241.53000000026077</v>
      </c>
      <c r="B8722">
        <v>-749.39304561600397</v>
      </c>
      <c r="C8722">
        <v>1.5618000030517578</v>
      </c>
      <c r="D8722">
        <v>9980.3037109375</v>
      </c>
    </row>
    <row r="8723" spans="1:4" x14ac:dyDescent="0.3">
      <c r="A8723">
        <v>241.54999999981374</v>
      </c>
      <c r="B8723">
        <v>-749.39272041306208</v>
      </c>
      <c r="C8723">
        <v>1.562000036239624</v>
      </c>
      <c r="D8723">
        <v>9978.548828125</v>
      </c>
    </row>
    <row r="8724" spans="1:4" x14ac:dyDescent="0.3">
      <c r="A8724">
        <v>241.57000000029802</v>
      </c>
      <c r="B8724">
        <v>-749.39237995133112</v>
      </c>
      <c r="C8724">
        <v>1.562000036239624</v>
      </c>
      <c r="D8724">
        <v>9976.6689453125</v>
      </c>
    </row>
    <row r="8725" spans="1:4" x14ac:dyDescent="0.3">
      <c r="A8725">
        <v>241.58999999985099</v>
      </c>
      <c r="B8725">
        <v>-749.39204521164606</v>
      </c>
      <c r="C8725">
        <v>1.562000036239624</v>
      </c>
      <c r="D8725">
        <v>9974.72265625</v>
      </c>
    </row>
    <row r="8726" spans="1:4" x14ac:dyDescent="0.3">
      <c r="A8726">
        <v>241.59999999962747</v>
      </c>
      <c r="B8726">
        <v>-749.39187927231501</v>
      </c>
      <c r="C8726">
        <v>1.562000036239624</v>
      </c>
      <c r="D8726">
        <v>9973.6982421875</v>
      </c>
    </row>
    <row r="8727" spans="1:4" x14ac:dyDescent="0.3">
      <c r="A8727">
        <v>241.60999999940395</v>
      </c>
      <c r="B8727">
        <v>-749.39171810135554</v>
      </c>
      <c r="C8727">
        <v>1.562000036239624</v>
      </c>
      <c r="D8727">
        <v>9972.6533203125</v>
      </c>
    </row>
    <row r="8728" spans="1:4" x14ac:dyDescent="0.3">
      <c r="A8728">
        <v>241.62000000011176</v>
      </c>
      <c r="B8728">
        <v>-749.39154691681574</v>
      </c>
      <c r="C8728">
        <v>1.5621999502182007</v>
      </c>
      <c r="D8728">
        <v>9971.5615234375</v>
      </c>
    </row>
    <row r="8729" spans="1:4" x14ac:dyDescent="0.3">
      <c r="A8729">
        <v>241.62999999988824</v>
      </c>
      <c r="B8729">
        <v>-749.3913762091131</v>
      </c>
      <c r="C8729">
        <v>1.5621999502182007</v>
      </c>
      <c r="D8729">
        <v>9970.4580078125</v>
      </c>
    </row>
    <row r="8730" spans="1:4" x14ac:dyDescent="0.3">
      <c r="A8730">
        <v>241.63999999966472</v>
      </c>
      <c r="B8730">
        <v>-749.39121122345637</v>
      </c>
      <c r="C8730">
        <v>1.5621999502182007</v>
      </c>
      <c r="D8730">
        <v>9969.3271484375</v>
      </c>
    </row>
    <row r="8731" spans="1:4" x14ac:dyDescent="0.3">
      <c r="A8731">
        <v>241.64999999944121</v>
      </c>
      <c r="B8731">
        <v>-749.39104719147394</v>
      </c>
      <c r="C8731">
        <v>1.5621999502182007</v>
      </c>
      <c r="D8731">
        <v>9968.1875</v>
      </c>
    </row>
    <row r="8732" spans="1:4" x14ac:dyDescent="0.3">
      <c r="A8732">
        <v>241.66000000014901</v>
      </c>
      <c r="B8732">
        <v>-749.39088172898005</v>
      </c>
      <c r="C8732">
        <v>1.5621999502182007</v>
      </c>
      <c r="D8732">
        <v>9967.056640625</v>
      </c>
    </row>
    <row r="8733" spans="1:4" x14ac:dyDescent="0.3">
      <c r="A8733">
        <v>241.66999999992549</v>
      </c>
      <c r="B8733">
        <v>-749.39071626648615</v>
      </c>
      <c r="C8733">
        <v>1.5621999502182007</v>
      </c>
      <c r="D8733">
        <v>9965.90234375</v>
      </c>
    </row>
    <row r="8734" spans="1:4" x14ac:dyDescent="0.3">
      <c r="A8734">
        <v>241.67999999970198</v>
      </c>
      <c r="B8734">
        <v>-749.39054555878351</v>
      </c>
      <c r="C8734">
        <v>1.5621999502182007</v>
      </c>
      <c r="D8734">
        <v>9964.736328125</v>
      </c>
    </row>
    <row r="8735" spans="1:4" x14ac:dyDescent="0.3">
      <c r="A8735">
        <v>241.68999999947846</v>
      </c>
      <c r="B8735">
        <v>-749.39038009628962</v>
      </c>
      <c r="C8735">
        <v>1.5621999502182007</v>
      </c>
      <c r="D8735">
        <v>9963.5634765625</v>
      </c>
    </row>
    <row r="8736" spans="1:4" x14ac:dyDescent="0.3">
      <c r="A8736">
        <v>241.70000000018626</v>
      </c>
      <c r="B8736">
        <v>-749.39021511063288</v>
      </c>
      <c r="C8736">
        <v>1.5621999502182007</v>
      </c>
      <c r="D8736">
        <v>9962.4296875</v>
      </c>
    </row>
    <row r="8737" spans="1:4" x14ac:dyDescent="0.3">
      <c r="A8737">
        <v>241.70999999996275</v>
      </c>
      <c r="B8737">
        <v>-749.39004774079035</v>
      </c>
      <c r="C8737">
        <v>1.5621999502182007</v>
      </c>
      <c r="D8737">
        <v>9961.3076171875</v>
      </c>
    </row>
    <row r="8738" spans="1:4" x14ac:dyDescent="0.3">
      <c r="A8738">
        <v>241.71999999973923</v>
      </c>
      <c r="B8738">
        <v>-749.38987798676203</v>
      </c>
      <c r="C8738">
        <v>1.5621999502182007</v>
      </c>
      <c r="D8738">
        <v>9960.2041015625</v>
      </c>
    </row>
    <row r="8739" spans="1:4" x14ac:dyDescent="0.3">
      <c r="A8739">
        <v>241.72999999951571</v>
      </c>
      <c r="B8739">
        <v>-749.38971395477961</v>
      </c>
      <c r="C8739">
        <v>1.5621999502182007</v>
      </c>
      <c r="D8739">
        <v>9959.1259765625</v>
      </c>
    </row>
    <row r="8740" spans="1:4" x14ac:dyDescent="0.3">
      <c r="A8740">
        <v>241.74000000022352</v>
      </c>
      <c r="B8740">
        <v>-749.38954420075129</v>
      </c>
      <c r="C8740">
        <v>1.5623999834060669</v>
      </c>
      <c r="D8740">
        <v>9958.08984375</v>
      </c>
    </row>
    <row r="8741" spans="1:4" x14ac:dyDescent="0.3">
      <c r="A8741">
        <v>241.75999999977648</v>
      </c>
      <c r="B8741">
        <v>-749.38921041474055</v>
      </c>
      <c r="C8741">
        <v>1.5623999834060669</v>
      </c>
      <c r="D8741">
        <v>9956.1318359375</v>
      </c>
    </row>
    <row r="8742" spans="1:4" x14ac:dyDescent="0.3">
      <c r="A8742">
        <v>241.78000000026077</v>
      </c>
      <c r="B8742">
        <v>-749.3888766287298</v>
      </c>
      <c r="C8742">
        <v>1.5623999834060669</v>
      </c>
      <c r="D8742">
        <v>9954.3603515625</v>
      </c>
    </row>
    <row r="8743" spans="1:4" x14ac:dyDescent="0.3">
      <c r="A8743">
        <v>241.79999999981374</v>
      </c>
      <c r="B8743">
        <v>-749.38854999527643</v>
      </c>
      <c r="C8743">
        <v>1.5623999834060669</v>
      </c>
      <c r="D8743">
        <v>9952.7978515625</v>
      </c>
    </row>
    <row r="8744" spans="1:4" x14ac:dyDescent="0.3">
      <c r="A8744">
        <v>241.82000000029802</v>
      </c>
      <c r="B8744">
        <v>-749.38821239456843</v>
      </c>
      <c r="C8744">
        <v>1.5623999834060669</v>
      </c>
      <c r="D8744">
        <v>9951.4716796875</v>
      </c>
    </row>
    <row r="8745" spans="1:4" x14ac:dyDescent="0.3">
      <c r="A8745">
        <v>241.83999999985099</v>
      </c>
      <c r="B8745">
        <v>-749.387879562232</v>
      </c>
      <c r="C8745">
        <v>1.5623999834060669</v>
      </c>
      <c r="D8745">
        <v>9950.3486328125</v>
      </c>
    </row>
    <row r="8746" spans="1:4" x14ac:dyDescent="0.3">
      <c r="A8746">
        <v>241.87000000011176</v>
      </c>
      <c r="B8746">
        <v>-749.38738317475031</v>
      </c>
      <c r="C8746">
        <v>1.5626000165939331</v>
      </c>
      <c r="D8746">
        <v>9949.0078125</v>
      </c>
    </row>
    <row r="8747" spans="1:4" x14ac:dyDescent="0.3">
      <c r="A8747">
        <v>241.91000000014901</v>
      </c>
      <c r="B8747">
        <v>-749.38672132477473</v>
      </c>
      <c r="C8747">
        <v>1.5626000165939331</v>
      </c>
      <c r="D8747">
        <v>9947.966796875</v>
      </c>
    </row>
    <row r="8748" spans="1:4" x14ac:dyDescent="0.3">
      <c r="A8748">
        <v>242.00999999977648</v>
      </c>
      <c r="B8748">
        <v>-749.38504428848933</v>
      </c>
      <c r="C8748">
        <v>1.5629899501800537</v>
      </c>
      <c r="D8748">
        <v>9948.2373046875</v>
      </c>
    </row>
    <row r="8749" spans="1:4" x14ac:dyDescent="0.3">
      <c r="A8749">
        <v>242.05999999959022</v>
      </c>
      <c r="B8749">
        <v>-749.38421363815974</v>
      </c>
      <c r="C8749">
        <v>1.562999963760376</v>
      </c>
      <c r="D8749">
        <v>9949.427734375</v>
      </c>
    </row>
    <row r="8750" spans="1:4" x14ac:dyDescent="0.3">
      <c r="A8750">
        <v>242.09999999962747</v>
      </c>
      <c r="B8750">
        <v>-749.38354177460383</v>
      </c>
      <c r="C8750">
        <v>1.5631999969482422</v>
      </c>
      <c r="D8750">
        <v>9950.7392578125</v>
      </c>
    </row>
    <row r="8751" spans="1:4" x14ac:dyDescent="0.3">
      <c r="A8751">
        <v>242.12999999988824</v>
      </c>
      <c r="B8751">
        <v>-749.38304538712214</v>
      </c>
      <c r="C8751">
        <v>1.5631999969482422</v>
      </c>
      <c r="D8751">
        <v>9951.888671875</v>
      </c>
    </row>
    <row r="8752" spans="1:4" x14ac:dyDescent="0.3">
      <c r="A8752">
        <v>242.16000000014901</v>
      </c>
      <c r="B8752">
        <v>-749.38254709229182</v>
      </c>
      <c r="C8752">
        <v>1.5634000301361084</v>
      </c>
      <c r="D8752">
        <v>9953.1064453125</v>
      </c>
    </row>
    <row r="8753" spans="1:4" x14ac:dyDescent="0.3">
      <c r="A8753">
        <v>242.18999999947846</v>
      </c>
      <c r="B8753">
        <v>-749.38204355225275</v>
      </c>
      <c r="C8753">
        <v>1.5634000301361084</v>
      </c>
      <c r="D8753">
        <v>9954.3916015625</v>
      </c>
    </row>
    <row r="8754" spans="1:4" x14ac:dyDescent="0.3">
      <c r="A8754">
        <v>242.21999999973923</v>
      </c>
      <c r="B8754">
        <v>-749.38155002579401</v>
      </c>
      <c r="C8754">
        <v>1.5635999441146851</v>
      </c>
      <c r="D8754">
        <v>9955.779296875</v>
      </c>
    </row>
    <row r="8755" spans="1:4" x14ac:dyDescent="0.3">
      <c r="A8755">
        <v>242.25</v>
      </c>
      <c r="B8755">
        <v>-749.38104648575495</v>
      </c>
      <c r="C8755">
        <v>1.5635999441146851</v>
      </c>
      <c r="D8755">
        <v>9957.2529296875</v>
      </c>
    </row>
    <row r="8756" spans="1:4" x14ac:dyDescent="0.3">
      <c r="A8756">
        <v>242.26999999955297</v>
      </c>
      <c r="B8756">
        <v>-749.38071508393</v>
      </c>
      <c r="C8756">
        <v>1.5637999773025513</v>
      </c>
      <c r="D8756">
        <v>9958.3134765625</v>
      </c>
    </row>
    <row r="8757" spans="1:4" x14ac:dyDescent="0.3">
      <c r="A8757">
        <v>242.29000000003725</v>
      </c>
      <c r="B8757">
        <v>-749.38038701996516</v>
      </c>
      <c r="C8757">
        <v>1.5637999773025513</v>
      </c>
      <c r="D8757">
        <v>9959.3798828125</v>
      </c>
    </row>
    <row r="8758" spans="1:4" x14ac:dyDescent="0.3">
      <c r="A8758">
        <v>242.30999999959022</v>
      </c>
      <c r="B8758">
        <v>-749.38004751190851</v>
      </c>
      <c r="C8758">
        <v>1.5640000104904175</v>
      </c>
      <c r="D8758">
        <v>9960.4921875</v>
      </c>
    </row>
    <row r="8759" spans="1:4" x14ac:dyDescent="0.3">
      <c r="A8759">
        <v>242.33000000007451</v>
      </c>
      <c r="B8759">
        <v>-749.37971324906061</v>
      </c>
      <c r="C8759">
        <v>1.5640000104904175</v>
      </c>
      <c r="D8759">
        <v>9961.6689453125</v>
      </c>
    </row>
    <row r="8760" spans="1:4" x14ac:dyDescent="0.3">
      <c r="A8760">
        <v>242.34999999962747</v>
      </c>
      <c r="B8760">
        <v>-749.3793837545843</v>
      </c>
      <c r="C8760">
        <v>1.5640000104904175</v>
      </c>
      <c r="D8760">
        <v>9962.8271484375</v>
      </c>
    </row>
    <row r="8761" spans="1:4" x14ac:dyDescent="0.3">
      <c r="A8761">
        <v>242.37000000011176</v>
      </c>
      <c r="B8761">
        <v>-749.37904233917902</v>
      </c>
      <c r="C8761">
        <v>1.5642000436782837</v>
      </c>
      <c r="D8761">
        <v>9963.912109375</v>
      </c>
    </row>
    <row r="8762" spans="1:4" x14ac:dyDescent="0.3">
      <c r="A8762">
        <v>242.38999999966472</v>
      </c>
      <c r="B8762">
        <v>-749.37871665939997</v>
      </c>
      <c r="C8762">
        <v>1.5642000436782837</v>
      </c>
      <c r="D8762">
        <v>9965.09375</v>
      </c>
    </row>
    <row r="8763" spans="1:4" x14ac:dyDescent="0.3">
      <c r="A8763">
        <v>242.41000000014901</v>
      </c>
      <c r="B8763">
        <v>-749.37838048920344</v>
      </c>
      <c r="C8763">
        <v>1.5643999576568604</v>
      </c>
      <c r="D8763">
        <v>9966.2158203125</v>
      </c>
    </row>
    <row r="8764" spans="1:4" x14ac:dyDescent="0.3">
      <c r="A8764">
        <v>242.42999999970198</v>
      </c>
      <c r="B8764">
        <v>-749.37804622635554</v>
      </c>
      <c r="C8764">
        <v>1.5643999576568604</v>
      </c>
      <c r="D8764">
        <v>9967.314453125</v>
      </c>
    </row>
    <row r="8765" spans="1:4" x14ac:dyDescent="0.3">
      <c r="A8765">
        <v>242.45000000018626</v>
      </c>
      <c r="B8765">
        <v>-749.3777157782049</v>
      </c>
      <c r="C8765">
        <v>1.5643999576568604</v>
      </c>
      <c r="D8765">
        <v>9968.4912109375</v>
      </c>
    </row>
    <row r="8766" spans="1:4" x14ac:dyDescent="0.3">
      <c r="A8766">
        <v>242.46999999973923</v>
      </c>
      <c r="B8766">
        <v>-749.37738389954279</v>
      </c>
      <c r="C8766">
        <v>1.5645999908447266</v>
      </c>
      <c r="D8766">
        <v>9969.7021484375</v>
      </c>
    </row>
    <row r="8767" spans="1:4" x14ac:dyDescent="0.3">
      <c r="A8767">
        <v>242.49000000022352</v>
      </c>
      <c r="B8767">
        <v>-749.37704772934626</v>
      </c>
      <c r="C8767">
        <v>1.5645999908447266</v>
      </c>
      <c r="D8767">
        <v>9970.841796875</v>
      </c>
    </row>
    <row r="8768" spans="1:4" x14ac:dyDescent="0.3">
      <c r="A8768">
        <v>242.50999999977648</v>
      </c>
      <c r="B8768">
        <v>-749.37671585068415</v>
      </c>
      <c r="C8768">
        <v>1.5648000240325928</v>
      </c>
      <c r="D8768">
        <v>9972.0517578125</v>
      </c>
    </row>
    <row r="8769" spans="1:4" x14ac:dyDescent="0.3">
      <c r="A8769">
        <v>242.53000000026077</v>
      </c>
      <c r="B8769">
        <v>-749.37638111099909</v>
      </c>
      <c r="C8769">
        <v>1.5648000240325928</v>
      </c>
      <c r="D8769">
        <v>9973.2568359375</v>
      </c>
    </row>
    <row r="8770" spans="1:4" x14ac:dyDescent="0.3">
      <c r="A8770">
        <v>242.54999999981374</v>
      </c>
      <c r="B8770">
        <v>-749.37604684815119</v>
      </c>
      <c r="C8770">
        <v>1.565000057220459</v>
      </c>
      <c r="D8770">
        <v>9974.4638671875</v>
      </c>
    </row>
    <row r="8771" spans="1:4" x14ac:dyDescent="0.3">
      <c r="A8771">
        <v>242.57000000029802</v>
      </c>
      <c r="B8771">
        <v>-749.37571878418635</v>
      </c>
      <c r="C8771">
        <v>1.565000057220459</v>
      </c>
      <c r="D8771">
        <v>9975.7060546875</v>
      </c>
    </row>
    <row r="8772" spans="1:4" x14ac:dyDescent="0.3">
      <c r="A8772">
        <v>242.58999999985099</v>
      </c>
      <c r="B8772">
        <v>-749.37537689194392</v>
      </c>
      <c r="C8772">
        <v>1.5651899576187134</v>
      </c>
      <c r="D8772">
        <v>9976.9697265625</v>
      </c>
    </row>
    <row r="8773" spans="1:4" x14ac:dyDescent="0.3">
      <c r="A8773">
        <v>242.60999999940395</v>
      </c>
      <c r="B8773">
        <v>-749.37503738388727</v>
      </c>
      <c r="C8773">
        <v>1.5651999711990356</v>
      </c>
      <c r="D8773">
        <v>9978.2314453125</v>
      </c>
    </row>
    <row r="8774" spans="1:4" x14ac:dyDescent="0.3">
      <c r="A8774">
        <v>242.62999999988824</v>
      </c>
      <c r="B8774">
        <v>-749.37472076401423</v>
      </c>
      <c r="C8774">
        <v>1.5651999711990356</v>
      </c>
      <c r="D8774">
        <v>9979.494140625</v>
      </c>
    </row>
    <row r="8775" spans="1:4" x14ac:dyDescent="0.3">
      <c r="A8775">
        <v>242.64999999944121</v>
      </c>
      <c r="B8775">
        <v>-749.37437362656306</v>
      </c>
      <c r="C8775">
        <v>1.5654000043869019</v>
      </c>
      <c r="D8775">
        <v>9980.771484375</v>
      </c>
    </row>
    <row r="8776" spans="1:4" x14ac:dyDescent="0.3">
      <c r="A8776">
        <v>242.66999999992549</v>
      </c>
      <c r="B8776">
        <v>-749.37405223831843</v>
      </c>
      <c r="C8776">
        <v>1.5654000043869019</v>
      </c>
      <c r="D8776">
        <v>9982.044921875</v>
      </c>
    </row>
    <row r="8777" spans="1:4" x14ac:dyDescent="0.3">
      <c r="A8777">
        <v>242.68999999947846</v>
      </c>
      <c r="B8777">
        <v>-749.37371511444758</v>
      </c>
      <c r="C8777">
        <v>1.5656000375747681</v>
      </c>
      <c r="D8777">
        <v>9983.314453125</v>
      </c>
    </row>
    <row r="8778" spans="1:4" x14ac:dyDescent="0.3">
      <c r="A8778">
        <v>242.70999999996275</v>
      </c>
      <c r="B8778">
        <v>-749.37338275894831</v>
      </c>
      <c r="C8778">
        <v>1.5656000375747681</v>
      </c>
      <c r="D8778">
        <v>9984.55859375</v>
      </c>
    </row>
    <row r="8779" spans="1:4" x14ac:dyDescent="0.3">
      <c r="A8779">
        <v>242.72999999951571</v>
      </c>
      <c r="B8779">
        <v>-749.37304754242609</v>
      </c>
      <c r="C8779">
        <v>1.5657999515533447</v>
      </c>
      <c r="D8779">
        <v>9985.810546875</v>
      </c>
    </row>
    <row r="8780" spans="1:4" x14ac:dyDescent="0.3">
      <c r="A8780">
        <v>242.75</v>
      </c>
      <c r="B8780">
        <v>-749.37271137222956</v>
      </c>
      <c r="C8780">
        <v>1.5657999515533447</v>
      </c>
      <c r="D8780">
        <v>9987.0244140625</v>
      </c>
    </row>
    <row r="8781" spans="1:4" x14ac:dyDescent="0.3">
      <c r="A8781">
        <v>242.76999999955297</v>
      </c>
      <c r="B8781">
        <v>-749.37238426193903</v>
      </c>
      <c r="C8781">
        <v>1.5659999847412109</v>
      </c>
      <c r="D8781">
        <v>9988.2421875</v>
      </c>
    </row>
    <row r="8782" spans="1:4" x14ac:dyDescent="0.3">
      <c r="A8782">
        <v>242.79000000003725</v>
      </c>
      <c r="B8782">
        <v>-749.37204284653376</v>
      </c>
      <c r="C8782">
        <v>1.5659999847412109</v>
      </c>
      <c r="D8782">
        <v>9989.435546875</v>
      </c>
    </row>
    <row r="8783" spans="1:4" x14ac:dyDescent="0.3">
      <c r="A8783">
        <v>242.80999999959022</v>
      </c>
      <c r="B8783">
        <v>-749.37170858368586</v>
      </c>
      <c r="C8783">
        <v>1.5662000179290771</v>
      </c>
      <c r="D8783">
        <v>9990.5703125</v>
      </c>
    </row>
    <row r="8784" spans="1:4" x14ac:dyDescent="0.3">
      <c r="A8784">
        <v>242.83000000007451</v>
      </c>
      <c r="B8784">
        <v>-749.37138290390681</v>
      </c>
      <c r="C8784">
        <v>1.5662000179290771</v>
      </c>
      <c r="D8784">
        <v>9991.7001953125</v>
      </c>
    </row>
    <row r="8785" spans="1:4" x14ac:dyDescent="0.3">
      <c r="A8785">
        <v>242.84999999962747</v>
      </c>
      <c r="B8785">
        <v>-749.3710453031988</v>
      </c>
      <c r="C8785">
        <v>1.5664000511169434</v>
      </c>
      <c r="D8785">
        <v>9992.8193359375</v>
      </c>
    </row>
    <row r="8786" spans="1:4" x14ac:dyDescent="0.3">
      <c r="A8786">
        <v>242.87000000011176</v>
      </c>
      <c r="B8786">
        <v>-749.37071771607111</v>
      </c>
      <c r="C8786">
        <v>1.5664000511169434</v>
      </c>
      <c r="D8786">
        <v>9993.869140625</v>
      </c>
    </row>
    <row r="8787" spans="1:4" x14ac:dyDescent="0.3">
      <c r="A8787">
        <v>242.88999999966472</v>
      </c>
      <c r="B8787">
        <v>-749.37038345322321</v>
      </c>
      <c r="C8787">
        <v>1.56659996509552</v>
      </c>
      <c r="D8787">
        <v>9994.9013671875</v>
      </c>
    </row>
    <row r="8788" spans="1:4" x14ac:dyDescent="0.3">
      <c r="A8788">
        <v>242.91000000014901</v>
      </c>
      <c r="B8788">
        <v>-749.37005014404963</v>
      </c>
      <c r="C8788">
        <v>1.56659996509552</v>
      </c>
      <c r="D8788">
        <v>9995.958984375</v>
      </c>
    </row>
    <row r="8789" spans="1:4" x14ac:dyDescent="0.3">
      <c r="A8789">
        <v>242.92999999970198</v>
      </c>
      <c r="B8789">
        <v>-749.36971492752741</v>
      </c>
      <c r="C8789">
        <v>1.5667999982833862</v>
      </c>
      <c r="D8789">
        <v>9997.0048828125</v>
      </c>
    </row>
    <row r="8790" spans="1:4" x14ac:dyDescent="0.3">
      <c r="A8790">
        <v>242.95000000018626</v>
      </c>
      <c r="B8790">
        <v>-749.36938447937678</v>
      </c>
      <c r="C8790">
        <v>1.5667999982833862</v>
      </c>
      <c r="D8790">
        <v>9998.017578125</v>
      </c>
    </row>
    <row r="8791" spans="1:4" x14ac:dyDescent="0.3">
      <c r="A8791">
        <v>242.97999999951571</v>
      </c>
      <c r="B8791">
        <v>-749.36888380036066</v>
      </c>
      <c r="C8791">
        <v>1.5670000314712524</v>
      </c>
      <c r="D8791">
        <v>9999.466796875</v>
      </c>
    </row>
    <row r="8792" spans="1:4" x14ac:dyDescent="0.3">
      <c r="A8792">
        <v>243.00999999977648</v>
      </c>
      <c r="B8792">
        <v>-749.36837596878718</v>
      </c>
      <c r="C8792">
        <v>1.5671999454498291</v>
      </c>
      <c r="D8792">
        <v>10000.89453125</v>
      </c>
    </row>
    <row r="8793" spans="1:4" x14ac:dyDescent="0.3">
      <c r="A8793">
        <v>243.04000000003725</v>
      </c>
      <c r="B8793">
        <v>-749.36787672028254</v>
      </c>
      <c r="C8793">
        <v>1.5673999786376953</v>
      </c>
      <c r="D8793">
        <v>10002.28515625</v>
      </c>
    </row>
    <row r="8794" spans="1:4" x14ac:dyDescent="0.3">
      <c r="A8794">
        <v>243.07000000029802</v>
      </c>
      <c r="B8794">
        <v>-749.3673774717779</v>
      </c>
      <c r="C8794">
        <v>1.5676000118255615</v>
      </c>
      <c r="D8794">
        <v>10003.6025390625</v>
      </c>
    </row>
    <row r="8795" spans="1:4" x14ac:dyDescent="0.3">
      <c r="A8795">
        <v>243.09999999962747</v>
      </c>
      <c r="B8795">
        <v>-749.36687917694758</v>
      </c>
      <c r="C8795">
        <v>1.5676000118255615</v>
      </c>
      <c r="D8795">
        <v>10004.875</v>
      </c>
    </row>
    <row r="8796" spans="1:4" x14ac:dyDescent="0.3">
      <c r="A8796">
        <v>243.12999999988824</v>
      </c>
      <c r="B8796">
        <v>-749.366386127326</v>
      </c>
      <c r="C8796">
        <v>1.5678000450134277</v>
      </c>
      <c r="D8796">
        <v>10006.0859375</v>
      </c>
    </row>
    <row r="8797" spans="1:4" x14ac:dyDescent="0.3">
      <c r="A8797">
        <v>243.16000000014901</v>
      </c>
      <c r="B8797">
        <v>-749.36587686524103</v>
      </c>
      <c r="C8797">
        <v>1.5679999589920044</v>
      </c>
      <c r="D8797">
        <v>10007.240234375</v>
      </c>
    </row>
    <row r="8798" spans="1:4" x14ac:dyDescent="0.3">
      <c r="A8798">
        <v>243.18999999947846</v>
      </c>
      <c r="B8798">
        <v>-749.36537857041071</v>
      </c>
      <c r="C8798">
        <v>1.5681999921798706</v>
      </c>
      <c r="D8798">
        <v>10008.3857421875</v>
      </c>
    </row>
    <row r="8799" spans="1:4" x14ac:dyDescent="0.3">
      <c r="A8799">
        <v>243.21999999973923</v>
      </c>
      <c r="B8799">
        <v>-749.36487979874323</v>
      </c>
      <c r="C8799">
        <v>1.5681999921798706</v>
      </c>
      <c r="D8799">
        <v>10009.4716796875</v>
      </c>
    </row>
    <row r="8800" spans="1:4" x14ac:dyDescent="0.3">
      <c r="A8800">
        <v>243.25</v>
      </c>
      <c r="B8800">
        <v>-749.36437673554133</v>
      </c>
      <c r="C8800">
        <v>1.5684000253677368</v>
      </c>
      <c r="D8800">
        <v>10010.52734375</v>
      </c>
    </row>
    <row r="8801" spans="1:4" x14ac:dyDescent="0.3">
      <c r="A8801">
        <v>243.28000000026077</v>
      </c>
      <c r="B8801">
        <v>-749.36387796387385</v>
      </c>
      <c r="C8801">
        <v>1.568600058555603</v>
      </c>
      <c r="D8801">
        <v>10011.6044921875</v>
      </c>
    </row>
    <row r="8802" spans="1:4" x14ac:dyDescent="0.3">
      <c r="A8802">
        <v>243.32000000029802</v>
      </c>
      <c r="B8802">
        <v>-749.36321182236384</v>
      </c>
      <c r="C8802">
        <v>1.5687999725341797</v>
      </c>
      <c r="D8802">
        <v>10012.921875</v>
      </c>
    </row>
    <row r="8803" spans="1:4" x14ac:dyDescent="0.3">
      <c r="A8803">
        <v>243.34999999962747</v>
      </c>
      <c r="B8803">
        <v>-749.36272068009089</v>
      </c>
      <c r="C8803">
        <v>1.5690000057220459</v>
      </c>
      <c r="D8803">
        <v>10013.9384765625</v>
      </c>
    </row>
    <row r="8804" spans="1:4" x14ac:dyDescent="0.3">
      <c r="A8804">
        <v>243.37999999988824</v>
      </c>
      <c r="B8804">
        <v>-749.36221141800593</v>
      </c>
      <c r="C8804">
        <v>1.5692000389099121</v>
      </c>
      <c r="D8804">
        <v>10014.96484375</v>
      </c>
    </row>
    <row r="8805" spans="1:4" x14ac:dyDescent="0.3">
      <c r="A8805">
        <v>243.41999999992549</v>
      </c>
      <c r="B8805">
        <v>-749.36154289231013</v>
      </c>
      <c r="C8805">
        <v>1.5693999528884888</v>
      </c>
      <c r="D8805">
        <v>10016.3095703125</v>
      </c>
    </row>
    <row r="8806" spans="1:4" x14ac:dyDescent="0.3">
      <c r="A8806">
        <v>243.45999999996275</v>
      </c>
      <c r="B8806">
        <v>-749.36087675080012</v>
      </c>
      <c r="C8806">
        <v>1.569599986076355</v>
      </c>
      <c r="D8806">
        <v>10017.541015625</v>
      </c>
    </row>
    <row r="8807" spans="1:4" x14ac:dyDescent="0.3">
      <c r="A8807">
        <v>243.5</v>
      </c>
      <c r="B8807">
        <v>-749.3602129934759</v>
      </c>
      <c r="C8807">
        <v>1.5698000192642212</v>
      </c>
      <c r="D8807">
        <v>10018.7685546875</v>
      </c>
    </row>
    <row r="8808" spans="1:4" x14ac:dyDescent="0.3">
      <c r="A8808">
        <v>243.54000000003725</v>
      </c>
      <c r="B8808">
        <v>-749.35954828247736</v>
      </c>
      <c r="C8808">
        <v>1.5700000524520874</v>
      </c>
      <c r="D8808">
        <v>10019.927734375</v>
      </c>
    </row>
    <row r="8809" spans="1:4" x14ac:dyDescent="0.3">
      <c r="A8809">
        <v>243.58000000007451</v>
      </c>
      <c r="B8809">
        <v>-749.35888261780451</v>
      </c>
      <c r="C8809">
        <v>1.5701999664306641</v>
      </c>
      <c r="D8809">
        <v>10021.05859375</v>
      </c>
    </row>
    <row r="8810" spans="1:4" x14ac:dyDescent="0.3">
      <c r="A8810">
        <v>243.62000000011176</v>
      </c>
      <c r="B8810">
        <v>-749.35821170792292</v>
      </c>
      <c r="C8810">
        <v>1.5705900192260742</v>
      </c>
      <c r="D8810">
        <v>10022.1484375</v>
      </c>
    </row>
    <row r="8811" spans="1:4" x14ac:dyDescent="0.3">
      <c r="A8811">
        <v>243.66999999992549</v>
      </c>
      <c r="B8811">
        <v>-749.35737962708185</v>
      </c>
      <c r="C8811">
        <v>1.5707999467849731</v>
      </c>
      <c r="D8811">
        <v>10023.3232421875</v>
      </c>
    </row>
    <row r="8812" spans="1:4" x14ac:dyDescent="0.3">
      <c r="A8812">
        <v>243.74000000022352</v>
      </c>
      <c r="B8812">
        <v>-749.35621900543879</v>
      </c>
      <c r="C8812">
        <v>1.5712000131607056</v>
      </c>
      <c r="D8812">
        <v>10024.4658203125</v>
      </c>
    </row>
    <row r="8813" spans="1:4" x14ac:dyDescent="0.3">
      <c r="A8813">
        <v>243.83000000007451</v>
      </c>
      <c r="B8813">
        <v>-749.35471649155329</v>
      </c>
      <c r="C8813">
        <v>1.5717899799346924</v>
      </c>
      <c r="D8813">
        <v>10025.525390625</v>
      </c>
    </row>
    <row r="8814" spans="1:4" x14ac:dyDescent="0.3">
      <c r="A8814">
        <v>243.92999999970198</v>
      </c>
      <c r="B8814">
        <v>-749.35304374680231</v>
      </c>
      <c r="C8814">
        <v>1.5721999406814575</v>
      </c>
      <c r="D8814">
        <v>10026.4140625</v>
      </c>
    </row>
    <row r="8815" spans="1:4" x14ac:dyDescent="0.3">
      <c r="A8815">
        <v>244.03000000026077</v>
      </c>
      <c r="B8815">
        <v>-749.35137958512018</v>
      </c>
      <c r="C8815">
        <v>1.5728000402450562</v>
      </c>
      <c r="D8815">
        <v>10026.494140625</v>
      </c>
    </row>
    <row r="8816" spans="1:4" x14ac:dyDescent="0.3">
      <c r="A8816">
        <v>244.12999999988824</v>
      </c>
      <c r="B8816">
        <v>-749.34971065506647</v>
      </c>
      <c r="C8816">
        <v>1.573199987411499</v>
      </c>
      <c r="D8816">
        <v>10025.9384765625</v>
      </c>
    </row>
    <row r="8817" spans="1:4" x14ac:dyDescent="0.3">
      <c r="A8817">
        <v>244.22999999951571</v>
      </c>
      <c r="B8817">
        <v>-749.3480469702215</v>
      </c>
      <c r="C8817">
        <v>1.5737999677658081</v>
      </c>
      <c r="D8817">
        <v>10025.056640625</v>
      </c>
    </row>
    <row r="8818" spans="1:4" x14ac:dyDescent="0.3">
      <c r="A8818">
        <v>244.30999999959022</v>
      </c>
      <c r="B8818">
        <v>-749.34671134934138</v>
      </c>
      <c r="C8818">
        <v>1.5741900205612183</v>
      </c>
      <c r="D8818">
        <v>10023.9912109375</v>
      </c>
    </row>
    <row r="8819" spans="1:4" x14ac:dyDescent="0.3">
      <c r="A8819">
        <v>244.37000000011176</v>
      </c>
      <c r="B8819">
        <v>-749.34571475968073</v>
      </c>
      <c r="C8819">
        <v>1.5743999481201172</v>
      </c>
      <c r="D8819">
        <v>10022.9287109375</v>
      </c>
    </row>
    <row r="8820" spans="1:4" x14ac:dyDescent="0.3">
      <c r="A8820">
        <v>244.41000000014901</v>
      </c>
      <c r="B8820">
        <v>-749.34504861817072</v>
      </c>
      <c r="C8820">
        <v>1.5745999813079834</v>
      </c>
      <c r="D8820">
        <v>10021.8984375</v>
      </c>
    </row>
    <row r="8821" spans="1:4" x14ac:dyDescent="0.3">
      <c r="A8821">
        <v>244.45000000018626</v>
      </c>
      <c r="B8821">
        <v>-749.34438009247492</v>
      </c>
      <c r="C8821">
        <v>1.5748000144958496</v>
      </c>
      <c r="D8821">
        <v>10020.68359375</v>
      </c>
    </row>
    <row r="8822" spans="1:4" x14ac:dyDescent="0.3">
      <c r="A8822">
        <v>244.47999999951571</v>
      </c>
      <c r="B8822">
        <v>-749.34387655243586</v>
      </c>
      <c r="C8822">
        <v>1.5749900341033936</v>
      </c>
      <c r="D8822">
        <v>10019.46875</v>
      </c>
    </row>
    <row r="8823" spans="1:4" x14ac:dyDescent="0.3">
      <c r="A8823">
        <v>244.50999999977648</v>
      </c>
      <c r="B8823">
        <v>-749.34338445648859</v>
      </c>
      <c r="C8823">
        <v>1.5750000476837158</v>
      </c>
      <c r="D8823">
        <v>10018.0341796875</v>
      </c>
    </row>
    <row r="8824" spans="1:4" x14ac:dyDescent="0.3">
      <c r="A8824">
        <v>244.53000000026077</v>
      </c>
      <c r="B8824">
        <v>-749.34305257782648</v>
      </c>
      <c r="C8824">
        <v>1.5751999616622925</v>
      </c>
      <c r="D8824">
        <v>10016.828125</v>
      </c>
    </row>
    <row r="8825" spans="1:4" x14ac:dyDescent="0.3">
      <c r="A8825">
        <v>244.54999999981374</v>
      </c>
      <c r="B8825">
        <v>-749.34270925507258</v>
      </c>
      <c r="C8825">
        <v>1.5751999616622925</v>
      </c>
      <c r="D8825">
        <v>10015.45703125</v>
      </c>
    </row>
    <row r="8826" spans="1:4" x14ac:dyDescent="0.3">
      <c r="A8826">
        <v>244.57000000029802</v>
      </c>
      <c r="B8826">
        <v>-749.34238929733942</v>
      </c>
      <c r="C8826">
        <v>1.5753899812698364</v>
      </c>
      <c r="D8826">
        <v>10013.931640625</v>
      </c>
    </row>
    <row r="8827" spans="1:4" x14ac:dyDescent="0.3">
      <c r="A8827">
        <v>244.58999999985099</v>
      </c>
      <c r="B8827">
        <v>-749.34204978928278</v>
      </c>
      <c r="C8827">
        <v>1.5753999948501587</v>
      </c>
      <c r="D8827">
        <v>10012.162109375</v>
      </c>
    </row>
    <row r="8828" spans="1:4" x14ac:dyDescent="0.3">
      <c r="A8828">
        <v>244.59999999962747</v>
      </c>
      <c r="B8828">
        <v>-749.3418762205572</v>
      </c>
      <c r="C8828">
        <v>1.5753999948501587</v>
      </c>
      <c r="D8828">
        <v>10011.158203125</v>
      </c>
    </row>
    <row r="8829" spans="1:4" x14ac:dyDescent="0.3">
      <c r="A8829">
        <v>244.60999999940395</v>
      </c>
      <c r="B8829">
        <v>-749.34170932755183</v>
      </c>
      <c r="C8829">
        <v>1.5753999948501587</v>
      </c>
      <c r="D8829">
        <v>10010.1220703125</v>
      </c>
    </row>
    <row r="8830" spans="1:4" x14ac:dyDescent="0.3">
      <c r="A8830">
        <v>244.62000000011176</v>
      </c>
      <c r="B8830">
        <v>-749.34154148087214</v>
      </c>
      <c r="C8830">
        <v>1.5753999948501587</v>
      </c>
      <c r="D8830">
        <v>10009.0400390625</v>
      </c>
    </row>
    <row r="8831" spans="1:4" x14ac:dyDescent="0.3">
      <c r="A8831">
        <v>244.62999999988824</v>
      </c>
      <c r="B8831">
        <v>-749.34137887940119</v>
      </c>
      <c r="C8831">
        <v>1.5756000280380249</v>
      </c>
      <c r="D8831">
        <v>10007.900390625</v>
      </c>
    </row>
    <row r="8832" spans="1:4" x14ac:dyDescent="0.3">
      <c r="A8832">
        <v>244.63999999966472</v>
      </c>
      <c r="B8832">
        <v>-749.34121341690729</v>
      </c>
      <c r="C8832">
        <v>1.5756000280380249</v>
      </c>
      <c r="D8832">
        <v>10006.7158203125</v>
      </c>
    </row>
    <row r="8833" spans="1:4" x14ac:dyDescent="0.3">
      <c r="A8833">
        <v>244.64999999944121</v>
      </c>
      <c r="B8833">
        <v>-749.34104986176203</v>
      </c>
      <c r="C8833">
        <v>1.5756000280380249</v>
      </c>
      <c r="D8833">
        <v>10005.4599609375</v>
      </c>
    </row>
    <row r="8834" spans="1:4" x14ac:dyDescent="0.3">
      <c r="A8834">
        <v>244.66000000014901</v>
      </c>
      <c r="B8834">
        <v>-749.34088296875666</v>
      </c>
      <c r="C8834">
        <v>1.5756000280380249</v>
      </c>
      <c r="D8834">
        <v>10004.1572265625</v>
      </c>
    </row>
    <row r="8835" spans="1:4" x14ac:dyDescent="0.3">
      <c r="A8835">
        <v>244.66999999992549</v>
      </c>
      <c r="B8835">
        <v>-749.34071321472834</v>
      </c>
      <c r="C8835">
        <v>1.5756000280380249</v>
      </c>
      <c r="D8835">
        <v>10002.78125</v>
      </c>
    </row>
    <row r="8836" spans="1:4" x14ac:dyDescent="0.3">
      <c r="A8836">
        <v>244.67999999970198</v>
      </c>
      <c r="B8836">
        <v>-749.34054727539728</v>
      </c>
      <c r="C8836">
        <v>1.5756000280380249</v>
      </c>
      <c r="D8836">
        <v>10001.412109375</v>
      </c>
    </row>
    <row r="8837" spans="1:4" x14ac:dyDescent="0.3">
      <c r="A8837">
        <v>244.68999999947846</v>
      </c>
      <c r="B8837">
        <v>-749.34038085922907</v>
      </c>
      <c r="C8837">
        <v>1.5756000280380249</v>
      </c>
      <c r="D8837">
        <v>10000.0146484375</v>
      </c>
    </row>
    <row r="8838" spans="1:4" x14ac:dyDescent="0.3">
      <c r="A8838">
        <v>244.70000000018626</v>
      </c>
      <c r="B8838">
        <v>-749.34021682724665</v>
      </c>
      <c r="C8838">
        <v>1.5756000280380249</v>
      </c>
      <c r="D8838">
        <v>9998.587890625</v>
      </c>
    </row>
    <row r="8839" spans="1:4" x14ac:dyDescent="0.3">
      <c r="A8839">
        <v>244.70999999996275</v>
      </c>
      <c r="B8839">
        <v>-749.34005136475275</v>
      </c>
      <c r="C8839">
        <v>1.5757999420166016</v>
      </c>
      <c r="D8839">
        <v>9997.140625</v>
      </c>
    </row>
    <row r="8840" spans="1:4" x14ac:dyDescent="0.3">
      <c r="A8840">
        <v>244.71999999973923</v>
      </c>
      <c r="B8840">
        <v>-749.33988494858454</v>
      </c>
      <c r="C8840">
        <v>1.5757999420166016</v>
      </c>
      <c r="D8840">
        <v>9995.6953125</v>
      </c>
    </row>
    <row r="8841" spans="1:4" x14ac:dyDescent="0.3">
      <c r="A8841">
        <v>244.72999999951571</v>
      </c>
      <c r="B8841">
        <v>-749.33971805557917</v>
      </c>
      <c r="C8841">
        <v>1.5757999420166016</v>
      </c>
      <c r="D8841">
        <v>9994.24609375</v>
      </c>
    </row>
    <row r="8842" spans="1:4" x14ac:dyDescent="0.3">
      <c r="A8842">
        <v>244.74000000022352</v>
      </c>
      <c r="B8842">
        <v>-749.33954782471369</v>
      </c>
      <c r="C8842">
        <v>1.5757999420166016</v>
      </c>
      <c r="D8842">
        <v>9992.7607421875</v>
      </c>
    </row>
    <row r="8843" spans="1:4" x14ac:dyDescent="0.3">
      <c r="A8843">
        <v>244.75</v>
      </c>
      <c r="B8843">
        <v>-749.33938283905695</v>
      </c>
      <c r="C8843">
        <v>1.5757999420166016</v>
      </c>
      <c r="D8843">
        <v>9991.298828125</v>
      </c>
    </row>
    <row r="8844" spans="1:4" x14ac:dyDescent="0.3">
      <c r="A8844">
        <v>244.75999999977648</v>
      </c>
      <c r="B8844">
        <v>-749.33921785340021</v>
      </c>
      <c r="C8844">
        <v>1.5757999420166016</v>
      </c>
      <c r="D8844">
        <v>9989.8349609375</v>
      </c>
    </row>
    <row r="8845" spans="1:4" x14ac:dyDescent="0.3">
      <c r="A8845">
        <v>244.76999999955297</v>
      </c>
      <c r="B8845">
        <v>-749.33904666886042</v>
      </c>
      <c r="C8845">
        <v>1.5757999420166016</v>
      </c>
      <c r="D8845">
        <v>9988.37109375</v>
      </c>
    </row>
    <row r="8846" spans="1:4" x14ac:dyDescent="0.3">
      <c r="A8846">
        <v>244.78000000026077</v>
      </c>
      <c r="B8846">
        <v>-749.33887453064631</v>
      </c>
      <c r="C8846">
        <v>1.5757999420166016</v>
      </c>
      <c r="D8846">
        <v>9986.92578125</v>
      </c>
    </row>
    <row r="8847" spans="1:4" x14ac:dyDescent="0.3">
      <c r="A8847">
        <v>244.79000000003725</v>
      </c>
      <c r="B8847">
        <v>-749.3387081144781</v>
      </c>
      <c r="C8847">
        <v>1.5757999420166016</v>
      </c>
      <c r="D8847">
        <v>9985.5048828125</v>
      </c>
    </row>
    <row r="8848" spans="1:4" x14ac:dyDescent="0.3">
      <c r="A8848">
        <v>244.79999999981374</v>
      </c>
      <c r="B8848">
        <v>-749.33854646668146</v>
      </c>
      <c r="C8848">
        <v>1.5757999420166016</v>
      </c>
      <c r="D8848">
        <v>9984.115234375</v>
      </c>
    </row>
    <row r="8849" spans="1:4" x14ac:dyDescent="0.3">
      <c r="A8849">
        <v>244.80999999959022</v>
      </c>
      <c r="B8849">
        <v>-749.33838434204768</v>
      </c>
      <c r="C8849">
        <v>1.5757999420166016</v>
      </c>
      <c r="D8849">
        <v>9982.7802734375</v>
      </c>
    </row>
    <row r="8850" spans="1:4" x14ac:dyDescent="0.3">
      <c r="A8850">
        <v>244.82000000029802</v>
      </c>
      <c r="B8850">
        <v>-749.33821792587946</v>
      </c>
      <c r="C8850">
        <v>1.5757999420166016</v>
      </c>
      <c r="D8850">
        <v>9981.4384765625</v>
      </c>
    </row>
    <row r="8851" spans="1:4" x14ac:dyDescent="0.3">
      <c r="A8851">
        <v>244.83000000007451</v>
      </c>
      <c r="B8851">
        <v>-749.33804721817683</v>
      </c>
      <c r="C8851">
        <v>1.5757999420166016</v>
      </c>
      <c r="D8851">
        <v>9980.1142578125</v>
      </c>
    </row>
    <row r="8852" spans="1:4" x14ac:dyDescent="0.3">
      <c r="A8852">
        <v>244.83999999985099</v>
      </c>
      <c r="B8852">
        <v>-749.33787555679987</v>
      </c>
      <c r="C8852">
        <v>1.5757999420166016</v>
      </c>
      <c r="D8852">
        <v>9978.8544921875</v>
      </c>
    </row>
    <row r="8853" spans="1:4" x14ac:dyDescent="0.3">
      <c r="A8853">
        <v>244.84999999962747</v>
      </c>
      <c r="B8853">
        <v>-749.33770771012018</v>
      </c>
      <c r="C8853">
        <v>1.5759999752044678</v>
      </c>
      <c r="D8853">
        <v>9977.630859375</v>
      </c>
    </row>
    <row r="8854" spans="1:4" x14ac:dyDescent="0.3">
      <c r="A8854">
        <v>244.85999999940395</v>
      </c>
      <c r="B8854">
        <v>-749.33754844650935</v>
      </c>
      <c r="C8854">
        <v>1.5759999752044678</v>
      </c>
      <c r="D8854">
        <v>9976.4609375</v>
      </c>
    </row>
    <row r="8855" spans="1:4" x14ac:dyDescent="0.3">
      <c r="A8855">
        <v>244.87000000011176</v>
      </c>
      <c r="B8855">
        <v>-749.33738536820124</v>
      </c>
      <c r="C8855">
        <v>1.5759999752044678</v>
      </c>
      <c r="D8855">
        <v>9975.345703125</v>
      </c>
    </row>
    <row r="8856" spans="1:4" x14ac:dyDescent="0.3">
      <c r="A8856">
        <v>244.87999999988824</v>
      </c>
      <c r="B8856">
        <v>-749.33721609101008</v>
      </c>
      <c r="C8856">
        <v>1.5759999752044678</v>
      </c>
      <c r="D8856">
        <v>9974.2880859375</v>
      </c>
    </row>
    <row r="8857" spans="1:4" x14ac:dyDescent="0.3">
      <c r="A8857">
        <v>244.88999999966472</v>
      </c>
      <c r="B8857">
        <v>-749.33704681381892</v>
      </c>
      <c r="C8857">
        <v>1.5759999752044678</v>
      </c>
      <c r="D8857">
        <v>9973.2666015625</v>
      </c>
    </row>
    <row r="8858" spans="1:4" x14ac:dyDescent="0.3">
      <c r="A8858">
        <v>244.91000000014901</v>
      </c>
      <c r="B8858">
        <v>-749.3367173193426</v>
      </c>
      <c r="C8858">
        <v>1.5759999752044678</v>
      </c>
      <c r="D8858">
        <v>9971.3720703125</v>
      </c>
    </row>
    <row r="8859" spans="1:4" x14ac:dyDescent="0.3">
      <c r="A8859">
        <v>244.92999999970198</v>
      </c>
      <c r="B8859">
        <v>-749.33637781128596</v>
      </c>
      <c r="C8859">
        <v>1.5759999752044678</v>
      </c>
      <c r="D8859">
        <v>9969.681640625</v>
      </c>
    </row>
    <row r="8860" spans="1:4" x14ac:dyDescent="0.3">
      <c r="A8860">
        <v>244.95000000018626</v>
      </c>
      <c r="B8860">
        <v>-749.33604593262385</v>
      </c>
      <c r="C8860">
        <v>1.5759999752044678</v>
      </c>
      <c r="D8860">
        <v>9968.21484375</v>
      </c>
    </row>
    <row r="8861" spans="1:4" x14ac:dyDescent="0.3">
      <c r="A8861">
        <v>244.96999999973923</v>
      </c>
      <c r="B8861">
        <v>-749.33571929917048</v>
      </c>
      <c r="C8861">
        <v>1.5759999752044678</v>
      </c>
      <c r="D8861">
        <v>9966.98046875</v>
      </c>
    </row>
    <row r="8862" spans="1:4" x14ac:dyDescent="0.3">
      <c r="A8862">
        <v>244.99000000022352</v>
      </c>
      <c r="B8862">
        <v>-749.33538265213679</v>
      </c>
      <c r="C8862">
        <v>1.5759999752044678</v>
      </c>
      <c r="D8862">
        <v>9965.9482421875</v>
      </c>
    </row>
    <row r="8863" spans="1:4" x14ac:dyDescent="0.3">
      <c r="A8863">
        <v>245.01999999955297</v>
      </c>
      <c r="B8863">
        <v>-749.33488101944636</v>
      </c>
      <c r="C8863">
        <v>1.5759999752044678</v>
      </c>
      <c r="D8863">
        <v>9964.724609375</v>
      </c>
    </row>
    <row r="8864" spans="1:4" x14ac:dyDescent="0.3">
      <c r="A8864">
        <v>245.07000000029802</v>
      </c>
      <c r="B8864">
        <v>-749.33404750809382</v>
      </c>
      <c r="C8864">
        <v>1.576200008392334</v>
      </c>
      <c r="D8864">
        <v>9963.599609375</v>
      </c>
    </row>
    <row r="8865" spans="1:4" x14ac:dyDescent="0.3">
      <c r="A8865">
        <v>245.16999999992549</v>
      </c>
      <c r="B8865">
        <v>-749.33238048538874</v>
      </c>
      <c r="C8865">
        <v>1.5764000415802002</v>
      </c>
      <c r="D8865">
        <v>9963.701171875</v>
      </c>
    </row>
    <row r="8866" spans="1:4" x14ac:dyDescent="0.3">
      <c r="A8866">
        <v>245.21999999973923</v>
      </c>
      <c r="B8866">
        <v>-749.33154458985041</v>
      </c>
      <c r="C8866">
        <v>1.5765999555587769</v>
      </c>
      <c r="D8866">
        <v>9964.7763671875</v>
      </c>
    </row>
    <row r="8867" spans="1:4" x14ac:dyDescent="0.3">
      <c r="A8867">
        <v>245.25999999977648</v>
      </c>
      <c r="B8867">
        <v>-749.3308784483404</v>
      </c>
      <c r="C8867">
        <v>1.5765999555587769</v>
      </c>
      <c r="D8867">
        <v>9965.9423828125</v>
      </c>
    </row>
    <row r="8868" spans="1:4" x14ac:dyDescent="0.3">
      <c r="A8868">
        <v>245.29000000003725</v>
      </c>
      <c r="B8868">
        <v>-749.3303844450445</v>
      </c>
      <c r="C8868">
        <v>1.5767999887466431</v>
      </c>
      <c r="D8868">
        <v>9967.0244140625</v>
      </c>
    </row>
    <row r="8869" spans="1:4" x14ac:dyDescent="0.3">
      <c r="A8869">
        <v>245.32000000029802</v>
      </c>
      <c r="B8869">
        <v>-749.3298813818426</v>
      </c>
      <c r="C8869">
        <v>1.5770000219345093</v>
      </c>
      <c r="D8869">
        <v>9968.26171875</v>
      </c>
    </row>
    <row r="8870" spans="1:4" x14ac:dyDescent="0.3">
      <c r="A8870">
        <v>245.34999999962747</v>
      </c>
      <c r="B8870">
        <v>-749.32938404068659</v>
      </c>
      <c r="C8870">
        <v>1.5770000219345093</v>
      </c>
      <c r="D8870">
        <v>9969.623046875</v>
      </c>
    </row>
    <row r="8871" spans="1:4" x14ac:dyDescent="0.3">
      <c r="A8871">
        <v>245.37999999988824</v>
      </c>
      <c r="B8871">
        <v>-749.32888288483332</v>
      </c>
      <c r="C8871">
        <v>1.5770000219345093</v>
      </c>
      <c r="D8871">
        <v>9971.09765625</v>
      </c>
    </row>
    <row r="8872" spans="1:4" x14ac:dyDescent="0.3">
      <c r="A8872">
        <v>245.41000000014901</v>
      </c>
      <c r="B8872">
        <v>-749.32837791428278</v>
      </c>
      <c r="C8872">
        <v>1.5772000551223755</v>
      </c>
      <c r="D8872">
        <v>9972.5966796875</v>
      </c>
    </row>
    <row r="8873" spans="1:4" x14ac:dyDescent="0.3">
      <c r="A8873">
        <v>245.42999999970198</v>
      </c>
      <c r="B8873">
        <v>-749.32804508194636</v>
      </c>
      <c r="C8873">
        <v>1.5772000551223755</v>
      </c>
      <c r="D8873">
        <v>9973.6064453125</v>
      </c>
    </row>
    <row r="8874" spans="1:4" x14ac:dyDescent="0.3">
      <c r="A8874">
        <v>245.45000000018626</v>
      </c>
      <c r="B8874">
        <v>-749.32771320328425</v>
      </c>
      <c r="C8874">
        <v>1.5773999691009521</v>
      </c>
      <c r="D8874">
        <v>9974.685546875</v>
      </c>
    </row>
    <row r="8875" spans="1:4" x14ac:dyDescent="0.3">
      <c r="A8875">
        <v>245.46999999973923</v>
      </c>
      <c r="B8875">
        <v>-749.32738275513361</v>
      </c>
      <c r="C8875">
        <v>1.5773999691009521</v>
      </c>
      <c r="D8875">
        <v>9975.765625</v>
      </c>
    </row>
    <row r="8876" spans="1:4" x14ac:dyDescent="0.3">
      <c r="A8876">
        <v>245.49000000022352</v>
      </c>
      <c r="B8876">
        <v>-749.32704992279719</v>
      </c>
      <c r="C8876">
        <v>1.5774099826812744</v>
      </c>
      <c r="D8876">
        <v>9976.8125</v>
      </c>
    </row>
    <row r="8877" spans="1:4" x14ac:dyDescent="0.3">
      <c r="A8877">
        <v>245.50999999977648</v>
      </c>
      <c r="B8877">
        <v>-749.32671613678644</v>
      </c>
      <c r="C8877">
        <v>1.5776000022888184</v>
      </c>
      <c r="D8877">
        <v>9977.908203125</v>
      </c>
    </row>
    <row r="8878" spans="1:4" x14ac:dyDescent="0.3">
      <c r="A8878">
        <v>245.53000000026077</v>
      </c>
      <c r="B8878">
        <v>-749.32638044342707</v>
      </c>
      <c r="C8878">
        <v>1.5776000022888184</v>
      </c>
      <c r="D8878">
        <v>9979.0458984375</v>
      </c>
    </row>
    <row r="8879" spans="1:4" x14ac:dyDescent="0.3">
      <c r="A8879">
        <v>245.54999999981374</v>
      </c>
      <c r="B8879">
        <v>-749.32604951843928</v>
      </c>
      <c r="C8879">
        <v>1.5778000354766846</v>
      </c>
      <c r="D8879">
        <v>9980.1630859375</v>
      </c>
    </row>
    <row r="8880" spans="1:4" x14ac:dyDescent="0.3">
      <c r="A8880">
        <v>245.57000000029802</v>
      </c>
      <c r="B8880">
        <v>-749.32571763977717</v>
      </c>
      <c r="C8880">
        <v>1.5778000354766846</v>
      </c>
      <c r="D8880">
        <v>9981.3076171875</v>
      </c>
    </row>
    <row r="8881" spans="1:4" x14ac:dyDescent="0.3">
      <c r="A8881">
        <v>245.58999999985099</v>
      </c>
      <c r="B8881">
        <v>-749.32539005264948</v>
      </c>
      <c r="C8881">
        <v>1.5778000354766846</v>
      </c>
      <c r="D8881">
        <v>9982.5048828125</v>
      </c>
    </row>
    <row r="8882" spans="1:4" x14ac:dyDescent="0.3">
      <c r="A8882">
        <v>245.60999999940395</v>
      </c>
      <c r="B8882">
        <v>-749.32504672989558</v>
      </c>
      <c r="C8882">
        <v>1.5779999494552612</v>
      </c>
      <c r="D8882">
        <v>9983.7255859375</v>
      </c>
    </row>
    <row r="8883" spans="1:4" x14ac:dyDescent="0.3">
      <c r="A8883">
        <v>245.62999999988824</v>
      </c>
      <c r="B8883">
        <v>-749.32471771225642</v>
      </c>
      <c r="C8883">
        <v>1.5779999494552612</v>
      </c>
      <c r="D8883">
        <v>9984.97265625</v>
      </c>
    </row>
    <row r="8884" spans="1:4" x14ac:dyDescent="0.3">
      <c r="A8884">
        <v>245.64999999944121</v>
      </c>
      <c r="B8884">
        <v>-749.32438106522272</v>
      </c>
      <c r="C8884">
        <v>1.5781999826431274</v>
      </c>
      <c r="D8884">
        <v>9986.2509765625</v>
      </c>
    </row>
    <row r="8885" spans="1:4" x14ac:dyDescent="0.3">
      <c r="A8885">
        <v>245.66999999992549</v>
      </c>
      <c r="B8885">
        <v>-749.32404727921198</v>
      </c>
      <c r="C8885">
        <v>1.5781999826431274</v>
      </c>
      <c r="D8885">
        <v>9987.513671875</v>
      </c>
    </row>
    <row r="8886" spans="1:4" x14ac:dyDescent="0.3">
      <c r="A8886">
        <v>245.68999999947846</v>
      </c>
      <c r="B8886">
        <v>-749.3237139700384</v>
      </c>
      <c r="C8886">
        <v>1.5783900022506714</v>
      </c>
      <c r="D8886">
        <v>9988.8056640625</v>
      </c>
    </row>
    <row r="8887" spans="1:4" x14ac:dyDescent="0.3">
      <c r="A8887">
        <v>245.70999999996275</v>
      </c>
      <c r="B8887">
        <v>-749.32338638291071</v>
      </c>
      <c r="C8887">
        <v>1.5784000158309937</v>
      </c>
      <c r="D8887">
        <v>9990.0869140625</v>
      </c>
    </row>
    <row r="8888" spans="1:4" x14ac:dyDescent="0.3">
      <c r="A8888">
        <v>245.72999999951571</v>
      </c>
      <c r="B8888">
        <v>-749.3230454443426</v>
      </c>
      <c r="C8888">
        <v>1.5784000158309937</v>
      </c>
      <c r="D8888">
        <v>9991.3779296875</v>
      </c>
    </row>
    <row r="8889" spans="1:4" x14ac:dyDescent="0.3">
      <c r="A8889">
        <v>245.75</v>
      </c>
      <c r="B8889">
        <v>-749.32271642670344</v>
      </c>
      <c r="C8889">
        <v>1.5786000490188599</v>
      </c>
      <c r="D8889">
        <v>9992.7021484375</v>
      </c>
    </row>
    <row r="8890" spans="1:4" x14ac:dyDescent="0.3">
      <c r="A8890">
        <v>245.76999999955297</v>
      </c>
      <c r="B8890">
        <v>-749.32238454804133</v>
      </c>
      <c r="C8890">
        <v>1.5786000490188599</v>
      </c>
      <c r="D8890">
        <v>9994.0087890625</v>
      </c>
    </row>
    <row r="8891" spans="1:4" x14ac:dyDescent="0.3">
      <c r="A8891">
        <v>245.79000000003725</v>
      </c>
      <c r="B8891">
        <v>-749.32204742417048</v>
      </c>
      <c r="C8891">
        <v>1.5787999629974365</v>
      </c>
      <c r="D8891">
        <v>9995.2724609375</v>
      </c>
    </row>
    <row r="8892" spans="1:4" x14ac:dyDescent="0.3">
      <c r="A8892">
        <v>245.80999999959022</v>
      </c>
      <c r="B8892">
        <v>-749.32170886978815</v>
      </c>
      <c r="C8892">
        <v>1.5787999629974365</v>
      </c>
      <c r="D8892">
        <v>9996.52734375</v>
      </c>
    </row>
    <row r="8893" spans="1:4" x14ac:dyDescent="0.3">
      <c r="A8893">
        <v>245.83000000007451</v>
      </c>
      <c r="B8893">
        <v>-749.32137699112604</v>
      </c>
      <c r="C8893">
        <v>1.5789999961853027</v>
      </c>
      <c r="D8893">
        <v>9997.8056640625</v>
      </c>
    </row>
    <row r="8894" spans="1:4" x14ac:dyDescent="0.3">
      <c r="A8894">
        <v>245.84999999962747</v>
      </c>
      <c r="B8894">
        <v>-749.32105178818415</v>
      </c>
      <c r="C8894">
        <v>1.5789999961853027</v>
      </c>
      <c r="D8894">
        <v>9998.9775390625</v>
      </c>
    </row>
    <row r="8895" spans="1:4" x14ac:dyDescent="0.3">
      <c r="A8895">
        <v>245.87000000011176</v>
      </c>
      <c r="B8895">
        <v>-749.32070798859309</v>
      </c>
      <c r="C8895">
        <v>1.5791900157928467</v>
      </c>
      <c r="D8895">
        <v>10000.1376953125</v>
      </c>
    </row>
    <row r="8896" spans="1:4" x14ac:dyDescent="0.3">
      <c r="A8896">
        <v>245.88999999966472</v>
      </c>
      <c r="B8896">
        <v>-749.32038183197687</v>
      </c>
      <c r="C8896">
        <v>1.5792000293731689</v>
      </c>
      <c r="D8896">
        <v>10001.287109375</v>
      </c>
    </row>
    <row r="8897" spans="1:4" x14ac:dyDescent="0.3">
      <c r="A8897">
        <v>245.91000000014901</v>
      </c>
      <c r="B8897">
        <v>-749.32004804596613</v>
      </c>
      <c r="C8897">
        <v>1.5792000293731689</v>
      </c>
      <c r="D8897">
        <v>10002.3984375</v>
      </c>
    </row>
    <row r="8898" spans="1:4" x14ac:dyDescent="0.3">
      <c r="A8898">
        <v>245.92999999970198</v>
      </c>
      <c r="B8898">
        <v>-749.3197175978155</v>
      </c>
      <c r="C8898">
        <v>1.5793999433517456</v>
      </c>
      <c r="D8898">
        <v>10003.423828125</v>
      </c>
    </row>
    <row r="8899" spans="1:4" x14ac:dyDescent="0.3">
      <c r="A8899">
        <v>245.95000000018626</v>
      </c>
      <c r="B8899">
        <v>-749.31938571915339</v>
      </c>
      <c r="C8899">
        <v>1.5793999433517456</v>
      </c>
      <c r="D8899">
        <v>10004.46875</v>
      </c>
    </row>
    <row r="8900" spans="1:4" x14ac:dyDescent="0.3">
      <c r="A8900">
        <v>245.96999999973923</v>
      </c>
      <c r="B8900">
        <v>-749.31904859528254</v>
      </c>
      <c r="C8900">
        <v>1.5795999765396118</v>
      </c>
      <c r="D8900">
        <v>10005.48828125</v>
      </c>
    </row>
    <row r="8901" spans="1:4" x14ac:dyDescent="0.3">
      <c r="A8901">
        <v>245.99000000022352</v>
      </c>
      <c r="B8901">
        <v>-749.31872005448054</v>
      </c>
      <c r="C8901">
        <v>1.5795999765396118</v>
      </c>
      <c r="D8901">
        <v>10006.5009765625</v>
      </c>
    </row>
    <row r="8902" spans="1:4" x14ac:dyDescent="0.3">
      <c r="A8902">
        <v>246.01999999955297</v>
      </c>
      <c r="B8902">
        <v>-749.31821317658137</v>
      </c>
      <c r="C8902">
        <v>1.579800009727478</v>
      </c>
      <c r="D8902">
        <v>10007.9775390625</v>
      </c>
    </row>
    <row r="8903" spans="1:4" x14ac:dyDescent="0.3">
      <c r="A8903">
        <v>246.04999999981374</v>
      </c>
      <c r="B8903">
        <v>-749.3177120207281</v>
      </c>
      <c r="C8903">
        <v>1.5800000429153442</v>
      </c>
      <c r="D8903">
        <v>10009.462890625</v>
      </c>
    </row>
    <row r="8904" spans="1:4" x14ac:dyDescent="0.3">
      <c r="A8904">
        <v>246.08000000007451</v>
      </c>
      <c r="B8904">
        <v>-749.31721706375788</v>
      </c>
      <c r="C8904">
        <v>1.5800000429153442</v>
      </c>
      <c r="D8904">
        <v>10010.9443359375</v>
      </c>
    </row>
    <row r="8905" spans="1:4" x14ac:dyDescent="0.3">
      <c r="A8905">
        <v>246.10999999940395</v>
      </c>
      <c r="B8905">
        <v>-749.3167125700445</v>
      </c>
      <c r="C8905">
        <v>1.5801999568939209</v>
      </c>
      <c r="D8905">
        <v>10012.3720703125</v>
      </c>
    </row>
    <row r="8906" spans="1:4" x14ac:dyDescent="0.3">
      <c r="A8906">
        <v>246.13999999966472</v>
      </c>
      <c r="B8906">
        <v>-749.31621236786555</v>
      </c>
      <c r="C8906">
        <v>1.5803999900817871</v>
      </c>
      <c r="D8906">
        <v>10013.8203125</v>
      </c>
    </row>
    <row r="8907" spans="1:4" x14ac:dyDescent="0.3">
      <c r="A8907">
        <v>246.16999999992549</v>
      </c>
      <c r="B8907">
        <v>-749.31571216568659</v>
      </c>
      <c r="C8907">
        <v>1.5803999900817871</v>
      </c>
      <c r="D8907">
        <v>10015.1923828125</v>
      </c>
    </row>
    <row r="8908" spans="1:4" x14ac:dyDescent="0.3">
      <c r="A8908">
        <v>246.20000000018626</v>
      </c>
      <c r="B8908">
        <v>-749.31521339401911</v>
      </c>
      <c r="C8908">
        <v>1.5806000232696533</v>
      </c>
      <c r="D8908">
        <v>10016.462890625</v>
      </c>
    </row>
    <row r="8909" spans="1:4" x14ac:dyDescent="0.3">
      <c r="A8909">
        <v>246.22999999951571</v>
      </c>
      <c r="B8909">
        <v>-749.31471796021174</v>
      </c>
      <c r="C8909">
        <v>1.5808000564575195</v>
      </c>
      <c r="D8909">
        <v>10017.7763671875</v>
      </c>
    </row>
    <row r="8910" spans="1:4" x14ac:dyDescent="0.3">
      <c r="A8910">
        <v>246.25999999977648</v>
      </c>
      <c r="B8910">
        <v>-749.31420631394099</v>
      </c>
      <c r="C8910">
        <v>1.5809899568557739</v>
      </c>
      <c r="D8910">
        <v>10018.9580078125</v>
      </c>
    </row>
    <row r="8911" spans="1:4" x14ac:dyDescent="0.3">
      <c r="A8911">
        <v>246.29000000003725</v>
      </c>
      <c r="B8911">
        <v>-749.31371517166804</v>
      </c>
      <c r="C8911">
        <v>1.5809999704360962</v>
      </c>
      <c r="D8911">
        <v>10020.16015625</v>
      </c>
    </row>
    <row r="8912" spans="1:4" x14ac:dyDescent="0.3">
      <c r="A8912">
        <v>246.32000000029802</v>
      </c>
      <c r="B8912">
        <v>-749.31321353897761</v>
      </c>
      <c r="C8912">
        <v>1.5812000036239624</v>
      </c>
      <c r="D8912">
        <v>10021.318359375</v>
      </c>
    </row>
    <row r="8913" spans="1:4" x14ac:dyDescent="0.3">
      <c r="A8913">
        <v>246.34999999962747</v>
      </c>
      <c r="B8913">
        <v>-749.31271715149592</v>
      </c>
      <c r="C8913">
        <v>1.5814000368118286</v>
      </c>
      <c r="D8913">
        <v>10022.50390625</v>
      </c>
    </row>
    <row r="8914" spans="1:4" x14ac:dyDescent="0.3">
      <c r="A8914">
        <v>246.37999999988824</v>
      </c>
      <c r="B8914">
        <v>-749.31221933350275</v>
      </c>
      <c r="C8914">
        <v>1.5814000368118286</v>
      </c>
      <c r="D8914">
        <v>10023.7451171875</v>
      </c>
    </row>
    <row r="8915" spans="1:4" x14ac:dyDescent="0.3">
      <c r="A8915">
        <v>246.41000000014901</v>
      </c>
      <c r="B8915">
        <v>-749.31170530304621</v>
      </c>
      <c r="C8915">
        <v>1.5815999507904053</v>
      </c>
      <c r="D8915">
        <v>10024.9814453125</v>
      </c>
    </row>
    <row r="8916" spans="1:4" x14ac:dyDescent="0.3">
      <c r="A8916">
        <v>246.43999999947846</v>
      </c>
      <c r="B8916">
        <v>-749.31121749863337</v>
      </c>
      <c r="C8916">
        <v>1.5817999839782715</v>
      </c>
      <c r="D8916">
        <v>10026.205078125</v>
      </c>
    </row>
    <row r="8917" spans="1:4" x14ac:dyDescent="0.3">
      <c r="A8917">
        <v>246.46999999973923</v>
      </c>
      <c r="B8917">
        <v>-749.3107163427801</v>
      </c>
      <c r="C8917">
        <v>1.5817999839782715</v>
      </c>
      <c r="D8917">
        <v>10027.3896484375</v>
      </c>
    </row>
    <row r="8918" spans="1:4" x14ac:dyDescent="0.3">
      <c r="A8918">
        <v>246.5</v>
      </c>
      <c r="B8918">
        <v>-749.31021518692683</v>
      </c>
      <c r="C8918">
        <v>1.5820000171661377</v>
      </c>
      <c r="D8918">
        <v>10028.6435546875</v>
      </c>
    </row>
    <row r="8919" spans="1:4" x14ac:dyDescent="0.3">
      <c r="A8919">
        <v>246.53000000026077</v>
      </c>
      <c r="B8919">
        <v>-749.3097135542364</v>
      </c>
      <c r="C8919">
        <v>1.5822000503540039</v>
      </c>
      <c r="D8919">
        <v>10029.9111328125</v>
      </c>
    </row>
    <row r="8920" spans="1:4" x14ac:dyDescent="0.3">
      <c r="A8920">
        <v>246.55999999959022</v>
      </c>
      <c r="B8920">
        <v>-749.30921335205744</v>
      </c>
      <c r="C8920">
        <v>1.5822000503540039</v>
      </c>
      <c r="D8920">
        <v>10031.1796875</v>
      </c>
    </row>
    <row r="8921" spans="1:4" x14ac:dyDescent="0.3">
      <c r="A8921">
        <v>246.58999999985099</v>
      </c>
      <c r="B8921">
        <v>-749.30871601090143</v>
      </c>
      <c r="C8921">
        <v>1.5823999643325806</v>
      </c>
      <c r="D8921">
        <v>10032.345703125</v>
      </c>
    </row>
    <row r="8922" spans="1:4" x14ac:dyDescent="0.3">
      <c r="A8922">
        <v>246.62000000011176</v>
      </c>
      <c r="B8922">
        <v>-749.3082110403509</v>
      </c>
      <c r="C8922">
        <v>1.5825999975204468</v>
      </c>
      <c r="D8922">
        <v>10033.4716796875</v>
      </c>
    </row>
    <row r="8923" spans="1:4" x14ac:dyDescent="0.3">
      <c r="A8923">
        <v>246.66000000014901</v>
      </c>
      <c r="B8923">
        <v>-749.30754442200373</v>
      </c>
      <c r="C8923">
        <v>1.582800030708313</v>
      </c>
      <c r="D8923">
        <v>10034.7529296875</v>
      </c>
    </row>
    <row r="8924" spans="1:4" x14ac:dyDescent="0.3">
      <c r="A8924">
        <v>246.70000000018626</v>
      </c>
      <c r="B8924">
        <v>-749.30687971100519</v>
      </c>
      <c r="C8924">
        <v>1.5829999446868896</v>
      </c>
      <c r="D8924">
        <v>10035.9462890625</v>
      </c>
    </row>
    <row r="8925" spans="1:4" x14ac:dyDescent="0.3">
      <c r="A8925">
        <v>246.74000000022352</v>
      </c>
      <c r="B8925">
        <v>-749.30621356949518</v>
      </c>
      <c r="C8925">
        <v>1.5831999778747559</v>
      </c>
      <c r="D8925">
        <v>10037.0126953125</v>
      </c>
    </row>
    <row r="8926" spans="1:4" x14ac:dyDescent="0.3">
      <c r="A8926">
        <v>246.78000000026077</v>
      </c>
      <c r="B8926">
        <v>-749.30554981217097</v>
      </c>
      <c r="C8926">
        <v>1.5834000110626221</v>
      </c>
      <c r="D8926">
        <v>10038.08203125</v>
      </c>
    </row>
    <row r="8927" spans="1:4" x14ac:dyDescent="0.3">
      <c r="A8927">
        <v>246.83000000007451</v>
      </c>
      <c r="B8927">
        <v>-749.30471630081843</v>
      </c>
      <c r="C8927">
        <v>1.5836000442504883</v>
      </c>
      <c r="D8927">
        <v>10039.279296875</v>
      </c>
    </row>
    <row r="8928" spans="1:4" x14ac:dyDescent="0.3">
      <c r="A8928">
        <v>246.87999999988824</v>
      </c>
      <c r="B8928">
        <v>-749.30388326630305</v>
      </c>
      <c r="C8928">
        <v>1.5837999582290649</v>
      </c>
      <c r="D8928">
        <v>10040.50390625</v>
      </c>
    </row>
    <row r="8929" spans="1:4" x14ac:dyDescent="0.3">
      <c r="A8929">
        <v>246.92999999970198</v>
      </c>
      <c r="B8929">
        <v>-749.3030464170904</v>
      </c>
      <c r="C8929">
        <v>1.5841900110244751</v>
      </c>
      <c r="D8929">
        <v>10041.609375</v>
      </c>
    </row>
    <row r="8930" spans="1:4" x14ac:dyDescent="0.3">
      <c r="A8930">
        <v>246.97999999951571</v>
      </c>
      <c r="B8930">
        <v>-749.30221290573786</v>
      </c>
      <c r="C8930">
        <v>1.5844000577926636</v>
      </c>
      <c r="D8930">
        <v>10042.7041015625</v>
      </c>
    </row>
    <row r="8931" spans="1:4" x14ac:dyDescent="0.3">
      <c r="A8931">
        <v>247.04000000003725</v>
      </c>
      <c r="B8931">
        <v>-749.30122156128596</v>
      </c>
      <c r="C8931">
        <v>1.5845999717712402</v>
      </c>
      <c r="D8931">
        <v>10043.7939453125</v>
      </c>
    </row>
    <row r="8932" spans="1:4" x14ac:dyDescent="0.3">
      <c r="A8932">
        <v>247.10999999940395</v>
      </c>
      <c r="B8932">
        <v>-749.30004854187678</v>
      </c>
      <c r="C8932">
        <v>1.5850000381469727</v>
      </c>
      <c r="D8932">
        <v>10044.9296875</v>
      </c>
    </row>
    <row r="8933" spans="1:4" x14ac:dyDescent="0.3">
      <c r="A8933">
        <v>247.16999999992549</v>
      </c>
      <c r="B8933">
        <v>-749.29906005844782</v>
      </c>
      <c r="C8933">
        <v>1.5851999521255493</v>
      </c>
      <c r="D8933">
        <v>10045.93359375</v>
      </c>
    </row>
    <row r="8934" spans="1:4" x14ac:dyDescent="0.3">
      <c r="A8934">
        <v>247.22999999951571</v>
      </c>
      <c r="B8934">
        <v>-749.29804487213801</v>
      </c>
      <c r="C8934">
        <v>1.5853999853134155</v>
      </c>
      <c r="D8934">
        <v>10047.0673828125</v>
      </c>
    </row>
    <row r="8935" spans="1:4" x14ac:dyDescent="0.3">
      <c r="A8935">
        <v>247.29000000003725</v>
      </c>
      <c r="B8935">
        <v>-749.29705305084894</v>
      </c>
      <c r="C8935">
        <v>1.5858000516891479</v>
      </c>
      <c r="D8935">
        <v>10048.2197265625</v>
      </c>
    </row>
    <row r="8936" spans="1:4" x14ac:dyDescent="0.3">
      <c r="A8936">
        <v>247.33999999985099</v>
      </c>
      <c r="B8936">
        <v>-749.29621715531061</v>
      </c>
      <c r="C8936">
        <v>1.5859999656677246</v>
      </c>
      <c r="D8936">
        <v>10049.3173828125</v>
      </c>
    </row>
    <row r="8937" spans="1:4" x14ac:dyDescent="0.3">
      <c r="A8937">
        <v>247.38999999966472</v>
      </c>
      <c r="B8937">
        <v>-749.29538316712092</v>
      </c>
      <c r="C8937">
        <v>1.5861999988555908</v>
      </c>
      <c r="D8937">
        <v>10050.4931640625</v>
      </c>
    </row>
    <row r="8938" spans="1:4" x14ac:dyDescent="0.3">
      <c r="A8938">
        <v>247.45000000018626</v>
      </c>
      <c r="B8938">
        <v>-749.29437656387995</v>
      </c>
      <c r="C8938">
        <v>1.586590051651001</v>
      </c>
      <c r="D8938">
        <v>10051.5634765625</v>
      </c>
    </row>
    <row r="8939" spans="1:4" x14ac:dyDescent="0.3">
      <c r="A8939">
        <v>247.54000000003725</v>
      </c>
      <c r="B8939">
        <v>-749.29288310990046</v>
      </c>
      <c r="C8939">
        <v>1.5870000123977661</v>
      </c>
      <c r="D8939">
        <v>10052.634765625</v>
      </c>
    </row>
    <row r="8940" spans="1:4" x14ac:dyDescent="0.3">
      <c r="A8940">
        <v>247.62000000011176</v>
      </c>
      <c r="B8940">
        <v>-749.29155368790339</v>
      </c>
      <c r="C8940">
        <v>1.5873899459838867</v>
      </c>
      <c r="D8940">
        <v>10053.66015625</v>
      </c>
    </row>
    <row r="8941" spans="1:4" x14ac:dyDescent="0.3">
      <c r="A8941">
        <v>247.70999999996275</v>
      </c>
      <c r="B8941">
        <v>-749.29004497513483</v>
      </c>
      <c r="C8941">
        <v>1.5875999927520752</v>
      </c>
      <c r="D8941">
        <v>10054.7021484375</v>
      </c>
    </row>
    <row r="8942" spans="1:4" x14ac:dyDescent="0.3">
      <c r="A8942">
        <v>247.80999999959022</v>
      </c>
      <c r="B8942">
        <v>-749.28837890610407</v>
      </c>
      <c r="C8942">
        <v>1.5881999731063843</v>
      </c>
      <c r="D8942">
        <v>10055.609375</v>
      </c>
    </row>
    <row r="8943" spans="1:4" x14ac:dyDescent="0.3">
      <c r="A8943">
        <v>247.91000000014901</v>
      </c>
      <c r="B8943">
        <v>-749.28671379074763</v>
      </c>
      <c r="C8943">
        <v>1.5886000394821167</v>
      </c>
      <c r="D8943">
        <v>10056.296875</v>
      </c>
    </row>
    <row r="8944" spans="1:4" x14ac:dyDescent="0.3">
      <c r="A8944">
        <v>248.00999999977648</v>
      </c>
      <c r="B8944">
        <v>-749.28505201325129</v>
      </c>
      <c r="C8944">
        <v>1.5889999866485596</v>
      </c>
      <c r="D8944">
        <v>10057.12890625</v>
      </c>
    </row>
    <row r="8945" spans="1:4" x14ac:dyDescent="0.3">
      <c r="A8945">
        <v>248.09999999962747</v>
      </c>
      <c r="B8945">
        <v>-749.28354854569147</v>
      </c>
      <c r="C8945">
        <v>1.589400053024292</v>
      </c>
      <c r="D8945">
        <v>10058.2333984375</v>
      </c>
    </row>
    <row r="8946" spans="1:4" x14ac:dyDescent="0.3">
      <c r="A8946">
        <v>248.20000000018626</v>
      </c>
      <c r="B8946">
        <v>-749.28188390717219</v>
      </c>
      <c r="C8946">
        <v>1.5898000001907349</v>
      </c>
      <c r="D8946">
        <v>10059.123046875</v>
      </c>
    </row>
    <row r="8947" spans="1:4" x14ac:dyDescent="0.3">
      <c r="A8947">
        <v>248.29999999981374</v>
      </c>
      <c r="B8947">
        <v>-749.28021163925837</v>
      </c>
      <c r="C8947">
        <v>1.5903999805450439</v>
      </c>
      <c r="D8947">
        <v>10059.5771484375</v>
      </c>
    </row>
    <row r="8948" spans="1:4" x14ac:dyDescent="0.3">
      <c r="A8948">
        <v>248.39999999944121</v>
      </c>
      <c r="B8948">
        <v>-749.27855129227351</v>
      </c>
      <c r="C8948">
        <v>1.5908000469207764</v>
      </c>
      <c r="D8948">
        <v>10059.8876953125</v>
      </c>
    </row>
    <row r="8949" spans="1:4" x14ac:dyDescent="0.3">
      <c r="A8949">
        <v>248.5</v>
      </c>
      <c r="B8949">
        <v>-749.27687139496516</v>
      </c>
      <c r="C8949">
        <v>1.5911999940872192</v>
      </c>
      <c r="D8949">
        <v>10060.16015625</v>
      </c>
    </row>
    <row r="8950" spans="1:4" x14ac:dyDescent="0.3">
      <c r="A8950">
        <v>248.59999999962747</v>
      </c>
      <c r="B8950">
        <v>-749.27521724686335</v>
      </c>
      <c r="C8950">
        <v>1.5915999412536621</v>
      </c>
      <c r="D8950">
        <v>10060.3701171875</v>
      </c>
    </row>
    <row r="8951" spans="1:4" x14ac:dyDescent="0.3">
      <c r="A8951">
        <v>248.70000000018626</v>
      </c>
      <c r="B8951">
        <v>-749.27354497894953</v>
      </c>
      <c r="C8951">
        <v>1.5920000076293945</v>
      </c>
      <c r="D8951">
        <v>10060.6884765625</v>
      </c>
    </row>
    <row r="8952" spans="1:4" x14ac:dyDescent="0.3">
      <c r="A8952">
        <v>248.79999999981374</v>
      </c>
      <c r="B8952">
        <v>-749.27188510880183</v>
      </c>
      <c r="C8952">
        <v>1.5923999547958374</v>
      </c>
      <c r="D8952">
        <v>10061.2333984375</v>
      </c>
    </row>
    <row r="8953" spans="1:4" x14ac:dyDescent="0.3">
      <c r="A8953">
        <v>248.89999999944121</v>
      </c>
      <c r="B8953">
        <v>-749.27021570191096</v>
      </c>
      <c r="C8953">
        <v>1.5928000211715698</v>
      </c>
      <c r="D8953">
        <v>10061.8095703125</v>
      </c>
    </row>
    <row r="8954" spans="1:4" x14ac:dyDescent="0.3">
      <c r="A8954">
        <v>249</v>
      </c>
      <c r="B8954">
        <v>-749.26854915604304</v>
      </c>
      <c r="C8954">
        <v>1.5931999683380127</v>
      </c>
      <c r="D8954">
        <v>10061.822265625</v>
      </c>
    </row>
    <row r="8955" spans="1:4" x14ac:dyDescent="0.3">
      <c r="A8955">
        <v>249.09999999962747</v>
      </c>
      <c r="B8955">
        <v>-749.2668816565008</v>
      </c>
      <c r="C8955">
        <v>1.5936000347137451</v>
      </c>
      <c r="D8955">
        <v>10061.22265625</v>
      </c>
    </row>
    <row r="8956" spans="1:4" x14ac:dyDescent="0.3">
      <c r="A8956">
        <v>249.18999999947846</v>
      </c>
      <c r="B8956">
        <v>-749.26538152680109</v>
      </c>
      <c r="C8956">
        <v>1.5937999486923218</v>
      </c>
      <c r="D8956">
        <v>10060.1328125</v>
      </c>
    </row>
    <row r="8957" spans="1:4" x14ac:dyDescent="0.3">
      <c r="A8957">
        <v>249.26999999955297</v>
      </c>
      <c r="B8957">
        <v>-749.26404685959528</v>
      </c>
      <c r="C8957">
        <v>1.5942000150680542</v>
      </c>
      <c r="D8957">
        <v>10059.0908203125</v>
      </c>
    </row>
    <row r="8958" spans="1:4" x14ac:dyDescent="0.3">
      <c r="A8958">
        <v>249.33999999985099</v>
      </c>
      <c r="B8958">
        <v>-749.26288242325495</v>
      </c>
      <c r="C8958">
        <v>1.5944000482559204</v>
      </c>
      <c r="D8958">
        <v>10058.0078125</v>
      </c>
    </row>
    <row r="8959" spans="1:4" x14ac:dyDescent="0.3">
      <c r="A8959">
        <v>249.41000000014901</v>
      </c>
      <c r="B8959">
        <v>-749.26170892700861</v>
      </c>
      <c r="C8959">
        <v>1.5945999622344971</v>
      </c>
      <c r="D8959">
        <v>10056.970703125</v>
      </c>
    </row>
    <row r="8960" spans="1:4" x14ac:dyDescent="0.3">
      <c r="A8960">
        <v>249.49000000022352</v>
      </c>
      <c r="B8960">
        <v>-749.26038045868586</v>
      </c>
      <c r="C8960">
        <v>1.5947999954223633</v>
      </c>
      <c r="D8960">
        <v>10055.849609375</v>
      </c>
    </row>
    <row r="8961" spans="1:4" x14ac:dyDescent="0.3">
      <c r="A8961">
        <v>249.54000000003725</v>
      </c>
      <c r="B8961">
        <v>-749.25954551682185</v>
      </c>
      <c r="C8961">
        <v>1.5951900482177734</v>
      </c>
      <c r="D8961">
        <v>10054.8115234375</v>
      </c>
    </row>
    <row r="8962" spans="1:4" x14ac:dyDescent="0.3">
      <c r="A8962">
        <v>249.58999999985099</v>
      </c>
      <c r="B8962">
        <v>-749.25872058853815</v>
      </c>
      <c r="C8962">
        <v>1.5951999425888062</v>
      </c>
      <c r="D8962">
        <v>10053.6865234375</v>
      </c>
    </row>
    <row r="8963" spans="1:4" x14ac:dyDescent="0.3">
      <c r="A8963">
        <v>249.62999999988824</v>
      </c>
      <c r="B8963">
        <v>-749.25804967865656</v>
      </c>
      <c r="C8963">
        <v>1.5953999757766724</v>
      </c>
      <c r="D8963">
        <v>10052.5908203125</v>
      </c>
    </row>
    <row r="8964" spans="1:4" x14ac:dyDescent="0.3">
      <c r="A8964">
        <v>249.66999999992549</v>
      </c>
      <c r="B8964">
        <v>-749.25737924561213</v>
      </c>
      <c r="C8964">
        <v>1.5953999757766724</v>
      </c>
      <c r="D8964">
        <v>10051.2744140625</v>
      </c>
    </row>
    <row r="8965" spans="1:4" x14ac:dyDescent="0.3">
      <c r="A8965">
        <v>249.70000000018626</v>
      </c>
      <c r="B8965">
        <v>-749.25688285813044</v>
      </c>
      <c r="C8965">
        <v>1.5956000089645386</v>
      </c>
      <c r="D8965">
        <v>10050.1279296875</v>
      </c>
    </row>
    <row r="8966" spans="1:4" x14ac:dyDescent="0.3">
      <c r="A8966">
        <v>249.72999999951571</v>
      </c>
      <c r="B8966">
        <v>-749.2563778875799</v>
      </c>
      <c r="C8966">
        <v>1.5956000089645386</v>
      </c>
      <c r="D8966">
        <v>10048.783203125</v>
      </c>
    </row>
    <row r="8967" spans="1:4" x14ac:dyDescent="0.3">
      <c r="A8967">
        <v>249.75999999977648</v>
      </c>
      <c r="B8967">
        <v>-749.25587768540095</v>
      </c>
      <c r="C8967">
        <v>1.5956000089645386</v>
      </c>
      <c r="D8967">
        <v>10047.3271484375</v>
      </c>
    </row>
    <row r="8968" spans="1:4" x14ac:dyDescent="0.3">
      <c r="A8968">
        <v>249.78000000026077</v>
      </c>
      <c r="B8968">
        <v>-749.25555629715632</v>
      </c>
      <c r="C8968">
        <v>1.5958000421524048</v>
      </c>
      <c r="D8968">
        <v>10046.275390625</v>
      </c>
    </row>
    <row r="8969" spans="1:4" x14ac:dyDescent="0.3">
      <c r="A8969">
        <v>249.79999999981374</v>
      </c>
      <c r="B8969">
        <v>-749.25520820603083</v>
      </c>
      <c r="C8969">
        <v>1.5958000421524048</v>
      </c>
      <c r="D8969">
        <v>10045.1005859375</v>
      </c>
    </row>
    <row r="8970" spans="1:4" x14ac:dyDescent="0.3">
      <c r="A8970">
        <v>249.82000000029802</v>
      </c>
      <c r="B8970">
        <v>-749.25488157257746</v>
      </c>
      <c r="C8970">
        <v>1.5958000421524048</v>
      </c>
      <c r="D8970">
        <v>10043.880859375</v>
      </c>
    </row>
    <row r="8971" spans="1:4" x14ac:dyDescent="0.3">
      <c r="A8971">
        <v>249.83999999985099</v>
      </c>
      <c r="B8971">
        <v>-749.25454492554377</v>
      </c>
      <c r="C8971">
        <v>1.5959899425506592</v>
      </c>
      <c r="D8971">
        <v>10042.6162109375</v>
      </c>
    </row>
    <row r="8972" spans="1:4" x14ac:dyDescent="0.3">
      <c r="A8972">
        <v>249.85999999940395</v>
      </c>
      <c r="B8972">
        <v>-749.25421590790461</v>
      </c>
      <c r="C8972">
        <v>1.5959999561309814</v>
      </c>
      <c r="D8972">
        <v>10041.2939453125</v>
      </c>
    </row>
    <row r="8973" spans="1:4" x14ac:dyDescent="0.3">
      <c r="A8973">
        <v>249.87999999988824</v>
      </c>
      <c r="B8973">
        <v>-749.25388355240534</v>
      </c>
      <c r="C8973">
        <v>1.5959999561309814</v>
      </c>
      <c r="D8973">
        <v>10039.96484375</v>
      </c>
    </row>
    <row r="8974" spans="1:4" x14ac:dyDescent="0.3">
      <c r="A8974">
        <v>249.89999999944121</v>
      </c>
      <c r="B8974">
        <v>-749.25353784546564</v>
      </c>
      <c r="C8974">
        <v>1.5959999561309814</v>
      </c>
      <c r="D8974">
        <v>10038.595703125</v>
      </c>
    </row>
    <row r="8975" spans="1:4" x14ac:dyDescent="0.3">
      <c r="A8975">
        <v>249.91999999992549</v>
      </c>
      <c r="B8975">
        <v>-749.25321073517512</v>
      </c>
      <c r="C8975">
        <v>1.5959999561309814</v>
      </c>
      <c r="D8975">
        <v>10037.1533203125</v>
      </c>
    </row>
    <row r="8976" spans="1:4" x14ac:dyDescent="0.3">
      <c r="A8976">
        <v>249.93999999947846</v>
      </c>
      <c r="B8976">
        <v>-749.25287885651301</v>
      </c>
      <c r="C8976">
        <v>1.5959999561309814</v>
      </c>
      <c r="D8976">
        <v>10035.73046875</v>
      </c>
    </row>
    <row r="8977" spans="1:4" x14ac:dyDescent="0.3">
      <c r="A8977">
        <v>249.95999999996275</v>
      </c>
      <c r="B8977">
        <v>-749.25255031571101</v>
      </c>
      <c r="C8977">
        <v>1.5961999893188477</v>
      </c>
      <c r="D8977">
        <v>10034.240234375</v>
      </c>
    </row>
    <row r="8978" spans="1:4" x14ac:dyDescent="0.3">
      <c r="A8978">
        <v>249.97999999951571</v>
      </c>
      <c r="B8978">
        <v>-749.25221414551447</v>
      </c>
      <c r="C8978">
        <v>1.5961999893188477</v>
      </c>
      <c r="D8978">
        <v>10032.701171875</v>
      </c>
    </row>
    <row r="8979" spans="1:4" x14ac:dyDescent="0.3">
      <c r="A8979">
        <v>250</v>
      </c>
      <c r="B8979">
        <v>-749.25188035950373</v>
      </c>
      <c r="C8979">
        <v>1.5961999893188477</v>
      </c>
      <c r="D8979">
        <v>10031.1796875</v>
      </c>
    </row>
    <row r="8980" spans="1:4" x14ac:dyDescent="0.3">
      <c r="A8980">
        <v>250.01999999955297</v>
      </c>
      <c r="B8980">
        <v>-749.25155277237604</v>
      </c>
      <c r="C8980">
        <v>1.5961999893188477</v>
      </c>
      <c r="D8980">
        <v>10029.6640625</v>
      </c>
    </row>
    <row r="8981" spans="1:4" x14ac:dyDescent="0.3">
      <c r="A8981">
        <v>250.04000000003725</v>
      </c>
      <c r="B8981">
        <v>-749.25121469483088</v>
      </c>
      <c r="C8981">
        <v>1.5961999893188477</v>
      </c>
      <c r="D8981">
        <v>10028.1181640625</v>
      </c>
    </row>
    <row r="8982" spans="1:4" x14ac:dyDescent="0.3">
      <c r="A8982">
        <v>250.05999999959022</v>
      </c>
      <c r="B8982">
        <v>-749.25087995514582</v>
      </c>
      <c r="C8982">
        <v>1.5961999893188477</v>
      </c>
      <c r="D8982">
        <v>10026.61328125</v>
      </c>
    </row>
    <row r="8983" spans="1:4" x14ac:dyDescent="0.3">
      <c r="A8983">
        <v>250.08000000007451</v>
      </c>
      <c r="B8983">
        <v>-749.25054807648371</v>
      </c>
      <c r="C8983">
        <v>1.5961999893188477</v>
      </c>
      <c r="D8983">
        <v>10025.1259765625</v>
      </c>
    </row>
    <row r="8984" spans="1:4" x14ac:dyDescent="0.3">
      <c r="A8984">
        <v>250.09999999962747</v>
      </c>
      <c r="B8984">
        <v>-749.25021476731013</v>
      </c>
      <c r="C8984">
        <v>1.5964000225067139</v>
      </c>
      <c r="D8984">
        <v>10023.6708984375</v>
      </c>
    </row>
    <row r="8985" spans="1:4" x14ac:dyDescent="0.3">
      <c r="A8985">
        <v>250.12000000011176</v>
      </c>
      <c r="B8985">
        <v>-749.24988384232233</v>
      </c>
      <c r="C8985">
        <v>1.5964000225067139</v>
      </c>
      <c r="D8985">
        <v>10022.291015625</v>
      </c>
    </row>
    <row r="8986" spans="1:4" x14ac:dyDescent="0.3">
      <c r="A8986">
        <v>250.13999999966472</v>
      </c>
      <c r="B8986">
        <v>-749.2495476721258</v>
      </c>
      <c r="C8986">
        <v>1.5964000225067139</v>
      </c>
      <c r="D8986">
        <v>10020.9658203125</v>
      </c>
    </row>
    <row r="8987" spans="1:4" x14ac:dyDescent="0.3">
      <c r="A8987">
        <v>250.16000000014901</v>
      </c>
      <c r="B8987">
        <v>-749.24921722397517</v>
      </c>
      <c r="C8987">
        <v>1.5964000225067139</v>
      </c>
      <c r="D8987">
        <v>10019.6474609375</v>
      </c>
    </row>
    <row r="8988" spans="1:4" x14ac:dyDescent="0.3">
      <c r="A8988">
        <v>250.17999999970198</v>
      </c>
      <c r="B8988">
        <v>-749.24887390122126</v>
      </c>
      <c r="C8988">
        <v>1.5964000225067139</v>
      </c>
      <c r="D8988">
        <v>10018.4833984375</v>
      </c>
    </row>
    <row r="8989" spans="1:4" x14ac:dyDescent="0.3">
      <c r="A8989">
        <v>250.20000000018626</v>
      </c>
      <c r="B8989">
        <v>-749.24855442032526</v>
      </c>
      <c r="C8989">
        <v>1.5964000225067139</v>
      </c>
      <c r="D8989">
        <v>10017.3515625</v>
      </c>
    </row>
    <row r="8990" spans="1:4" x14ac:dyDescent="0.3">
      <c r="A8990">
        <v>250.21999999973923</v>
      </c>
      <c r="B8990">
        <v>-749.24821014389704</v>
      </c>
      <c r="C8990">
        <v>1.5964000225067139</v>
      </c>
      <c r="D8990">
        <v>10016.3359375</v>
      </c>
    </row>
    <row r="8991" spans="1:4" x14ac:dyDescent="0.3">
      <c r="A8991">
        <v>250.25</v>
      </c>
      <c r="B8991">
        <v>-749.24771327957819</v>
      </c>
      <c r="C8991">
        <v>1.5966000556945801</v>
      </c>
      <c r="D8991">
        <v>10014.89453125</v>
      </c>
    </row>
    <row r="8992" spans="1:4" x14ac:dyDescent="0.3">
      <c r="A8992">
        <v>250.28000000026077</v>
      </c>
      <c r="B8992">
        <v>-749.2472111700506</v>
      </c>
      <c r="C8992">
        <v>1.5966000556945801</v>
      </c>
      <c r="D8992">
        <v>10013.666015625</v>
      </c>
    </row>
    <row r="8993" spans="1:4" x14ac:dyDescent="0.3">
      <c r="A8993">
        <v>250.30999999959022</v>
      </c>
      <c r="B8993">
        <v>-749.24671239838312</v>
      </c>
      <c r="C8993">
        <v>1.5966000556945801</v>
      </c>
      <c r="D8993">
        <v>10012.5693359375</v>
      </c>
    </row>
    <row r="8994" spans="1:4" x14ac:dyDescent="0.3">
      <c r="A8994">
        <v>250.34999999962747</v>
      </c>
      <c r="B8994">
        <v>-749.24604959473322</v>
      </c>
      <c r="C8994">
        <v>1.5966000556945801</v>
      </c>
      <c r="D8994">
        <v>10011.310546875</v>
      </c>
    </row>
    <row r="8995" spans="1:4" x14ac:dyDescent="0.3">
      <c r="A8995">
        <v>250.38999999966472</v>
      </c>
      <c r="B8995">
        <v>-749.24538059220026</v>
      </c>
      <c r="C8995">
        <v>1.5967999696731567</v>
      </c>
      <c r="D8995">
        <v>10010.2548828125</v>
      </c>
    </row>
    <row r="8996" spans="1:4" x14ac:dyDescent="0.3">
      <c r="A8996">
        <v>250.46999999973923</v>
      </c>
      <c r="B8996">
        <v>-749.24404926285456</v>
      </c>
      <c r="C8996">
        <v>1.5970000028610229</v>
      </c>
      <c r="D8996">
        <v>10009.251953125</v>
      </c>
    </row>
    <row r="8997" spans="1:4" x14ac:dyDescent="0.3">
      <c r="A8997">
        <v>250.57000000029802</v>
      </c>
      <c r="B8997">
        <v>-749.24238462433527</v>
      </c>
      <c r="C8997">
        <v>1.5972000360488892</v>
      </c>
      <c r="D8997">
        <v>10009.404296875</v>
      </c>
    </row>
    <row r="8998" spans="1:4" x14ac:dyDescent="0.3">
      <c r="A8998">
        <v>250.63999999966472</v>
      </c>
      <c r="B8998">
        <v>-749.24122018799494</v>
      </c>
      <c r="C8998">
        <v>1.5972000360488892</v>
      </c>
      <c r="D8998">
        <v>10010.6591796875</v>
      </c>
    </row>
    <row r="8999" spans="1:4" x14ac:dyDescent="0.3">
      <c r="A8999">
        <v>250.67999999970198</v>
      </c>
      <c r="B8999">
        <v>-749.24054355606745</v>
      </c>
      <c r="C8999">
        <v>1.5973999500274658</v>
      </c>
      <c r="D8999">
        <v>10011.6845703125</v>
      </c>
    </row>
    <row r="9000" spans="1:4" x14ac:dyDescent="0.3">
      <c r="A9000">
        <v>250.71999999973923</v>
      </c>
      <c r="B9000">
        <v>-749.23988122925471</v>
      </c>
      <c r="C9000">
        <v>1.5973999500274658</v>
      </c>
      <c r="D9000">
        <v>10012.9130859375</v>
      </c>
    </row>
    <row r="9001" spans="1:4" x14ac:dyDescent="0.3">
      <c r="A9001">
        <v>250.75999999977648</v>
      </c>
      <c r="B9001">
        <v>-749.23921604141901</v>
      </c>
      <c r="C9001">
        <v>1.597599983215332</v>
      </c>
      <c r="D9001">
        <v>10014.2587890625</v>
      </c>
    </row>
    <row r="9002" spans="1:4" x14ac:dyDescent="0.3">
      <c r="A9002">
        <v>250.79000000003725</v>
      </c>
      <c r="B9002">
        <v>-749.2387153624029</v>
      </c>
      <c r="C9002">
        <v>1.597599983215332</v>
      </c>
      <c r="D9002">
        <v>10015.3603515625</v>
      </c>
    </row>
    <row r="9003" spans="1:4" x14ac:dyDescent="0.3">
      <c r="A9003">
        <v>250.82000000029802</v>
      </c>
      <c r="B9003">
        <v>-749.23821659073542</v>
      </c>
      <c r="C9003">
        <v>1.5978000164031982</v>
      </c>
      <c r="D9003">
        <v>10016.5986328125</v>
      </c>
    </row>
    <row r="9004" spans="1:4" x14ac:dyDescent="0.3">
      <c r="A9004">
        <v>250.84999999962747</v>
      </c>
      <c r="B9004">
        <v>-749.23771734223078</v>
      </c>
      <c r="C9004">
        <v>1.5978000164031982</v>
      </c>
      <c r="D9004">
        <v>10017.93359375</v>
      </c>
    </row>
    <row r="9005" spans="1:4" x14ac:dyDescent="0.3">
      <c r="A9005">
        <v>250.87999999988824</v>
      </c>
      <c r="B9005">
        <v>-749.23721475586603</v>
      </c>
      <c r="C9005">
        <v>1.5980000495910645</v>
      </c>
      <c r="D9005">
        <v>10019.4052734375</v>
      </c>
    </row>
    <row r="9006" spans="1:4" x14ac:dyDescent="0.3">
      <c r="A9006">
        <v>250.91000000014901</v>
      </c>
      <c r="B9006">
        <v>-749.23671741471003</v>
      </c>
      <c r="C9006">
        <v>1.5980000495910645</v>
      </c>
      <c r="D9006">
        <v>10020.8828125</v>
      </c>
    </row>
    <row r="9007" spans="1:4" x14ac:dyDescent="0.3">
      <c r="A9007">
        <v>250.92999999970198</v>
      </c>
      <c r="B9007">
        <v>-749.23637981400202</v>
      </c>
      <c r="C9007">
        <v>1.5980000495910645</v>
      </c>
      <c r="D9007">
        <v>10021.921875</v>
      </c>
    </row>
    <row r="9008" spans="1:4" x14ac:dyDescent="0.3">
      <c r="A9008">
        <v>250.95000000018626</v>
      </c>
      <c r="B9008">
        <v>-749.23604555115412</v>
      </c>
      <c r="C9008">
        <v>1.5981999635696411</v>
      </c>
      <c r="D9008">
        <v>10023.0419921875</v>
      </c>
    </row>
    <row r="9009" spans="1:4" x14ac:dyDescent="0.3">
      <c r="A9009">
        <v>250.96999999973923</v>
      </c>
      <c r="B9009">
        <v>-749.2357160566778</v>
      </c>
      <c r="C9009">
        <v>1.5981999635696411</v>
      </c>
      <c r="D9009">
        <v>10024.1875</v>
      </c>
    </row>
    <row r="9010" spans="1:4" x14ac:dyDescent="0.3">
      <c r="A9010">
        <v>250.99000000022352</v>
      </c>
      <c r="B9010">
        <v>-749.23537988648127</v>
      </c>
      <c r="C9010">
        <v>1.5981999635696411</v>
      </c>
      <c r="D9010">
        <v>10025.4033203125</v>
      </c>
    </row>
    <row r="9011" spans="1:4" x14ac:dyDescent="0.3">
      <c r="A9011">
        <v>251.00999999977648</v>
      </c>
      <c r="B9011">
        <v>-749.23504705414484</v>
      </c>
      <c r="C9011">
        <v>1.5983999967575073</v>
      </c>
      <c r="D9011">
        <v>10026.654296875</v>
      </c>
    </row>
    <row r="9012" spans="1:4" x14ac:dyDescent="0.3">
      <c r="A9012">
        <v>251.03000000026077</v>
      </c>
      <c r="B9012">
        <v>-749.23471279129694</v>
      </c>
      <c r="C9012">
        <v>1.5983999967575073</v>
      </c>
      <c r="D9012">
        <v>10027.8955078125</v>
      </c>
    </row>
    <row r="9013" spans="1:4" x14ac:dyDescent="0.3">
      <c r="A9013">
        <v>251.04999999981374</v>
      </c>
      <c r="B9013">
        <v>-749.23437995896052</v>
      </c>
      <c r="C9013">
        <v>1.5983999967575073</v>
      </c>
      <c r="D9013">
        <v>10029.19140625</v>
      </c>
    </row>
    <row r="9014" spans="1:4" x14ac:dyDescent="0.3">
      <c r="A9014">
        <v>251.07000000029802</v>
      </c>
      <c r="B9014">
        <v>-749.23404951080988</v>
      </c>
      <c r="C9014">
        <v>1.5986000299453735</v>
      </c>
      <c r="D9014">
        <v>10030.5263671875</v>
      </c>
    </row>
    <row r="9015" spans="1:4" x14ac:dyDescent="0.3">
      <c r="A9015">
        <v>251.08999999985099</v>
      </c>
      <c r="B9015">
        <v>-749.23371238693903</v>
      </c>
      <c r="C9015">
        <v>1.5986000299453735</v>
      </c>
      <c r="D9015">
        <v>10031.8896484375</v>
      </c>
    </row>
    <row r="9016" spans="1:4" x14ac:dyDescent="0.3">
      <c r="A9016">
        <v>251.10999999940395</v>
      </c>
      <c r="B9016">
        <v>-749.23337860092829</v>
      </c>
      <c r="C9016">
        <v>1.5986000299453735</v>
      </c>
      <c r="D9016">
        <v>10033.2783203125</v>
      </c>
    </row>
    <row r="9017" spans="1:4" x14ac:dyDescent="0.3">
      <c r="A9017">
        <v>251.12999999988824</v>
      </c>
      <c r="B9017">
        <v>-749.23304576859186</v>
      </c>
      <c r="C9017">
        <v>1.5987999439239502</v>
      </c>
      <c r="D9017">
        <v>10034.6845703125</v>
      </c>
    </row>
    <row r="9018" spans="1:4" x14ac:dyDescent="0.3">
      <c r="A9018">
        <v>251.14999999944121</v>
      </c>
      <c r="B9018">
        <v>-749.23271293625544</v>
      </c>
      <c r="C9018">
        <v>1.5987999439239502</v>
      </c>
      <c r="D9018">
        <v>10036.01953125</v>
      </c>
    </row>
    <row r="9019" spans="1:4" x14ac:dyDescent="0.3">
      <c r="A9019">
        <v>251.16999999992549</v>
      </c>
      <c r="B9019">
        <v>-749.23237533554743</v>
      </c>
      <c r="C9019">
        <v>1.5987999439239502</v>
      </c>
      <c r="D9019">
        <v>10037.3583984375</v>
      </c>
    </row>
    <row r="9020" spans="1:4" x14ac:dyDescent="0.3">
      <c r="A9020">
        <v>251.18999999947846</v>
      </c>
      <c r="B9020">
        <v>-749.2320539473028</v>
      </c>
      <c r="C9020">
        <v>1.5989999771118164</v>
      </c>
      <c r="D9020">
        <v>10038.724609375</v>
      </c>
    </row>
    <row r="9021" spans="1:4" x14ac:dyDescent="0.3">
      <c r="A9021">
        <v>251.20999999996275</v>
      </c>
      <c r="B9021">
        <v>-749.23171539292048</v>
      </c>
      <c r="C9021">
        <v>1.5989999771118164</v>
      </c>
      <c r="D9021">
        <v>10040.0615234375</v>
      </c>
    </row>
    <row r="9022" spans="1:4" x14ac:dyDescent="0.3">
      <c r="A9022">
        <v>251.22999999951571</v>
      </c>
      <c r="B9022">
        <v>-749.23138017639826</v>
      </c>
      <c r="C9022">
        <v>1.5989999771118164</v>
      </c>
      <c r="D9022">
        <v>10041.4208984375</v>
      </c>
    </row>
    <row r="9023" spans="1:4" x14ac:dyDescent="0.3">
      <c r="A9023">
        <v>251.25</v>
      </c>
      <c r="B9023">
        <v>-749.2310420988531</v>
      </c>
      <c r="C9023">
        <v>1.5992000102996826</v>
      </c>
      <c r="D9023">
        <v>10042.7783203125</v>
      </c>
    </row>
    <row r="9024" spans="1:4" x14ac:dyDescent="0.3">
      <c r="A9024">
        <v>251.26999999955297</v>
      </c>
      <c r="B9024">
        <v>-749.23071212753962</v>
      </c>
      <c r="C9024">
        <v>1.5992000102996826</v>
      </c>
      <c r="D9024">
        <v>10044.1083984375</v>
      </c>
    </row>
    <row r="9025" spans="1:4" x14ac:dyDescent="0.3">
      <c r="A9025">
        <v>251.29000000003725</v>
      </c>
      <c r="B9025">
        <v>-749.23038406357477</v>
      </c>
      <c r="C9025">
        <v>1.5994000434875488</v>
      </c>
      <c r="D9025">
        <v>10045.3779296875</v>
      </c>
    </row>
    <row r="9026" spans="1:4" x14ac:dyDescent="0.3">
      <c r="A9026">
        <v>251.30999999959022</v>
      </c>
      <c r="B9026">
        <v>-749.23004789337824</v>
      </c>
      <c r="C9026">
        <v>1.5994000434875488</v>
      </c>
      <c r="D9026">
        <v>10046.63671875</v>
      </c>
    </row>
    <row r="9027" spans="1:4" x14ac:dyDescent="0.3">
      <c r="A9027">
        <v>251.33000000007451</v>
      </c>
      <c r="B9027">
        <v>-749.22970886215876</v>
      </c>
      <c r="C9027">
        <v>1.5994000434875488</v>
      </c>
      <c r="D9027">
        <v>10047.8642578125</v>
      </c>
    </row>
    <row r="9028" spans="1:4" x14ac:dyDescent="0.3">
      <c r="A9028">
        <v>251.34999999962747</v>
      </c>
      <c r="B9028">
        <v>-749.22938842758845</v>
      </c>
      <c r="C9028">
        <v>1.5995999574661255</v>
      </c>
      <c r="D9028">
        <v>10049.1591796875</v>
      </c>
    </row>
    <row r="9029" spans="1:4" x14ac:dyDescent="0.3">
      <c r="A9029">
        <v>251.37000000011176</v>
      </c>
      <c r="B9029">
        <v>-749.22904748902033</v>
      </c>
      <c r="C9029">
        <v>1.5995999574661255</v>
      </c>
      <c r="D9029">
        <v>10050.4677734375</v>
      </c>
    </row>
    <row r="9030" spans="1:4" x14ac:dyDescent="0.3">
      <c r="A9030">
        <v>251.38999999966472</v>
      </c>
      <c r="B9030">
        <v>-749.22871608719538</v>
      </c>
      <c r="C9030">
        <v>1.5997999906539917</v>
      </c>
      <c r="D9030">
        <v>10051.7177734375</v>
      </c>
    </row>
    <row r="9031" spans="1:4" x14ac:dyDescent="0.3">
      <c r="A9031">
        <v>251.41000000014901</v>
      </c>
      <c r="B9031">
        <v>-749.22837562546442</v>
      </c>
      <c r="C9031">
        <v>1.5997999906539917</v>
      </c>
      <c r="D9031">
        <v>10053.0068359375</v>
      </c>
    </row>
    <row r="9032" spans="1:4" x14ac:dyDescent="0.3">
      <c r="A9032">
        <v>251.42999999970198</v>
      </c>
      <c r="B9032">
        <v>-749.22805137619685</v>
      </c>
      <c r="C9032">
        <v>1.5997999906539917</v>
      </c>
      <c r="D9032">
        <v>10054.3388671875</v>
      </c>
    </row>
    <row r="9033" spans="1:4" x14ac:dyDescent="0.3">
      <c r="A9033">
        <v>251.45000000018626</v>
      </c>
      <c r="B9033">
        <v>-749.22771472916315</v>
      </c>
      <c r="C9033">
        <v>1.6000000238418579</v>
      </c>
      <c r="D9033">
        <v>10055.6376953125</v>
      </c>
    </row>
    <row r="9034" spans="1:4" x14ac:dyDescent="0.3">
      <c r="A9034">
        <v>251.46999999973923</v>
      </c>
      <c r="B9034">
        <v>-749.22737569794367</v>
      </c>
      <c r="C9034">
        <v>1.6000000238418579</v>
      </c>
      <c r="D9034">
        <v>10056.8896484375</v>
      </c>
    </row>
    <row r="9035" spans="1:4" x14ac:dyDescent="0.3">
      <c r="A9035">
        <v>251.49000000022352</v>
      </c>
      <c r="B9035">
        <v>-749.22704668030451</v>
      </c>
      <c r="C9035">
        <v>1.6000000238418579</v>
      </c>
      <c r="D9035">
        <v>10058.212890625</v>
      </c>
    </row>
    <row r="9036" spans="1:4" x14ac:dyDescent="0.3">
      <c r="A9036">
        <v>251.50999999977648</v>
      </c>
      <c r="B9036">
        <v>-749.2267148016424</v>
      </c>
      <c r="C9036">
        <v>1.6002000570297241</v>
      </c>
      <c r="D9036">
        <v>10059.4677734375</v>
      </c>
    </row>
    <row r="9037" spans="1:4" x14ac:dyDescent="0.3">
      <c r="A9037">
        <v>251.53000000026077</v>
      </c>
      <c r="B9037">
        <v>-749.22637624726008</v>
      </c>
      <c r="C9037">
        <v>1.6002000570297241</v>
      </c>
      <c r="D9037">
        <v>10060.6552734375</v>
      </c>
    </row>
    <row r="9038" spans="1:4" x14ac:dyDescent="0.3">
      <c r="A9038">
        <v>251.54999999981374</v>
      </c>
      <c r="B9038">
        <v>-749.22604579910944</v>
      </c>
      <c r="C9038">
        <v>1.6003999710083008</v>
      </c>
      <c r="D9038">
        <v>10061.8505859375</v>
      </c>
    </row>
    <row r="9039" spans="1:4" x14ac:dyDescent="0.3">
      <c r="A9039">
        <v>251.57000000029802</v>
      </c>
      <c r="B9039">
        <v>-749.22571535095881</v>
      </c>
      <c r="C9039">
        <v>1.6003999710083008</v>
      </c>
      <c r="D9039">
        <v>10063.029296875</v>
      </c>
    </row>
    <row r="9040" spans="1:4" x14ac:dyDescent="0.3">
      <c r="A9040">
        <v>251.58999999985099</v>
      </c>
      <c r="B9040">
        <v>-749.22538156494807</v>
      </c>
      <c r="C9040">
        <v>1.6003999710083008</v>
      </c>
      <c r="D9040">
        <v>10064.1591796875</v>
      </c>
    </row>
    <row r="9041" spans="1:4" x14ac:dyDescent="0.3">
      <c r="A9041">
        <v>251.60999999940395</v>
      </c>
      <c r="B9041">
        <v>-749.22504682526301</v>
      </c>
      <c r="C9041">
        <v>1.600600004196167</v>
      </c>
      <c r="D9041">
        <v>10065.296875</v>
      </c>
    </row>
    <row r="9042" spans="1:4" x14ac:dyDescent="0.3">
      <c r="A9042">
        <v>251.62999999988824</v>
      </c>
      <c r="B9042">
        <v>-749.22471685394953</v>
      </c>
      <c r="C9042">
        <v>1.600600004196167</v>
      </c>
      <c r="D9042">
        <v>10066.4140625</v>
      </c>
    </row>
    <row r="9043" spans="1:4" x14ac:dyDescent="0.3">
      <c r="A9043">
        <v>251.64999999944121</v>
      </c>
      <c r="B9043">
        <v>-749.22438592896174</v>
      </c>
      <c r="C9043">
        <v>1.6008000373840332</v>
      </c>
      <c r="D9043">
        <v>10067.5693359375</v>
      </c>
    </row>
    <row r="9044" spans="1:4" x14ac:dyDescent="0.3">
      <c r="A9044">
        <v>251.66999999992549</v>
      </c>
      <c r="B9044">
        <v>-749.22405691132258</v>
      </c>
      <c r="C9044">
        <v>1.6008000373840332</v>
      </c>
      <c r="D9044">
        <v>10068.724609375</v>
      </c>
    </row>
    <row r="9045" spans="1:4" x14ac:dyDescent="0.3">
      <c r="A9045">
        <v>251.68999999947846</v>
      </c>
      <c r="B9045">
        <v>-749.2237154959173</v>
      </c>
      <c r="C9045">
        <v>1.6009999513626099</v>
      </c>
      <c r="D9045">
        <v>10069.875</v>
      </c>
    </row>
    <row r="9046" spans="1:4" x14ac:dyDescent="0.3">
      <c r="A9046">
        <v>251.70999999996275</v>
      </c>
      <c r="B9046">
        <v>-749.22338075623225</v>
      </c>
      <c r="C9046">
        <v>1.6009999513626099</v>
      </c>
      <c r="D9046">
        <v>10071.0234375</v>
      </c>
    </row>
    <row r="9047" spans="1:4" x14ac:dyDescent="0.3">
      <c r="A9047">
        <v>251.72999999951571</v>
      </c>
      <c r="B9047">
        <v>-749.22304267868708</v>
      </c>
      <c r="C9047">
        <v>1.6009999513626099</v>
      </c>
      <c r="D9047">
        <v>10072.2060546875</v>
      </c>
    </row>
    <row r="9048" spans="1:4" x14ac:dyDescent="0.3">
      <c r="A9048">
        <v>251.75</v>
      </c>
      <c r="B9048">
        <v>-749.22271890625666</v>
      </c>
      <c r="C9048">
        <v>1.6011999845504761</v>
      </c>
      <c r="D9048">
        <v>10073.400390625</v>
      </c>
    </row>
    <row r="9049" spans="1:4" x14ac:dyDescent="0.3">
      <c r="A9049">
        <v>251.76999999955297</v>
      </c>
      <c r="B9049">
        <v>-749.22238464340876</v>
      </c>
      <c r="C9049">
        <v>1.6011999845504761</v>
      </c>
      <c r="D9049">
        <v>10074.5732421875</v>
      </c>
    </row>
    <row r="9050" spans="1:4" x14ac:dyDescent="0.3">
      <c r="A9050">
        <v>251.79000000003725</v>
      </c>
      <c r="B9050">
        <v>-749.22204132065485</v>
      </c>
      <c r="C9050">
        <v>1.6014000177383423</v>
      </c>
      <c r="D9050">
        <v>10075.7705078125</v>
      </c>
    </row>
    <row r="9051" spans="1:4" x14ac:dyDescent="0.3">
      <c r="A9051">
        <v>251.80999999959022</v>
      </c>
      <c r="B9051">
        <v>-749.2217156408758</v>
      </c>
      <c r="C9051">
        <v>1.6014000177383423</v>
      </c>
      <c r="D9051">
        <v>10077.015625</v>
      </c>
    </row>
    <row r="9052" spans="1:4" x14ac:dyDescent="0.3">
      <c r="A9052">
        <v>251.83000000007451</v>
      </c>
      <c r="B9052">
        <v>-749.22137899384211</v>
      </c>
      <c r="C9052">
        <v>1.6016000509262085</v>
      </c>
      <c r="D9052">
        <v>10078.2783203125</v>
      </c>
    </row>
    <row r="9053" spans="1:4" x14ac:dyDescent="0.3">
      <c r="A9053">
        <v>251.84999999962747</v>
      </c>
      <c r="B9053">
        <v>-749.22105045304011</v>
      </c>
      <c r="C9053">
        <v>1.6016000509262085</v>
      </c>
      <c r="D9053">
        <v>10079.4697265625</v>
      </c>
    </row>
    <row r="9054" spans="1:4" x14ac:dyDescent="0.3">
      <c r="A9054">
        <v>251.87000000011176</v>
      </c>
      <c r="B9054">
        <v>-749.22071332916926</v>
      </c>
      <c r="C9054">
        <v>1.6017899513244629</v>
      </c>
      <c r="D9054">
        <v>10080.69921875</v>
      </c>
    </row>
    <row r="9055" spans="1:4" x14ac:dyDescent="0.3">
      <c r="A9055">
        <v>251.88999999966472</v>
      </c>
      <c r="B9055">
        <v>-749.22037715897272</v>
      </c>
      <c r="C9055">
        <v>1.6017999649047852</v>
      </c>
      <c r="D9055">
        <v>10081.9453125</v>
      </c>
    </row>
    <row r="9056" spans="1:4" x14ac:dyDescent="0.3">
      <c r="A9056">
        <v>251.91000000014901</v>
      </c>
      <c r="B9056">
        <v>-749.22004718765925</v>
      </c>
      <c r="C9056">
        <v>1.6019899845123291</v>
      </c>
      <c r="D9056">
        <v>10083.087890625</v>
      </c>
    </row>
    <row r="9057" spans="1:4" x14ac:dyDescent="0.3">
      <c r="A9057">
        <v>251.92999999970198</v>
      </c>
      <c r="B9057">
        <v>-749.21971387848566</v>
      </c>
      <c r="C9057">
        <v>1.6019999980926514</v>
      </c>
      <c r="D9057">
        <v>10084.2001953125</v>
      </c>
    </row>
    <row r="9058" spans="1:4" x14ac:dyDescent="0.3">
      <c r="A9058">
        <v>251.95000000018626</v>
      </c>
      <c r="B9058">
        <v>-749.21938056931208</v>
      </c>
      <c r="C9058">
        <v>1.6021900177001953</v>
      </c>
      <c r="D9058">
        <v>10085.302734375</v>
      </c>
    </row>
    <row r="9059" spans="1:4" x14ac:dyDescent="0.3">
      <c r="A9059">
        <v>251.96999999973923</v>
      </c>
      <c r="B9059">
        <v>-749.21904630646418</v>
      </c>
      <c r="C9059">
        <v>1.6022000312805176</v>
      </c>
      <c r="D9059">
        <v>10086.357421875</v>
      </c>
    </row>
    <row r="9060" spans="1:4" x14ac:dyDescent="0.3">
      <c r="A9060">
        <v>252</v>
      </c>
      <c r="B9060">
        <v>-749.21854944214533</v>
      </c>
      <c r="C9060">
        <v>1.6023999452590942</v>
      </c>
      <c r="D9060">
        <v>10087.875</v>
      </c>
    </row>
    <row r="9061" spans="1:4" x14ac:dyDescent="0.3">
      <c r="A9061">
        <v>252.01999999955297</v>
      </c>
      <c r="B9061">
        <v>-749.21821470246027</v>
      </c>
      <c r="C9061">
        <v>1.6023999452590942</v>
      </c>
      <c r="D9061">
        <v>10088.880859375</v>
      </c>
    </row>
    <row r="9062" spans="1:4" x14ac:dyDescent="0.3">
      <c r="A9062">
        <v>252.04999999981374</v>
      </c>
      <c r="B9062">
        <v>-749.21771163925837</v>
      </c>
      <c r="C9062">
        <v>1.6025999784469604</v>
      </c>
      <c r="D9062">
        <v>10090.3486328125</v>
      </c>
    </row>
    <row r="9063" spans="1:4" x14ac:dyDescent="0.3">
      <c r="A9063">
        <v>252.08000000007451</v>
      </c>
      <c r="B9063">
        <v>-749.21721525177668</v>
      </c>
      <c r="C9063">
        <v>1.6025999784469604</v>
      </c>
      <c r="D9063">
        <v>10091.75390625</v>
      </c>
    </row>
    <row r="9064" spans="1:4" x14ac:dyDescent="0.3">
      <c r="A9064">
        <v>252.10999999940395</v>
      </c>
      <c r="B9064">
        <v>-749.21671838745783</v>
      </c>
      <c r="C9064">
        <v>1.6028000116348267</v>
      </c>
      <c r="D9064">
        <v>10093.0810546875</v>
      </c>
    </row>
    <row r="9065" spans="1:4" x14ac:dyDescent="0.3">
      <c r="A9065">
        <v>252.13999999966472</v>
      </c>
      <c r="B9065">
        <v>-749.21621913895319</v>
      </c>
      <c r="C9065">
        <v>1.6030000448226929</v>
      </c>
      <c r="D9065">
        <v>10094.501953125</v>
      </c>
    </row>
    <row r="9066" spans="1:4" x14ac:dyDescent="0.3">
      <c r="A9066">
        <v>252.16999999992549</v>
      </c>
      <c r="B9066">
        <v>-749.21571178421686</v>
      </c>
      <c r="C9066">
        <v>1.6031999588012695</v>
      </c>
      <c r="D9066">
        <v>10095.8759765625</v>
      </c>
    </row>
    <row r="9067" spans="1:4" x14ac:dyDescent="0.3">
      <c r="A9067">
        <v>252.20000000018626</v>
      </c>
      <c r="B9067">
        <v>-749.21521444306086</v>
      </c>
      <c r="C9067">
        <v>1.6031999588012695</v>
      </c>
      <c r="D9067">
        <v>10097.2822265625</v>
      </c>
    </row>
    <row r="9068" spans="1:4" x14ac:dyDescent="0.3">
      <c r="A9068">
        <v>252.22999999951571</v>
      </c>
      <c r="B9068">
        <v>-749.21470947251032</v>
      </c>
      <c r="C9068">
        <v>1.6033999919891357</v>
      </c>
      <c r="D9068">
        <v>10098.611328125</v>
      </c>
    </row>
    <row r="9069" spans="1:4" x14ac:dyDescent="0.3">
      <c r="A9069">
        <v>252.25999999977648</v>
      </c>
      <c r="B9069">
        <v>-749.21421976074885</v>
      </c>
      <c r="C9069">
        <v>1.603600025177002</v>
      </c>
      <c r="D9069">
        <v>10099.9091796875</v>
      </c>
    </row>
    <row r="9070" spans="1:4" x14ac:dyDescent="0.3">
      <c r="A9070">
        <v>252.29000000003725</v>
      </c>
      <c r="B9070">
        <v>-749.21371431336115</v>
      </c>
      <c r="C9070">
        <v>1.603600025177002</v>
      </c>
      <c r="D9070">
        <v>10101.1689453125</v>
      </c>
    </row>
    <row r="9071" spans="1:4" x14ac:dyDescent="0.3">
      <c r="A9071">
        <v>252.32000000029802</v>
      </c>
      <c r="B9071">
        <v>-749.21321268067072</v>
      </c>
      <c r="C9071">
        <v>1.6038000583648682</v>
      </c>
      <c r="D9071">
        <v>10102.345703125</v>
      </c>
    </row>
    <row r="9072" spans="1:4" x14ac:dyDescent="0.3">
      <c r="A9072">
        <v>252.34999999962747</v>
      </c>
      <c r="B9072">
        <v>-749.21271343216608</v>
      </c>
      <c r="C9072">
        <v>1.6039999723434448</v>
      </c>
      <c r="D9072">
        <v>10103.439453125</v>
      </c>
    </row>
    <row r="9073" spans="1:4" x14ac:dyDescent="0.3">
      <c r="A9073">
        <v>252.37999999988824</v>
      </c>
      <c r="B9073">
        <v>-749.21221656784724</v>
      </c>
      <c r="C9073">
        <v>1.6041899919509888</v>
      </c>
      <c r="D9073">
        <v>10104.53125</v>
      </c>
    </row>
    <row r="9074" spans="1:4" x14ac:dyDescent="0.3">
      <c r="A9074">
        <v>252.41999999992549</v>
      </c>
      <c r="B9074">
        <v>-749.21154661163996</v>
      </c>
      <c r="C9074">
        <v>1.604200005531311</v>
      </c>
      <c r="D9074">
        <v>10105.8466796875</v>
      </c>
    </row>
    <row r="9075" spans="1:4" x14ac:dyDescent="0.3">
      <c r="A9075">
        <v>252.45000000018626</v>
      </c>
      <c r="B9075">
        <v>-749.21104974732111</v>
      </c>
      <c r="C9075">
        <v>1.6044000387191772</v>
      </c>
      <c r="D9075">
        <v>10106.8955078125</v>
      </c>
    </row>
    <row r="9076" spans="1:4" x14ac:dyDescent="0.3">
      <c r="A9076">
        <v>252.47999999951571</v>
      </c>
      <c r="B9076">
        <v>-749.21054763779352</v>
      </c>
      <c r="C9076">
        <v>1.6045999526977539</v>
      </c>
      <c r="D9076">
        <v>10107.97265625</v>
      </c>
    </row>
    <row r="9077" spans="1:4" x14ac:dyDescent="0.3">
      <c r="A9077">
        <v>252.50999999977648</v>
      </c>
      <c r="B9077">
        <v>-749.21004695877741</v>
      </c>
      <c r="C9077">
        <v>1.6047999858856201</v>
      </c>
      <c r="D9077">
        <v>10109.1845703125</v>
      </c>
    </row>
    <row r="9078" spans="1:4" x14ac:dyDescent="0.3">
      <c r="A9078">
        <v>252.54000000003725</v>
      </c>
      <c r="B9078">
        <v>-749.20954580292414</v>
      </c>
      <c r="C9078">
        <v>1.6047999858856201</v>
      </c>
      <c r="D9078">
        <v>10110.35546875</v>
      </c>
    </row>
    <row r="9079" spans="1:4" x14ac:dyDescent="0.3">
      <c r="A9079">
        <v>252.57000000029802</v>
      </c>
      <c r="B9079">
        <v>-749.20904703125666</v>
      </c>
      <c r="C9079">
        <v>1.6050000190734863</v>
      </c>
      <c r="D9079">
        <v>10111.517578125</v>
      </c>
    </row>
    <row r="9080" spans="1:4" x14ac:dyDescent="0.3">
      <c r="A9080">
        <v>252.59999999962747</v>
      </c>
      <c r="B9080">
        <v>-749.20854778275202</v>
      </c>
      <c r="C9080">
        <v>1.6052000522613525</v>
      </c>
      <c r="D9080">
        <v>10112.6416015625</v>
      </c>
    </row>
    <row r="9081" spans="1:4" x14ac:dyDescent="0.3">
      <c r="A9081">
        <v>252.62999999988824</v>
      </c>
      <c r="B9081">
        <v>-749.20804805741022</v>
      </c>
      <c r="C9081">
        <v>1.6053999662399292</v>
      </c>
      <c r="D9081">
        <v>10113.7880859375</v>
      </c>
    </row>
    <row r="9082" spans="1:4" x14ac:dyDescent="0.3">
      <c r="A9082">
        <v>252.66000000014901</v>
      </c>
      <c r="B9082">
        <v>-749.20754737839411</v>
      </c>
      <c r="C9082">
        <v>1.6053999662399292</v>
      </c>
      <c r="D9082">
        <v>10114.888671875</v>
      </c>
    </row>
    <row r="9083" spans="1:4" x14ac:dyDescent="0.3">
      <c r="A9083">
        <v>252.68999999947846</v>
      </c>
      <c r="B9083">
        <v>-749.20704765305231</v>
      </c>
      <c r="C9083">
        <v>1.6055999994277954</v>
      </c>
      <c r="D9083">
        <v>10116.0009765625</v>
      </c>
    </row>
    <row r="9084" spans="1:4" x14ac:dyDescent="0.3">
      <c r="A9084">
        <v>252.71999999973923</v>
      </c>
      <c r="B9084">
        <v>-749.20654840454768</v>
      </c>
      <c r="C9084">
        <v>1.6058000326156616</v>
      </c>
      <c r="D9084">
        <v>10117.04296875</v>
      </c>
    </row>
    <row r="9085" spans="1:4" x14ac:dyDescent="0.3">
      <c r="A9085">
        <v>252.75999999977648</v>
      </c>
      <c r="B9085">
        <v>-749.20587892517756</v>
      </c>
      <c r="C9085">
        <v>1.6059999465942383</v>
      </c>
      <c r="D9085">
        <v>10118.3447265625</v>
      </c>
    </row>
    <row r="9086" spans="1:4" x14ac:dyDescent="0.3">
      <c r="A9086">
        <v>252.79999999981374</v>
      </c>
      <c r="B9086">
        <v>-749.20521612152766</v>
      </c>
      <c r="C9086">
        <v>1.6061999797821045</v>
      </c>
      <c r="D9086">
        <v>10119.5576171875</v>
      </c>
    </row>
    <row r="9087" spans="1:4" x14ac:dyDescent="0.3">
      <c r="A9087">
        <v>252.83999999985099</v>
      </c>
      <c r="B9087">
        <v>-749.20454282746027</v>
      </c>
      <c r="C9087">
        <v>1.6064000129699707</v>
      </c>
      <c r="D9087">
        <v>10120.693359375</v>
      </c>
    </row>
    <row r="9088" spans="1:4" x14ac:dyDescent="0.3">
      <c r="A9088">
        <v>252.87999999988824</v>
      </c>
      <c r="B9088">
        <v>-749.20388288483332</v>
      </c>
      <c r="C9088">
        <v>1.6066000461578369</v>
      </c>
      <c r="D9088">
        <v>10121.7236328125</v>
      </c>
    </row>
    <row r="9089" spans="1:4" x14ac:dyDescent="0.3">
      <c r="A9089">
        <v>252.92999999970198</v>
      </c>
      <c r="B9089">
        <v>-749.20304508194636</v>
      </c>
      <c r="C9089">
        <v>1.6069899797439575</v>
      </c>
      <c r="D9089">
        <v>10122.9482421875</v>
      </c>
    </row>
    <row r="9090" spans="1:4" x14ac:dyDescent="0.3">
      <c r="A9090">
        <v>252.97999999951571</v>
      </c>
      <c r="B9090">
        <v>-749.20220966324518</v>
      </c>
      <c r="C9090">
        <v>1.607200026512146</v>
      </c>
      <c r="D9090">
        <v>10124.1572265625</v>
      </c>
    </row>
    <row r="9091" spans="1:4" x14ac:dyDescent="0.3">
      <c r="A9091">
        <v>253.03000000026077</v>
      </c>
      <c r="B9091">
        <v>-749.20137853607844</v>
      </c>
      <c r="C9091">
        <v>1.6073999404907227</v>
      </c>
      <c r="D9091">
        <v>10125.2685546875</v>
      </c>
    </row>
    <row r="9092" spans="1:4" x14ac:dyDescent="0.3">
      <c r="A9092">
        <v>253.08999999985099</v>
      </c>
      <c r="B9092">
        <v>-749.20038433060358</v>
      </c>
      <c r="C9092">
        <v>1.6078000068664551</v>
      </c>
      <c r="D9092">
        <v>10126.3388671875</v>
      </c>
    </row>
    <row r="9093" spans="1:4" x14ac:dyDescent="0.3">
      <c r="A9093">
        <v>253.14999999944121</v>
      </c>
      <c r="B9093">
        <v>-749.19937772736262</v>
      </c>
      <c r="C9093">
        <v>1.6080000400543213</v>
      </c>
      <c r="D9093">
        <v>10127.34375</v>
      </c>
    </row>
    <row r="9094" spans="1:4" x14ac:dyDescent="0.3">
      <c r="A9094">
        <v>253.20999999996275</v>
      </c>
      <c r="B9094">
        <v>-749.19837827667902</v>
      </c>
      <c r="C9094">
        <v>1.6083999872207642</v>
      </c>
      <c r="D9094">
        <v>10128.390625</v>
      </c>
    </row>
    <row r="9095" spans="1:4" x14ac:dyDescent="0.3">
      <c r="A9095">
        <v>253.28000000026077</v>
      </c>
      <c r="B9095">
        <v>-749.19721813187311</v>
      </c>
      <c r="C9095">
        <v>1.6088000535964966</v>
      </c>
      <c r="D9095">
        <v>10129.564453125</v>
      </c>
    </row>
    <row r="9096" spans="1:4" x14ac:dyDescent="0.3">
      <c r="A9096">
        <v>253.33999999985099</v>
      </c>
      <c r="B9096">
        <v>-749.19620580658625</v>
      </c>
      <c r="C9096">
        <v>1.6089999675750732</v>
      </c>
      <c r="D9096">
        <v>10130.7275390625</v>
      </c>
    </row>
    <row r="9097" spans="1:4" x14ac:dyDescent="0.3">
      <c r="A9097">
        <v>253.38999999966472</v>
      </c>
      <c r="B9097">
        <v>-749.19537849411677</v>
      </c>
      <c r="C9097">
        <v>1.6093900203704834</v>
      </c>
      <c r="D9097">
        <v>10131.74609375</v>
      </c>
    </row>
    <row r="9098" spans="1:4" x14ac:dyDescent="0.3">
      <c r="A9098">
        <v>253.45000000018626</v>
      </c>
      <c r="B9098">
        <v>-749.19438285813044</v>
      </c>
      <c r="C9098">
        <v>1.6095999479293823</v>
      </c>
      <c r="D9098">
        <v>10132.9130859375</v>
      </c>
    </row>
    <row r="9099" spans="1:4" x14ac:dyDescent="0.3">
      <c r="A9099">
        <v>253.50999999977648</v>
      </c>
      <c r="B9099">
        <v>-749.19338006958674</v>
      </c>
      <c r="C9099">
        <v>1.6100000143051147</v>
      </c>
      <c r="D9099">
        <v>10133.9462890625</v>
      </c>
    </row>
    <row r="9100" spans="1:4" x14ac:dyDescent="0.3">
      <c r="A9100">
        <v>253.59999999962747</v>
      </c>
      <c r="B9100">
        <v>-749.1918870924444</v>
      </c>
      <c r="C9100">
        <v>1.6103999614715576</v>
      </c>
      <c r="D9100">
        <v>10134.9501953125</v>
      </c>
    </row>
    <row r="9101" spans="1:4" x14ac:dyDescent="0.3">
      <c r="A9101">
        <v>253.70000000018626</v>
      </c>
      <c r="B9101">
        <v>-749.19021244034479</v>
      </c>
      <c r="C9101">
        <v>1.6109999418258667</v>
      </c>
      <c r="D9101">
        <v>10135.873046875</v>
      </c>
    </row>
    <row r="9102" spans="1:4" x14ac:dyDescent="0.3">
      <c r="A9102">
        <v>253.79999999981374</v>
      </c>
      <c r="B9102">
        <v>-749.1885444639654</v>
      </c>
      <c r="C9102">
        <v>1.6114000082015991</v>
      </c>
      <c r="D9102">
        <v>10136.552734375</v>
      </c>
    </row>
    <row r="9103" spans="1:4" x14ac:dyDescent="0.3">
      <c r="A9103">
        <v>253.89999999944121</v>
      </c>
      <c r="B9103">
        <v>-749.18688173279475</v>
      </c>
      <c r="C9103">
        <v>1.611799955368042</v>
      </c>
      <c r="D9103">
        <v>10136.765625</v>
      </c>
    </row>
    <row r="9104" spans="1:4" x14ac:dyDescent="0.3">
      <c r="A9104">
        <v>254</v>
      </c>
      <c r="B9104">
        <v>-749.18521471008967</v>
      </c>
      <c r="C9104">
        <v>1.6124000549316406</v>
      </c>
      <c r="D9104">
        <v>10136.75</v>
      </c>
    </row>
    <row r="9105" spans="1:4" x14ac:dyDescent="0.3">
      <c r="A9105">
        <v>254.09999999962747</v>
      </c>
      <c r="B9105">
        <v>-749.18354816422175</v>
      </c>
      <c r="C9105">
        <v>1.6128000020980835</v>
      </c>
      <c r="D9105">
        <v>10136.798828125</v>
      </c>
    </row>
    <row r="9106" spans="1:4" x14ac:dyDescent="0.3">
      <c r="A9106">
        <v>254.20000000018626</v>
      </c>
      <c r="B9106">
        <v>-749.18187971100519</v>
      </c>
      <c r="C9106">
        <v>1.6133999824523926</v>
      </c>
      <c r="D9106">
        <v>10136.671875</v>
      </c>
    </row>
    <row r="9107" spans="1:4" x14ac:dyDescent="0.3">
      <c r="A9107">
        <v>254.29999999981374</v>
      </c>
      <c r="B9107">
        <v>-749.18021078095148</v>
      </c>
      <c r="C9107">
        <v>1.613800048828125</v>
      </c>
      <c r="D9107">
        <v>10135.8671875</v>
      </c>
    </row>
    <row r="9108" spans="1:4" x14ac:dyDescent="0.3">
      <c r="A9108">
        <v>254.37000000011176</v>
      </c>
      <c r="B9108">
        <v>-749.17904586777399</v>
      </c>
      <c r="C9108">
        <v>1.6141899824142456</v>
      </c>
      <c r="D9108">
        <v>10134.8388671875</v>
      </c>
    </row>
    <row r="9109" spans="1:4" x14ac:dyDescent="0.3">
      <c r="A9109">
        <v>254.43999999947846</v>
      </c>
      <c r="B9109">
        <v>-749.1778809545965</v>
      </c>
      <c r="C9109">
        <v>1.6144000291824341</v>
      </c>
      <c r="D9109">
        <v>10133.677734375</v>
      </c>
    </row>
    <row r="9110" spans="1:4" x14ac:dyDescent="0.3">
      <c r="A9110">
        <v>254.5</v>
      </c>
      <c r="B9110">
        <v>-749.17687911972712</v>
      </c>
      <c r="C9110">
        <v>1.6145999431610107</v>
      </c>
      <c r="D9110">
        <v>10132.638671875</v>
      </c>
    </row>
    <row r="9111" spans="1:4" x14ac:dyDescent="0.3">
      <c r="A9111">
        <v>254.54999999981374</v>
      </c>
      <c r="B9111">
        <v>-749.17604513153742</v>
      </c>
      <c r="C9111">
        <v>1.614799976348877</v>
      </c>
      <c r="D9111">
        <v>10131.578125</v>
      </c>
    </row>
    <row r="9112" spans="1:4" x14ac:dyDescent="0.3">
      <c r="A9112">
        <v>254.59999999962747</v>
      </c>
      <c r="B9112">
        <v>-749.17521209702204</v>
      </c>
      <c r="C9112">
        <v>1.6150000095367432</v>
      </c>
      <c r="D9112">
        <v>10130.341796875</v>
      </c>
    </row>
    <row r="9113" spans="1:4" x14ac:dyDescent="0.3">
      <c r="A9113">
        <v>254.64999999944121</v>
      </c>
      <c r="B9113">
        <v>-749.17438383087824</v>
      </c>
      <c r="C9113">
        <v>1.6152000427246094</v>
      </c>
      <c r="D9113">
        <v>10129.1572265625</v>
      </c>
    </row>
    <row r="9114" spans="1:4" x14ac:dyDescent="0.3">
      <c r="A9114">
        <v>254.70000000018626</v>
      </c>
      <c r="B9114">
        <v>-749.1735469816656</v>
      </c>
      <c r="C9114">
        <v>1.615399956703186</v>
      </c>
      <c r="D9114">
        <v>10127.9990234375</v>
      </c>
    </row>
    <row r="9115" spans="1:4" x14ac:dyDescent="0.3">
      <c r="A9115">
        <v>254.75</v>
      </c>
      <c r="B9115">
        <v>-749.17271728501032</v>
      </c>
      <c r="C9115">
        <v>1.6155999898910522</v>
      </c>
      <c r="D9115">
        <v>10126.8095703125</v>
      </c>
    </row>
    <row r="9116" spans="1:4" x14ac:dyDescent="0.3">
      <c r="A9116">
        <v>254.79999999981374</v>
      </c>
      <c r="B9116">
        <v>-749.17188806519221</v>
      </c>
      <c r="C9116">
        <v>1.6158000230789185</v>
      </c>
      <c r="D9116">
        <v>10125.572265625</v>
      </c>
    </row>
    <row r="9117" spans="1:4" x14ac:dyDescent="0.3">
      <c r="A9117">
        <v>254.83999999985099</v>
      </c>
      <c r="B9117">
        <v>-749.17121953949641</v>
      </c>
      <c r="C9117">
        <v>1.6160000562667847</v>
      </c>
      <c r="D9117">
        <v>10124.546875</v>
      </c>
    </row>
    <row r="9118" spans="1:4" x14ac:dyDescent="0.3">
      <c r="A9118">
        <v>254.88999999966472</v>
      </c>
      <c r="B9118">
        <v>-749.17037982926081</v>
      </c>
      <c r="C9118">
        <v>1.6161999702453613</v>
      </c>
      <c r="D9118">
        <v>10123.39453125</v>
      </c>
    </row>
    <row r="9119" spans="1:4" x14ac:dyDescent="0.3">
      <c r="A9119">
        <v>254.93999999947846</v>
      </c>
      <c r="B9119">
        <v>-749.16955108627985</v>
      </c>
      <c r="C9119">
        <v>1.6164000034332275</v>
      </c>
      <c r="D9119">
        <v>10122.2431640625</v>
      </c>
    </row>
    <row r="9120" spans="1:4" x14ac:dyDescent="0.3">
      <c r="A9120">
        <v>254.97999999951571</v>
      </c>
      <c r="B9120">
        <v>-749.16887683853815</v>
      </c>
      <c r="C9120">
        <v>1.6166000366210938</v>
      </c>
      <c r="D9120">
        <v>10121.2392578125</v>
      </c>
    </row>
    <row r="9121" spans="1:4" x14ac:dyDescent="0.3">
      <c r="A9121">
        <v>255.01999999955297</v>
      </c>
      <c r="B9121">
        <v>-749.16821308121393</v>
      </c>
      <c r="C9121">
        <v>1.6166000366210938</v>
      </c>
      <c r="D9121">
        <v>10120.2001953125</v>
      </c>
    </row>
    <row r="9122" spans="1:4" x14ac:dyDescent="0.3">
      <c r="A9122">
        <v>255.05999999959022</v>
      </c>
      <c r="B9122">
        <v>-749.1675483702154</v>
      </c>
      <c r="C9122">
        <v>1.6167999505996704</v>
      </c>
      <c r="D9122">
        <v>10119.1875</v>
      </c>
    </row>
    <row r="9123" spans="1:4" x14ac:dyDescent="0.3">
      <c r="A9123">
        <v>255.10999999940395</v>
      </c>
      <c r="B9123">
        <v>-749.16671533570002</v>
      </c>
      <c r="C9123">
        <v>1.6169999837875366</v>
      </c>
      <c r="D9123">
        <v>10117.9462890625</v>
      </c>
    </row>
    <row r="9124" spans="1:4" x14ac:dyDescent="0.3">
      <c r="A9124">
        <v>255.16000000014901</v>
      </c>
      <c r="B9124">
        <v>-749.16588420853327</v>
      </c>
      <c r="C9124">
        <v>1.6171900033950806</v>
      </c>
      <c r="D9124">
        <v>10116.732421875</v>
      </c>
    </row>
    <row r="9125" spans="1:4" x14ac:dyDescent="0.3">
      <c r="A9125">
        <v>255.20999999996275</v>
      </c>
      <c r="B9125">
        <v>-749.16504449829768</v>
      </c>
      <c r="C9125">
        <v>1.617400050163269</v>
      </c>
      <c r="D9125">
        <v>10115.65625</v>
      </c>
    </row>
    <row r="9126" spans="1:4" x14ac:dyDescent="0.3">
      <c r="A9126">
        <v>255.26999999955297</v>
      </c>
      <c r="B9126">
        <v>-749.16404695496271</v>
      </c>
      <c r="C9126">
        <v>1.617400050163269</v>
      </c>
      <c r="D9126">
        <v>10114.6484375</v>
      </c>
    </row>
    <row r="9127" spans="1:4" x14ac:dyDescent="0.3">
      <c r="A9127">
        <v>255.34999999962747</v>
      </c>
      <c r="B9127">
        <v>-749.16271133408259</v>
      </c>
      <c r="C9127">
        <v>1.6177999973297119</v>
      </c>
      <c r="D9127">
        <v>10113.6220703125</v>
      </c>
    </row>
    <row r="9128" spans="1:4" x14ac:dyDescent="0.3">
      <c r="A9128">
        <v>255.45000000018626</v>
      </c>
      <c r="B9128">
        <v>-749.16104574188898</v>
      </c>
      <c r="C9128">
        <v>1.6180000305175781</v>
      </c>
      <c r="D9128">
        <v>10112.595703125</v>
      </c>
    </row>
    <row r="9129" spans="1:4" x14ac:dyDescent="0.3">
      <c r="A9129">
        <v>255.54999999981374</v>
      </c>
      <c r="B9129">
        <v>-749.15937728867243</v>
      </c>
      <c r="C9129">
        <v>1.618399977684021</v>
      </c>
      <c r="D9129">
        <v>10112.546875</v>
      </c>
    </row>
    <row r="9130" spans="1:4" x14ac:dyDescent="0.3">
      <c r="A9130">
        <v>255.64999999944121</v>
      </c>
      <c r="B9130">
        <v>-749.1577188490362</v>
      </c>
      <c r="C9130">
        <v>1.6188000440597534</v>
      </c>
      <c r="D9130">
        <v>10113.17578125</v>
      </c>
    </row>
    <row r="9131" spans="1:4" x14ac:dyDescent="0.3">
      <c r="A9131">
        <v>255.74000000022352</v>
      </c>
      <c r="B9131">
        <v>-749.15621585831354</v>
      </c>
      <c r="C9131">
        <v>1.6191999912261963</v>
      </c>
      <c r="D9131">
        <v>10114.181640625</v>
      </c>
    </row>
    <row r="9132" spans="1:4" x14ac:dyDescent="0.3">
      <c r="A9132">
        <v>255.83999999985099</v>
      </c>
      <c r="B9132">
        <v>-749.15454788193415</v>
      </c>
      <c r="C9132">
        <v>1.6194000244140625</v>
      </c>
      <c r="D9132">
        <v>10115.0634765625</v>
      </c>
    </row>
    <row r="9133" spans="1:4" x14ac:dyDescent="0.3">
      <c r="A9133">
        <v>255.92999999970198</v>
      </c>
      <c r="B9133">
        <v>-749.15304489121149</v>
      </c>
      <c r="C9133">
        <v>1.6197999715805054</v>
      </c>
      <c r="D9133">
        <v>10116.1181640625</v>
      </c>
    </row>
    <row r="9134" spans="1:4" x14ac:dyDescent="0.3">
      <c r="A9134">
        <v>256.00999999977648</v>
      </c>
      <c r="B9134">
        <v>-749.1517168997259</v>
      </c>
      <c r="C9134">
        <v>1.6200000047683716</v>
      </c>
      <c r="D9134">
        <v>10117.14453125</v>
      </c>
    </row>
    <row r="9135" spans="1:4" x14ac:dyDescent="0.3">
      <c r="A9135">
        <v>256.08000000007451</v>
      </c>
      <c r="B9135">
        <v>-749.15054769501398</v>
      </c>
      <c r="C9135">
        <v>1.6203999519348145</v>
      </c>
      <c r="D9135">
        <v>10118.236328125</v>
      </c>
    </row>
    <row r="9136" spans="1:4" x14ac:dyDescent="0.3">
      <c r="A9136">
        <v>256.13999999966472</v>
      </c>
      <c r="B9136">
        <v>-749.14954729065607</v>
      </c>
      <c r="C9136">
        <v>1.6205999851226807</v>
      </c>
      <c r="D9136">
        <v>10119.251953125</v>
      </c>
    </row>
    <row r="9137" spans="1:4" x14ac:dyDescent="0.3">
      <c r="A9137">
        <v>256.20000000018626</v>
      </c>
      <c r="B9137">
        <v>-749.14854688629816</v>
      </c>
      <c r="C9137">
        <v>1.6208000183105469</v>
      </c>
      <c r="D9137">
        <v>10120.3310546875</v>
      </c>
    </row>
    <row r="9138" spans="1:4" x14ac:dyDescent="0.3">
      <c r="A9138">
        <v>256.25</v>
      </c>
      <c r="B9138">
        <v>-749.14771242127131</v>
      </c>
      <c r="C9138">
        <v>1.6210000514984131</v>
      </c>
      <c r="D9138">
        <v>10121.373046875</v>
      </c>
    </row>
    <row r="9139" spans="1:4" x14ac:dyDescent="0.3">
      <c r="A9139">
        <v>256.29999999981374</v>
      </c>
      <c r="B9139">
        <v>-749.14687604889582</v>
      </c>
      <c r="C9139">
        <v>1.6211999654769897</v>
      </c>
      <c r="D9139">
        <v>10122.5537109375</v>
      </c>
    </row>
    <row r="9140" spans="1:4" x14ac:dyDescent="0.3">
      <c r="A9140">
        <v>256.33999999985099</v>
      </c>
      <c r="B9140">
        <v>-749.14620895371149</v>
      </c>
      <c r="C9140">
        <v>1.621399998664856</v>
      </c>
      <c r="D9140">
        <v>10123.615234375</v>
      </c>
    </row>
    <row r="9141" spans="1:4" x14ac:dyDescent="0.3">
      <c r="A9141">
        <v>256.37999999988824</v>
      </c>
      <c r="B9141">
        <v>-749.14554138169001</v>
      </c>
      <c r="C9141">
        <v>1.6216000318527222</v>
      </c>
      <c r="D9141">
        <v>10124.814453125</v>
      </c>
    </row>
    <row r="9142" spans="1:4" x14ac:dyDescent="0.3">
      <c r="A9142">
        <v>256.41999999992549</v>
      </c>
      <c r="B9142">
        <v>-749.14488048538874</v>
      </c>
      <c r="C9142">
        <v>1.6216000318527222</v>
      </c>
      <c r="D9142">
        <v>10126.0947265625</v>
      </c>
    </row>
    <row r="9143" spans="1:4" x14ac:dyDescent="0.3">
      <c r="A9143">
        <v>256.45999999996275</v>
      </c>
      <c r="B9143">
        <v>-749.14421768173884</v>
      </c>
      <c r="C9143">
        <v>1.6217999458312988</v>
      </c>
      <c r="D9143">
        <v>10127.4326171875</v>
      </c>
    </row>
    <row r="9144" spans="1:4" x14ac:dyDescent="0.3">
      <c r="A9144">
        <v>256.49000000022352</v>
      </c>
      <c r="B9144">
        <v>-749.1437127111883</v>
      </c>
      <c r="C9144">
        <v>1.621999979019165</v>
      </c>
      <c r="D9144">
        <v>10128.4482421875</v>
      </c>
    </row>
    <row r="9145" spans="1:4" x14ac:dyDescent="0.3">
      <c r="A9145">
        <v>256.51999999955297</v>
      </c>
      <c r="B9145">
        <v>-749.14321632370661</v>
      </c>
      <c r="C9145">
        <v>1.6222000122070313</v>
      </c>
      <c r="D9145">
        <v>10129.5234375</v>
      </c>
    </row>
    <row r="9146" spans="1:4" x14ac:dyDescent="0.3">
      <c r="A9146">
        <v>256.54999999981374</v>
      </c>
      <c r="B9146">
        <v>-749.14271087631892</v>
      </c>
      <c r="C9146">
        <v>1.6222000122070313</v>
      </c>
      <c r="D9146">
        <v>10130.5751953125</v>
      </c>
    </row>
    <row r="9147" spans="1:4" x14ac:dyDescent="0.3">
      <c r="A9147">
        <v>256.58000000007451</v>
      </c>
      <c r="B9147">
        <v>-749.14221734986018</v>
      </c>
      <c r="C9147">
        <v>1.6224000453948975</v>
      </c>
      <c r="D9147">
        <v>10131.67578125</v>
      </c>
    </row>
    <row r="9148" spans="1:4" x14ac:dyDescent="0.3">
      <c r="A9148">
        <v>256.60999999940395</v>
      </c>
      <c r="B9148">
        <v>-749.14171476349543</v>
      </c>
      <c r="C9148">
        <v>1.6225999593734741</v>
      </c>
      <c r="D9148">
        <v>10132.689453125</v>
      </c>
    </row>
    <row r="9149" spans="1:4" x14ac:dyDescent="0.3">
      <c r="A9149">
        <v>256.63999999966472</v>
      </c>
      <c r="B9149">
        <v>-749.14121265396784</v>
      </c>
      <c r="C9149">
        <v>1.6225999593734741</v>
      </c>
      <c r="D9149">
        <v>10133.716796875</v>
      </c>
    </row>
    <row r="9150" spans="1:4" x14ac:dyDescent="0.3">
      <c r="A9150">
        <v>256.66999999992549</v>
      </c>
      <c r="B9150">
        <v>-749.1407191275091</v>
      </c>
      <c r="C9150">
        <v>1.6227999925613403</v>
      </c>
      <c r="D9150">
        <v>10134.7470703125</v>
      </c>
    </row>
    <row r="9151" spans="1:4" x14ac:dyDescent="0.3">
      <c r="A9151">
        <v>256.70000000018626</v>
      </c>
      <c r="B9151">
        <v>-749.14021844849299</v>
      </c>
      <c r="C9151">
        <v>1.6230000257492065</v>
      </c>
      <c r="D9151">
        <v>10135.7490234375</v>
      </c>
    </row>
    <row r="9152" spans="1:4" x14ac:dyDescent="0.3">
      <c r="A9152">
        <v>256.72999999951571</v>
      </c>
      <c r="B9152">
        <v>-749.13972158417414</v>
      </c>
      <c r="C9152">
        <v>1.6230000257492065</v>
      </c>
      <c r="D9152">
        <v>10136.9208984375</v>
      </c>
    </row>
    <row r="9153" spans="1:4" x14ac:dyDescent="0.3">
      <c r="A9153">
        <v>256.75999999977648</v>
      </c>
      <c r="B9153">
        <v>-749.13921804413508</v>
      </c>
      <c r="C9153">
        <v>1.6232000589370728</v>
      </c>
      <c r="D9153">
        <v>10138.0234375</v>
      </c>
    </row>
    <row r="9154" spans="1:4" x14ac:dyDescent="0.3">
      <c r="A9154">
        <v>256.79000000003725</v>
      </c>
      <c r="B9154">
        <v>-749.13870830521296</v>
      </c>
      <c r="C9154">
        <v>1.6233999729156494</v>
      </c>
      <c r="D9154">
        <v>10139.166015625</v>
      </c>
    </row>
    <row r="9155" spans="1:4" x14ac:dyDescent="0.3">
      <c r="A9155">
        <v>256.82000000029802</v>
      </c>
      <c r="B9155">
        <v>-749.13821716294001</v>
      </c>
      <c r="C9155">
        <v>1.6236000061035156</v>
      </c>
      <c r="D9155">
        <v>10140.30859375</v>
      </c>
    </row>
    <row r="9156" spans="1:4" x14ac:dyDescent="0.3">
      <c r="A9156">
        <v>256.84999999962747</v>
      </c>
      <c r="B9156">
        <v>-749.13771362290095</v>
      </c>
      <c r="C9156">
        <v>1.6236000061035156</v>
      </c>
      <c r="D9156">
        <v>10141.3251953125</v>
      </c>
    </row>
    <row r="9157" spans="1:4" x14ac:dyDescent="0.3">
      <c r="A9157">
        <v>256.87999999988824</v>
      </c>
      <c r="B9157">
        <v>-749.13721628174494</v>
      </c>
      <c r="C9157">
        <v>1.6238000392913818</v>
      </c>
      <c r="D9157">
        <v>10142.4375</v>
      </c>
    </row>
    <row r="9158" spans="1:4" x14ac:dyDescent="0.3">
      <c r="A9158">
        <v>256.91000000014901</v>
      </c>
      <c r="B9158">
        <v>-749.13671607956599</v>
      </c>
      <c r="C9158">
        <v>1.6239999532699585</v>
      </c>
      <c r="D9158">
        <v>10143.4658203125</v>
      </c>
    </row>
    <row r="9159" spans="1:4" x14ac:dyDescent="0.3">
      <c r="A9159">
        <v>256.93999999947846</v>
      </c>
      <c r="B9159">
        <v>-749.13621301636408</v>
      </c>
      <c r="C9159">
        <v>1.6239999532699585</v>
      </c>
      <c r="D9159">
        <v>10144.5576171875</v>
      </c>
    </row>
    <row r="9160" spans="1:4" x14ac:dyDescent="0.3">
      <c r="A9160">
        <v>256.96999999973923</v>
      </c>
      <c r="B9160">
        <v>-749.13571329102228</v>
      </c>
      <c r="C9160">
        <v>1.6241999864578247</v>
      </c>
      <c r="D9160">
        <v>10145.6787109375</v>
      </c>
    </row>
    <row r="9161" spans="1:4" x14ac:dyDescent="0.3">
      <c r="A9161">
        <v>257</v>
      </c>
      <c r="B9161">
        <v>-749.1352145193548</v>
      </c>
      <c r="C9161">
        <v>1.6244000196456909</v>
      </c>
      <c r="D9161">
        <v>10146.80078125</v>
      </c>
    </row>
    <row r="9162" spans="1:4" x14ac:dyDescent="0.3">
      <c r="A9162">
        <v>257.03000000026077</v>
      </c>
      <c r="B9162">
        <v>-749.13471431717585</v>
      </c>
      <c r="C9162">
        <v>1.6246000528335571</v>
      </c>
      <c r="D9162">
        <v>10147.94140625</v>
      </c>
    </row>
    <row r="9163" spans="1:4" x14ac:dyDescent="0.3">
      <c r="A9163">
        <v>257.05999999959022</v>
      </c>
      <c r="B9163">
        <v>-749.13421506867121</v>
      </c>
      <c r="C9163">
        <v>1.6246000528335571</v>
      </c>
      <c r="D9163">
        <v>10149.17578125</v>
      </c>
    </row>
    <row r="9164" spans="1:4" x14ac:dyDescent="0.3">
      <c r="A9164">
        <v>257.08999999985099</v>
      </c>
      <c r="B9164">
        <v>-749.13371343598078</v>
      </c>
      <c r="C9164">
        <v>1.6247999668121338</v>
      </c>
      <c r="D9164">
        <v>10150.3916015625</v>
      </c>
    </row>
    <row r="9165" spans="1:4" x14ac:dyDescent="0.3">
      <c r="A9165">
        <v>257.12000000011176</v>
      </c>
      <c r="B9165">
        <v>-749.13321323380183</v>
      </c>
      <c r="C9165">
        <v>1.625</v>
      </c>
      <c r="D9165">
        <v>10151.615234375</v>
      </c>
    </row>
    <row r="9166" spans="1:4" x14ac:dyDescent="0.3">
      <c r="A9166">
        <v>257.14999999944121</v>
      </c>
      <c r="B9166">
        <v>-749.13272304520319</v>
      </c>
      <c r="C9166">
        <v>1.6252000331878662</v>
      </c>
      <c r="D9166">
        <v>10152.8876953125</v>
      </c>
    </row>
    <row r="9167" spans="1:4" x14ac:dyDescent="0.3">
      <c r="A9167">
        <v>257.17999999970198</v>
      </c>
      <c r="B9167">
        <v>-749.13221282944392</v>
      </c>
      <c r="C9167">
        <v>1.6253999471664429</v>
      </c>
      <c r="D9167">
        <v>10154.1875</v>
      </c>
    </row>
    <row r="9168" spans="1:4" x14ac:dyDescent="0.3">
      <c r="A9168">
        <v>257.20999999996275</v>
      </c>
      <c r="B9168">
        <v>-749.13171310410212</v>
      </c>
      <c r="C9168">
        <v>1.6255999803543091</v>
      </c>
      <c r="D9168">
        <v>10155.5078125</v>
      </c>
    </row>
    <row r="9169" spans="1:4" x14ac:dyDescent="0.3">
      <c r="A9169">
        <v>257.24000000022352</v>
      </c>
      <c r="B9169">
        <v>-749.13121433243464</v>
      </c>
      <c r="C9169">
        <v>1.6255999803543091</v>
      </c>
      <c r="D9169">
        <v>10156.7978515625</v>
      </c>
    </row>
    <row r="9170" spans="1:4" x14ac:dyDescent="0.3">
      <c r="A9170">
        <v>257.26999999955297</v>
      </c>
      <c r="B9170">
        <v>-749.13071699127863</v>
      </c>
      <c r="C9170">
        <v>1.6258000135421753</v>
      </c>
      <c r="D9170">
        <v>10158.0166015625</v>
      </c>
    </row>
    <row r="9171" spans="1:4" x14ac:dyDescent="0.3">
      <c r="A9171">
        <v>257.29999999981374</v>
      </c>
      <c r="B9171">
        <v>-749.1302120207281</v>
      </c>
      <c r="C9171">
        <v>1.6260000467300415</v>
      </c>
      <c r="D9171">
        <v>10159.22265625</v>
      </c>
    </row>
    <row r="9172" spans="1:4" x14ac:dyDescent="0.3">
      <c r="A9172">
        <v>257.33000000007451</v>
      </c>
      <c r="B9172">
        <v>-749.1297122953863</v>
      </c>
      <c r="C9172">
        <v>1.6261999607086182</v>
      </c>
      <c r="D9172">
        <v>10160.3525390625</v>
      </c>
    </row>
    <row r="9173" spans="1:4" x14ac:dyDescent="0.3">
      <c r="A9173">
        <v>257.35999999940395</v>
      </c>
      <c r="B9173">
        <v>-749.12921447739313</v>
      </c>
      <c r="C9173">
        <v>1.6263899803161621</v>
      </c>
      <c r="D9173">
        <v>10161.427734375</v>
      </c>
    </row>
    <row r="9174" spans="1:4" x14ac:dyDescent="0.3">
      <c r="A9174">
        <v>257.38999999966472</v>
      </c>
      <c r="B9174">
        <v>-749.12871046051691</v>
      </c>
      <c r="C9174">
        <v>1.6263999938964844</v>
      </c>
      <c r="D9174">
        <v>10162.4375</v>
      </c>
    </row>
    <row r="9175" spans="1:4" x14ac:dyDescent="0.3">
      <c r="A9175">
        <v>257.42999999970198</v>
      </c>
      <c r="B9175">
        <v>-749.12804527268122</v>
      </c>
      <c r="C9175">
        <v>1.6266000270843506</v>
      </c>
      <c r="D9175">
        <v>10163.73046875</v>
      </c>
    </row>
    <row r="9176" spans="1:4" x14ac:dyDescent="0.3">
      <c r="A9176">
        <v>257.45999999996275</v>
      </c>
      <c r="B9176">
        <v>-749.12755079254816</v>
      </c>
      <c r="C9176">
        <v>1.6267999410629272</v>
      </c>
      <c r="D9176">
        <v>10164.7451171875</v>
      </c>
    </row>
    <row r="9177" spans="1:4" x14ac:dyDescent="0.3">
      <c r="A9177">
        <v>257.49000000022352</v>
      </c>
      <c r="B9177">
        <v>-749.12704677567194</v>
      </c>
      <c r="C9177">
        <v>1.6269999742507935</v>
      </c>
      <c r="D9177">
        <v>10165.7978515625</v>
      </c>
    </row>
    <row r="9178" spans="1:4" x14ac:dyDescent="0.3">
      <c r="A9178">
        <v>257.51999999955297</v>
      </c>
      <c r="B9178">
        <v>-749.12654943451594</v>
      </c>
      <c r="C9178">
        <v>1.6272000074386597</v>
      </c>
      <c r="D9178">
        <v>10166.8203125</v>
      </c>
    </row>
    <row r="9179" spans="1:4" x14ac:dyDescent="0.3">
      <c r="A9179">
        <v>257.54999999981374</v>
      </c>
      <c r="B9179">
        <v>-749.12604923233698</v>
      </c>
      <c r="C9179">
        <v>1.6274000406265259</v>
      </c>
      <c r="D9179">
        <v>10167.849609375</v>
      </c>
    </row>
    <row r="9180" spans="1:4" x14ac:dyDescent="0.3">
      <c r="A9180">
        <v>257.58999999985099</v>
      </c>
      <c r="B9180">
        <v>-749.12537879929255</v>
      </c>
      <c r="C9180">
        <v>1.6275999546051025</v>
      </c>
      <c r="D9180">
        <v>10169.068359375</v>
      </c>
    </row>
    <row r="9181" spans="1:4" x14ac:dyDescent="0.3">
      <c r="A9181">
        <v>257.62999999988824</v>
      </c>
      <c r="B9181">
        <v>-749.12471122727106</v>
      </c>
      <c r="C9181">
        <v>1.6277999877929688</v>
      </c>
      <c r="D9181">
        <v>10170.1708984375</v>
      </c>
    </row>
    <row r="9182" spans="1:4" x14ac:dyDescent="0.3">
      <c r="A9182">
        <v>257.66999999992549</v>
      </c>
      <c r="B9182">
        <v>-749.12404842362116</v>
      </c>
      <c r="C9182">
        <v>1.628000020980835</v>
      </c>
      <c r="D9182">
        <v>10171.193359375</v>
      </c>
    </row>
    <row r="9183" spans="1:4" x14ac:dyDescent="0.3">
      <c r="A9183">
        <v>257.70999999996275</v>
      </c>
      <c r="B9183">
        <v>-749.12338037476252</v>
      </c>
      <c r="C9183">
        <v>1.6282000541687012</v>
      </c>
      <c r="D9183">
        <v>10172.228515625</v>
      </c>
    </row>
    <row r="9184" spans="1:4" x14ac:dyDescent="0.3">
      <c r="A9184">
        <v>257.75</v>
      </c>
      <c r="B9184">
        <v>-749.12272329315851</v>
      </c>
      <c r="C9184">
        <v>1.6283999681472778</v>
      </c>
      <c r="D9184">
        <v>10173.38671875</v>
      </c>
    </row>
    <row r="9185" spans="1:4" x14ac:dyDescent="0.3">
      <c r="A9185">
        <v>257.79000000003725</v>
      </c>
      <c r="B9185">
        <v>-749.12204523071955</v>
      </c>
      <c r="C9185">
        <v>1.6288000345230103</v>
      </c>
      <c r="D9185">
        <v>10174.60546875</v>
      </c>
    </row>
    <row r="9186" spans="1:4" x14ac:dyDescent="0.3">
      <c r="A9186">
        <v>257.82000000029802</v>
      </c>
      <c r="B9186">
        <v>-749.12154884323786</v>
      </c>
      <c r="C9186">
        <v>1.6288000345230103</v>
      </c>
      <c r="D9186">
        <v>10175.6181640625</v>
      </c>
    </row>
    <row r="9187" spans="1:4" x14ac:dyDescent="0.3">
      <c r="A9187">
        <v>257.85999999940395</v>
      </c>
      <c r="B9187">
        <v>-749.12088079437922</v>
      </c>
      <c r="C9187">
        <v>1.6291999816894531</v>
      </c>
      <c r="D9187">
        <v>10176.849609375</v>
      </c>
    </row>
    <row r="9188" spans="1:4" x14ac:dyDescent="0.3">
      <c r="A9188">
        <v>257.89999999944121</v>
      </c>
      <c r="B9188">
        <v>-749.12021369919489</v>
      </c>
      <c r="C9188">
        <v>1.6294000148773193</v>
      </c>
      <c r="D9188">
        <v>10178.1318359375</v>
      </c>
    </row>
    <row r="9189" spans="1:4" x14ac:dyDescent="0.3">
      <c r="A9189">
        <v>257.92999999970198</v>
      </c>
      <c r="B9189">
        <v>-749.11971921906184</v>
      </c>
      <c r="C9189">
        <v>1.6296000480651855</v>
      </c>
      <c r="D9189">
        <v>10179.185546875</v>
      </c>
    </row>
    <row r="9190" spans="1:4" x14ac:dyDescent="0.3">
      <c r="A9190">
        <v>257.95999999996275</v>
      </c>
      <c r="B9190">
        <v>-749.11921520218561</v>
      </c>
      <c r="C9190">
        <v>1.6297999620437622</v>
      </c>
      <c r="D9190">
        <v>10180.2255859375</v>
      </c>
    </row>
    <row r="9191" spans="1:4" x14ac:dyDescent="0.3">
      <c r="A9191">
        <v>258</v>
      </c>
      <c r="B9191">
        <v>-749.11854476914118</v>
      </c>
      <c r="C9191">
        <v>1.6299999952316284</v>
      </c>
      <c r="D9191">
        <v>10181.53125</v>
      </c>
    </row>
    <row r="9192" spans="1:4" x14ac:dyDescent="0.3">
      <c r="A9192">
        <v>258.04000000003725</v>
      </c>
      <c r="B9192">
        <v>-749.11787576660822</v>
      </c>
      <c r="C9192">
        <v>1.6302000284194946</v>
      </c>
      <c r="D9192">
        <v>10182.6884765625</v>
      </c>
    </row>
    <row r="9193" spans="1:4" x14ac:dyDescent="0.3">
      <c r="A9193">
        <v>258.08000000007451</v>
      </c>
      <c r="B9193">
        <v>-749.11721582398127</v>
      </c>
      <c r="C9193">
        <v>1.6303999423980713</v>
      </c>
      <c r="D9193">
        <v>10183.76953125</v>
      </c>
    </row>
    <row r="9194" spans="1:4" x14ac:dyDescent="0.3">
      <c r="A9194">
        <v>258.12999999988824</v>
      </c>
      <c r="B9194">
        <v>-749.11638088211726</v>
      </c>
      <c r="C9194">
        <v>1.6308000087738037</v>
      </c>
      <c r="D9194">
        <v>10184.9482421875</v>
      </c>
    </row>
    <row r="9195" spans="1:4" x14ac:dyDescent="0.3">
      <c r="A9195">
        <v>258.17999999970198</v>
      </c>
      <c r="B9195">
        <v>-749.11554880127619</v>
      </c>
      <c r="C9195">
        <v>1.6310000419616699</v>
      </c>
      <c r="D9195">
        <v>10186.1044921875</v>
      </c>
    </row>
    <row r="9196" spans="1:4" x14ac:dyDescent="0.3">
      <c r="A9196">
        <v>258.22999999951571</v>
      </c>
      <c r="B9196">
        <v>-749.11471433624934</v>
      </c>
      <c r="C9196">
        <v>1.6313999891281128</v>
      </c>
      <c r="D9196">
        <v>10187.2119140625</v>
      </c>
    </row>
    <row r="9197" spans="1:4" x14ac:dyDescent="0.3">
      <c r="A9197">
        <v>258.28000000026077</v>
      </c>
      <c r="B9197">
        <v>-749.11387987122248</v>
      </c>
      <c r="C9197">
        <v>1.631600022315979</v>
      </c>
      <c r="D9197">
        <v>10188.3154296875</v>
      </c>
    </row>
    <row r="9198" spans="1:4" x14ac:dyDescent="0.3">
      <c r="A9198">
        <v>258.33000000007451</v>
      </c>
      <c r="B9198">
        <v>-749.11305398926447</v>
      </c>
      <c r="C9198">
        <v>1.6319999694824219</v>
      </c>
      <c r="D9198">
        <v>10189.4326171875</v>
      </c>
    </row>
    <row r="9199" spans="1:4" x14ac:dyDescent="0.3">
      <c r="A9199">
        <v>258.38999999966472</v>
      </c>
      <c r="B9199">
        <v>-749.11204881653498</v>
      </c>
      <c r="C9199">
        <v>1.632390022277832</v>
      </c>
      <c r="D9199">
        <v>10190.62890625</v>
      </c>
    </row>
    <row r="9200" spans="1:4" x14ac:dyDescent="0.3">
      <c r="A9200">
        <v>258.45000000018626</v>
      </c>
      <c r="B9200">
        <v>-749.11104221329401</v>
      </c>
      <c r="C9200">
        <v>1.632599949836731</v>
      </c>
      <c r="D9200">
        <v>10191.6767578125</v>
      </c>
    </row>
    <row r="9201" spans="1:4" x14ac:dyDescent="0.3">
      <c r="A9201">
        <v>258.50999999977648</v>
      </c>
      <c r="B9201">
        <v>-749.11004896149348</v>
      </c>
      <c r="C9201">
        <v>1.6330000162124634</v>
      </c>
      <c r="D9201">
        <v>10192.7197265625</v>
      </c>
    </row>
    <row r="9202" spans="1:4" x14ac:dyDescent="0.3">
      <c r="A9202">
        <v>258.55999999959022</v>
      </c>
      <c r="B9202">
        <v>-749.10921258911799</v>
      </c>
      <c r="C9202">
        <v>1.6333999633789063</v>
      </c>
      <c r="D9202">
        <v>10193.7705078125</v>
      </c>
    </row>
    <row r="9203" spans="1:4" x14ac:dyDescent="0.3">
      <c r="A9203">
        <v>258.60999999940395</v>
      </c>
      <c r="B9203">
        <v>-749.10838527664851</v>
      </c>
      <c r="C9203">
        <v>1.6335999965667725</v>
      </c>
      <c r="D9203">
        <v>10194.8603515625</v>
      </c>
    </row>
    <row r="9204" spans="1:4" x14ac:dyDescent="0.3">
      <c r="A9204">
        <v>258.66000000014901</v>
      </c>
      <c r="B9204">
        <v>-749.10754652008723</v>
      </c>
      <c r="C9204">
        <v>1.6339999437332153</v>
      </c>
      <c r="D9204">
        <v>10195.95703125</v>
      </c>
    </row>
    <row r="9205" spans="1:4" x14ac:dyDescent="0.3">
      <c r="A9205">
        <v>258.70999999996275</v>
      </c>
      <c r="B9205">
        <v>-749.10672111496638</v>
      </c>
      <c r="C9205">
        <v>1.6344000101089478</v>
      </c>
      <c r="D9205">
        <v>10197.171875</v>
      </c>
    </row>
    <row r="9206" spans="1:4" x14ac:dyDescent="0.3">
      <c r="A9206">
        <v>258.75</v>
      </c>
      <c r="B9206">
        <v>-749.10604639038752</v>
      </c>
      <c r="C9206">
        <v>1.634600043296814</v>
      </c>
      <c r="D9206">
        <v>10198.2255859375</v>
      </c>
    </row>
    <row r="9207" spans="1:4" x14ac:dyDescent="0.3">
      <c r="A9207">
        <v>258.79999999981374</v>
      </c>
      <c r="B9207">
        <v>-749.10521240219782</v>
      </c>
      <c r="C9207">
        <v>1.6347999572753906</v>
      </c>
      <c r="D9207">
        <v>10199.4404296875</v>
      </c>
    </row>
    <row r="9208" spans="1:4" x14ac:dyDescent="0.3">
      <c r="A9208">
        <v>258.85999999940395</v>
      </c>
      <c r="B9208">
        <v>-749.10421295151423</v>
      </c>
      <c r="C9208">
        <v>1.6354000568389893</v>
      </c>
      <c r="D9208">
        <v>10200.607421875</v>
      </c>
    </row>
    <row r="9209" spans="1:4" x14ac:dyDescent="0.3">
      <c r="A9209">
        <v>258.91999999992549</v>
      </c>
      <c r="B9209">
        <v>-749.10321540817927</v>
      </c>
      <c r="C9209">
        <v>1.6355999708175659</v>
      </c>
      <c r="D9209">
        <v>10201.6240234375</v>
      </c>
    </row>
    <row r="9210" spans="1:4" x14ac:dyDescent="0.3">
      <c r="A9210">
        <v>258.99000000022352</v>
      </c>
      <c r="B9210">
        <v>-749.10205001816462</v>
      </c>
      <c r="C9210">
        <v>1.636199951171875</v>
      </c>
      <c r="D9210">
        <v>10202.794921875</v>
      </c>
    </row>
    <row r="9211" spans="1:4" x14ac:dyDescent="0.3">
      <c r="A9211">
        <v>259.04999999981374</v>
      </c>
      <c r="B9211">
        <v>-749.10105104431818</v>
      </c>
      <c r="C9211">
        <v>1.6366000175476074</v>
      </c>
      <c r="D9211">
        <v>10203.8369140625</v>
      </c>
    </row>
    <row r="9212" spans="1:4" x14ac:dyDescent="0.3">
      <c r="A9212">
        <v>259.10999999940395</v>
      </c>
      <c r="B9212">
        <v>-749.10004873261164</v>
      </c>
      <c r="C9212">
        <v>1.6369999647140503</v>
      </c>
      <c r="D9212">
        <v>10204.8369140625</v>
      </c>
    </row>
    <row r="9213" spans="1:4" x14ac:dyDescent="0.3">
      <c r="A9213">
        <v>259.17999999970198</v>
      </c>
      <c r="B9213">
        <v>-749.09888048157404</v>
      </c>
      <c r="C9213">
        <v>1.6374000310897827</v>
      </c>
      <c r="D9213">
        <v>10205.9365234375</v>
      </c>
    </row>
    <row r="9214" spans="1:4" x14ac:dyDescent="0.3">
      <c r="A9214">
        <v>259.25999999977648</v>
      </c>
      <c r="B9214">
        <v>-749.09754295334528</v>
      </c>
      <c r="C9214">
        <v>1.6377999782562256</v>
      </c>
      <c r="D9214">
        <v>10207.0869140625</v>
      </c>
    </row>
    <row r="9215" spans="1:4" x14ac:dyDescent="0.3">
      <c r="A9215">
        <v>259.33000000007451</v>
      </c>
      <c r="B9215">
        <v>-749.09638757691096</v>
      </c>
      <c r="C9215">
        <v>1.6383999586105347</v>
      </c>
      <c r="D9215">
        <v>10208.203125</v>
      </c>
    </row>
    <row r="9216" spans="1:4" x14ac:dyDescent="0.3">
      <c r="A9216">
        <v>259.38999999966472</v>
      </c>
      <c r="B9216">
        <v>-749.09537572846125</v>
      </c>
      <c r="C9216">
        <v>1.6388000249862671</v>
      </c>
      <c r="D9216">
        <v>10209.27734375</v>
      </c>
    </row>
    <row r="9217" spans="1:4" x14ac:dyDescent="0.3">
      <c r="A9217">
        <v>259.45000000018626</v>
      </c>
      <c r="B9217">
        <v>-749.09438104614924</v>
      </c>
      <c r="C9217">
        <v>1.63919997215271</v>
      </c>
      <c r="D9217">
        <v>10210.32421875</v>
      </c>
    </row>
    <row r="9218" spans="1:4" x14ac:dyDescent="0.3">
      <c r="A9218">
        <v>259.5</v>
      </c>
      <c r="B9218">
        <v>-749.09356422409724</v>
      </c>
      <c r="C9218">
        <v>1.6396000385284424</v>
      </c>
      <c r="D9218">
        <v>10211.3701171875</v>
      </c>
    </row>
    <row r="9219" spans="1:4" x14ac:dyDescent="0.3">
      <c r="A9219">
        <v>259.54999999981374</v>
      </c>
      <c r="B9219">
        <v>-749.09272212967585</v>
      </c>
      <c r="C9219">
        <v>1.639989972114563</v>
      </c>
      <c r="D9219">
        <v>10212.4599609375</v>
      </c>
    </row>
    <row r="9220" spans="1:4" x14ac:dyDescent="0.3">
      <c r="A9220">
        <v>259.60999999940395</v>
      </c>
      <c r="B9220">
        <v>-749.09171409592341</v>
      </c>
      <c r="C9220">
        <v>1.6404000520706177</v>
      </c>
      <c r="D9220">
        <v>10213.5771484375</v>
      </c>
    </row>
    <row r="9221" spans="1:4" x14ac:dyDescent="0.3">
      <c r="A9221">
        <v>259.68999999947846</v>
      </c>
      <c r="B9221">
        <v>-749.09038658127497</v>
      </c>
      <c r="C9221">
        <v>1.6407999992370605</v>
      </c>
      <c r="D9221">
        <v>10214.591796875</v>
      </c>
    </row>
    <row r="9222" spans="1:4" x14ac:dyDescent="0.3">
      <c r="A9222">
        <v>259.78000000026077</v>
      </c>
      <c r="B9222">
        <v>-749.08889074310969</v>
      </c>
      <c r="C9222">
        <v>1.6416000127792358</v>
      </c>
      <c r="D9222">
        <v>10215.654296875</v>
      </c>
    </row>
    <row r="9223" spans="1:4" x14ac:dyDescent="0.3">
      <c r="A9223">
        <v>259.85999999940395</v>
      </c>
      <c r="B9223">
        <v>-749.08754701599787</v>
      </c>
      <c r="C9223">
        <v>1.6419999599456787</v>
      </c>
      <c r="D9223">
        <v>10216.732421875</v>
      </c>
    </row>
    <row r="9224" spans="1:4" x14ac:dyDescent="0.3">
      <c r="A9224">
        <v>259.95000000018626</v>
      </c>
      <c r="B9224">
        <v>-749.08604640946101</v>
      </c>
      <c r="C9224">
        <v>1.6426000595092773</v>
      </c>
      <c r="D9224">
        <v>10217.833984375</v>
      </c>
    </row>
    <row r="9225" spans="1:4" x14ac:dyDescent="0.3">
      <c r="A9225">
        <v>260.03000000026077</v>
      </c>
      <c r="B9225">
        <v>-749.0847093580694</v>
      </c>
      <c r="C9225">
        <v>1.6432000398635864</v>
      </c>
      <c r="D9225">
        <v>10218.9140625</v>
      </c>
    </row>
    <row r="9226" spans="1:4" x14ac:dyDescent="0.3">
      <c r="A9226">
        <v>260.10999999940395</v>
      </c>
      <c r="B9226">
        <v>-749.08337516770075</v>
      </c>
      <c r="C9226">
        <v>1.6438000202178955</v>
      </c>
      <c r="D9226">
        <v>10219.9404296875</v>
      </c>
    </row>
    <row r="9227" spans="1:4" x14ac:dyDescent="0.3">
      <c r="A9227">
        <v>260.18999999947846</v>
      </c>
      <c r="B9227">
        <v>-749.08205480560969</v>
      </c>
      <c r="C9227">
        <v>1.6444000005722046</v>
      </c>
      <c r="D9227">
        <v>10221.052734375</v>
      </c>
    </row>
    <row r="9228" spans="1:4" x14ac:dyDescent="0.3">
      <c r="A9228">
        <v>260.25</v>
      </c>
      <c r="B9228">
        <v>-749.08104963288019</v>
      </c>
      <c r="C9228">
        <v>1.6447999477386475</v>
      </c>
      <c r="D9228">
        <v>10222.13671875</v>
      </c>
    </row>
    <row r="9229" spans="1:4" x14ac:dyDescent="0.3">
      <c r="A9229">
        <v>260.30999999959022</v>
      </c>
      <c r="B9229">
        <v>-749.08004732117365</v>
      </c>
      <c r="C9229">
        <v>1.6452000141143799</v>
      </c>
      <c r="D9229">
        <v>10223.18359375</v>
      </c>
    </row>
    <row r="9230" spans="1:4" x14ac:dyDescent="0.3">
      <c r="A9230">
        <v>260.38999999966472</v>
      </c>
      <c r="B9230">
        <v>-749.07871170029352</v>
      </c>
      <c r="C9230">
        <v>1.6460000276565552</v>
      </c>
      <c r="D9230">
        <v>10224.2958984375</v>
      </c>
    </row>
    <row r="9231" spans="1:4" x14ac:dyDescent="0.3">
      <c r="A9231">
        <v>260.49000000022352</v>
      </c>
      <c r="B9231">
        <v>-749.07704706177424</v>
      </c>
      <c r="C9231">
        <v>1.6466000080108643</v>
      </c>
      <c r="D9231">
        <v>10225.2998046875</v>
      </c>
    </row>
    <row r="9232" spans="1:4" x14ac:dyDescent="0.3">
      <c r="A9232">
        <v>260.58999999985099</v>
      </c>
      <c r="B9232">
        <v>-749.07538337692927</v>
      </c>
      <c r="C9232">
        <v>1.6474000215530396</v>
      </c>
      <c r="D9232">
        <v>10226.2529296875</v>
      </c>
    </row>
    <row r="9233" spans="1:4" x14ac:dyDescent="0.3">
      <c r="A9233">
        <v>260.68999999947846</v>
      </c>
      <c r="B9233">
        <v>-749.07371873840998</v>
      </c>
      <c r="C9233">
        <v>1.6482000350952148</v>
      </c>
      <c r="D9233">
        <v>10227.1552734375</v>
      </c>
    </row>
    <row r="9234" spans="1:4" x14ac:dyDescent="0.3">
      <c r="A9234">
        <v>260.79000000003725</v>
      </c>
      <c r="B9234">
        <v>-749.07205553040217</v>
      </c>
      <c r="C9234">
        <v>1.6489900350570679</v>
      </c>
      <c r="D9234">
        <v>10227.89453125</v>
      </c>
    </row>
    <row r="9235" spans="1:4" x14ac:dyDescent="0.3">
      <c r="A9235">
        <v>260.87999999988824</v>
      </c>
      <c r="B9235">
        <v>-749.07054681763361</v>
      </c>
      <c r="C9235">
        <v>1.6496000289916992</v>
      </c>
      <c r="D9235">
        <v>10228.962890625</v>
      </c>
    </row>
    <row r="9236" spans="1:4" x14ac:dyDescent="0.3">
      <c r="A9236">
        <v>260.97999999951571</v>
      </c>
      <c r="B9236">
        <v>-749.06888504013727</v>
      </c>
      <c r="C9236">
        <v>1.6502000093460083</v>
      </c>
      <c r="D9236">
        <v>10230.0771484375</v>
      </c>
    </row>
    <row r="9237" spans="1:4" x14ac:dyDescent="0.3">
      <c r="A9237">
        <v>261.05999999959022</v>
      </c>
      <c r="B9237">
        <v>-749.06754465088557</v>
      </c>
      <c r="C9237">
        <v>1.6510000228881836</v>
      </c>
      <c r="D9237">
        <v>10231.166015625</v>
      </c>
    </row>
    <row r="9238" spans="1:4" x14ac:dyDescent="0.3">
      <c r="A9238">
        <v>261.16000000014901</v>
      </c>
      <c r="B9238">
        <v>-749.06588239655207</v>
      </c>
      <c r="C9238">
        <v>1.6518000364303589</v>
      </c>
      <c r="D9238">
        <v>10232.1884765625</v>
      </c>
    </row>
    <row r="9239" spans="1:4" x14ac:dyDescent="0.3">
      <c r="A9239">
        <v>261.25999999977648</v>
      </c>
      <c r="B9239">
        <v>-749.06420965180109</v>
      </c>
      <c r="C9239">
        <v>1.652400016784668</v>
      </c>
      <c r="D9239">
        <v>10232.986328125</v>
      </c>
    </row>
    <row r="9240" spans="1:4" x14ac:dyDescent="0.3">
      <c r="A9240">
        <v>261.35999999940395</v>
      </c>
      <c r="B9240">
        <v>-749.06254930481623</v>
      </c>
      <c r="C9240">
        <v>1.6533999443054199</v>
      </c>
      <c r="D9240">
        <v>10233.83984375</v>
      </c>
    </row>
    <row r="9241" spans="1:4" x14ac:dyDescent="0.3">
      <c r="A9241">
        <v>261.45999999996275</v>
      </c>
      <c r="B9241">
        <v>-749.06088132843684</v>
      </c>
      <c r="C9241">
        <v>1.6541899442672729</v>
      </c>
      <c r="D9241">
        <v>10234.3232421875</v>
      </c>
    </row>
    <row r="9242" spans="1:4" x14ac:dyDescent="0.3">
      <c r="A9242">
        <v>261.55999999959022</v>
      </c>
      <c r="B9242">
        <v>-749.05921716675471</v>
      </c>
      <c r="C9242">
        <v>1.6548000574111938</v>
      </c>
      <c r="D9242">
        <v>10235.0341796875</v>
      </c>
    </row>
    <row r="9243" spans="1:4" x14ac:dyDescent="0.3">
      <c r="A9243">
        <v>261.66000000014901</v>
      </c>
      <c r="B9243">
        <v>-749.057548236701</v>
      </c>
      <c r="C9243">
        <v>1.6555999517440796</v>
      </c>
      <c r="D9243">
        <v>10236.1171875</v>
      </c>
    </row>
    <row r="9244" spans="1:4" x14ac:dyDescent="0.3">
      <c r="A9244">
        <v>261.75</v>
      </c>
      <c r="B9244">
        <v>-749.05605955109309</v>
      </c>
      <c r="C9244">
        <v>1.6563999652862549</v>
      </c>
      <c r="D9244">
        <v>10237.1943359375</v>
      </c>
    </row>
    <row r="9245" spans="1:4" x14ac:dyDescent="0.3">
      <c r="A9245">
        <v>261.83999999985099</v>
      </c>
      <c r="B9245">
        <v>-749.05454845413874</v>
      </c>
      <c r="C9245">
        <v>1.6571899652481079</v>
      </c>
      <c r="D9245">
        <v>10238.203125</v>
      </c>
    </row>
    <row r="9246" spans="1:4" x14ac:dyDescent="0.3">
      <c r="A9246">
        <v>261.93999999947846</v>
      </c>
      <c r="B9246">
        <v>-749.05288572296809</v>
      </c>
      <c r="C9246">
        <v>1.6579899787902832</v>
      </c>
      <c r="D9246">
        <v>10239.0654296875</v>
      </c>
    </row>
    <row r="9247" spans="1:4" x14ac:dyDescent="0.3">
      <c r="A9247">
        <v>262.04000000003725</v>
      </c>
      <c r="B9247">
        <v>-749.05122060761164</v>
      </c>
      <c r="C9247">
        <v>1.6588000059127808</v>
      </c>
      <c r="D9247">
        <v>10239.6611328125</v>
      </c>
    </row>
    <row r="9248" spans="1:4" x14ac:dyDescent="0.3">
      <c r="A9248">
        <v>262.13999999966472</v>
      </c>
      <c r="B9248">
        <v>-749.04955072388361</v>
      </c>
      <c r="C9248">
        <v>1.6596000194549561</v>
      </c>
      <c r="D9248">
        <v>10240.19921875</v>
      </c>
    </row>
    <row r="9249" spans="1:4" x14ac:dyDescent="0.3">
      <c r="A9249">
        <v>262.24000000022352</v>
      </c>
      <c r="B9249">
        <v>-749.04788370117853</v>
      </c>
      <c r="C9249">
        <v>1.6604000329971313</v>
      </c>
      <c r="D9249">
        <v>10240.6376953125</v>
      </c>
    </row>
    <row r="9250" spans="1:4" x14ac:dyDescent="0.3">
      <c r="A9250">
        <v>262.33999999985099</v>
      </c>
      <c r="B9250">
        <v>-749.04621334061335</v>
      </c>
      <c r="C9250">
        <v>1.6612000465393066</v>
      </c>
      <c r="D9250">
        <v>10241.21484375</v>
      </c>
    </row>
    <row r="9251" spans="1:4" x14ac:dyDescent="0.3">
      <c r="A9251">
        <v>262.43999999947846</v>
      </c>
      <c r="B9251">
        <v>-749.04454393372248</v>
      </c>
      <c r="C9251">
        <v>1.6619999408721924</v>
      </c>
      <c r="D9251">
        <v>10242.2783203125</v>
      </c>
    </row>
    <row r="9252" spans="1:4" x14ac:dyDescent="0.3">
      <c r="A9252">
        <v>262.51999999955297</v>
      </c>
      <c r="B9252">
        <v>-749.04321498856257</v>
      </c>
      <c r="C9252">
        <v>1.6627999544143677</v>
      </c>
      <c r="D9252">
        <v>10243.291015625</v>
      </c>
    </row>
    <row r="9253" spans="1:4" x14ac:dyDescent="0.3">
      <c r="A9253">
        <v>262.62000000011176</v>
      </c>
      <c r="B9253">
        <v>-749.04154510483454</v>
      </c>
      <c r="C9253">
        <v>1.663599967956543</v>
      </c>
      <c r="D9253">
        <v>10244.3115234375</v>
      </c>
    </row>
    <row r="9254" spans="1:4" x14ac:dyDescent="0.3">
      <c r="A9254">
        <v>262.71999999973923</v>
      </c>
      <c r="B9254">
        <v>-749.03987951264094</v>
      </c>
      <c r="C9254">
        <v>1.6643999814987183</v>
      </c>
      <c r="D9254">
        <v>10245.0859375</v>
      </c>
    </row>
    <row r="9255" spans="1:4" x14ac:dyDescent="0.3">
      <c r="A9255">
        <v>262.82000000029802</v>
      </c>
      <c r="B9255">
        <v>-749.03821678147028</v>
      </c>
      <c r="C9255">
        <v>1.6654000282287598</v>
      </c>
      <c r="D9255">
        <v>10245.791015625</v>
      </c>
    </row>
    <row r="9256" spans="1:4" x14ac:dyDescent="0.3">
      <c r="A9256">
        <v>262.91999999992549</v>
      </c>
      <c r="B9256">
        <v>-749.0365464209051</v>
      </c>
      <c r="C9256">
        <v>1.6662000417709351</v>
      </c>
      <c r="D9256">
        <v>10246.396484375</v>
      </c>
    </row>
    <row r="9257" spans="1:4" x14ac:dyDescent="0.3">
      <c r="A9257">
        <v>263.01999999955297</v>
      </c>
      <c r="B9257">
        <v>-749.03488464340876</v>
      </c>
      <c r="C9257">
        <v>1.6670000553131104</v>
      </c>
      <c r="D9257">
        <v>10246.9033203125</v>
      </c>
    </row>
    <row r="9258" spans="1:4" x14ac:dyDescent="0.3">
      <c r="A9258">
        <v>263.12000000011176</v>
      </c>
      <c r="B9258">
        <v>-749.0332128523321</v>
      </c>
      <c r="C9258">
        <v>1.66798996925354</v>
      </c>
      <c r="D9258">
        <v>10247.662109375</v>
      </c>
    </row>
    <row r="9259" spans="1:4" x14ac:dyDescent="0.3">
      <c r="A9259">
        <v>263.21999999973923</v>
      </c>
      <c r="B9259">
        <v>-749.03154869064997</v>
      </c>
      <c r="C9259">
        <v>1.6687999963760376</v>
      </c>
      <c r="D9259">
        <v>10248.6767578125</v>
      </c>
    </row>
    <row r="9260" spans="1:4" x14ac:dyDescent="0.3">
      <c r="A9260">
        <v>263.29999999981374</v>
      </c>
      <c r="B9260">
        <v>-749.03021116242121</v>
      </c>
      <c r="C9260">
        <v>1.6696000099182129</v>
      </c>
      <c r="D9260">
        <v>10249.7861328125</v>
      </c>
    </row>
    <row r="9261" spans="1:4" x14ac:dyDescent="0.3">
      <c r="A9261">
        <v>263.39999999944121</v>
      </c>
      <c r="B9261">
        <v>-749.02854700073908</v>
      </c>
      <c r="C9261">
        <v>1.6704000234603882</v>
      </c>
      <c r="D9261">
        <v>10250.7265625</v>
      </c>
    </row>
    <row r="9262" spans="1:4" x14ac:dyDescent="0.3">
      <c r="A9262">
        <v>263.5</v>
      </c>
      <c r="B9262">
        <v>-749.02687520966242</v>
      </c>
      <c r="C9262">
        <v>1.6713999509811401</v>
      </c>
      <c r="D9262">
        <v>10251.4853515625</v>
      </c>
    </row>
    <row r="9263" spans="1:4" x14ac:dyDescent="0.3">
      <c r="A9263">
        <v>263.59999999962747</v>
      </c>
      <c r="B9263">
        <v>-749.02522058472346</v>
      </c>
      <c r="C9263">
        <v>1.6721999645233154</v>
      </c>
      <c r="D9263">
        <v>10252.28125</v>
      </c>
    </row>
    <row r="9264" spans="1:4" x14ac:dyDescent="0.3">
      <c r="A9264">
        <v>263.70000000018626</v>
      </c>
      <c r="B9264">
        <v>-749.02354259476374</v>
      </c>
      <c r="C9264">
        <v>1.6732000112533569</v>
      </c>
      <c r="D9264">
        <v>10253.1572265625</v>
      </c>
    </row>
    <row r="9265" spans="1:4" x14ac:dyDescent="0.3">
      <c r="A9265">
        <v>263.79999999981374</v>
      </c>
      <c r="B9265">
        <v>-749.02188224777888</v>
      </c>
      <c r="C9265">
        <v>1.6740000247955322</v>
      </c>
      <c r="D9265">
        <v>10253.716796875</v>
      </c>
    </row>
    <row r="9266" spans="1:4" x14ac:dyDescent="0.3">
      <c r="A9266">
        <v>263.89999999944121</v>
      </c>
      <c r="B9266">
        <v>-749.02020759567927</v>
      </c>
      <c r="C9266">
        <v>1.6749999523162842</v>
      </c>
      <c r="D9266">
        <v>10254.603515625</v>
      </c>
    </row>
    <row r="9267" spans="1:4" x14ac:dyDescent="0.3">
      <c r="A9267">
        <v>264</v>
      </c>
      <c r="B9267">
        <v>-749.01854629502009</v>
      </c>
      <c r="C9267">
        <v>1.6757999658584595</v>
      </c>
      <c r="D9267">
        <v>10255.701171875</v>
      </c>
    </row>
    <row r="9268" spans="1:4" x14ac:dyDescent="0.3">
      <c r="A9268">
        <v>264.07000000029802</v>
      </c>
      <c r="B9268">
        <v>-749.01738281235407</v>
      </c>
      <c r="C9268">
        <v>1.6765999794006348</v>
      </c>
      <c r="D9268">
        <v>10256.7724609375</v>
      </c>
    </row>
    <row r="9269" spans="1:4" x14ac:dyDescent="0.3">
      <c r="A9269">
        <v>264.16000000014901</v>
      </c>
      <c r="B9269">
        <v>-749.015884590003</v>
      </c>
      <c r="C9269">
        <v>1.6773899793624878</v>
      </c>
      <c r="D9269">
        <v>10257.8759765625</v>
      </c>
    </row>
    <row r="9270" spans="1:4" x14ac:dyDescent="0.3">
      <c r="A9270">
        <v>264.25999999977648</v>
      </c>
      <c r="B9270">
        <v>-749.01421470627497</v>
      </c>
      <c r="C9270">
        <v>1.6782000064849854</v>
      </c>
      <c r="D9270">
        <v>10258.7314453125</v>
      </c>
    </row>
    <row r="9271" spans="1:4" x14ac:dyDescent="0.3">
      <c r="A9271">
        <v>264.35999999940395</v>
      </c>
      <c r="B9271">
        <v>-749.01254196152399</v>
      </c>
      <c r="C9271">
        <v>1.6792000532150269</v>
      </c>
      <c r="D9271">
        <v>10259.626953125</v>
      </c>
    </row>
    <row r="9272" spans="1:4" x14ac:dyDescent="0.3">
      <c r="A9272">
        <v>264.45999999996275</v>
      </c>
      <c r="B9272">
        <v>-749.01088066086481</v>
      </c>
      <c r="C9272">
        <v>1.6799999475479126</v>
      </c>
      <c r="D9272">
        <v>10260.49609375</v>
      </c>
    </row>
    <row r="9273" spans="1:4" x14ac:dyDescent="0.3">
      <c r="A9273">
        <v>264.55999999959022</v>
      </c>
      <c r="B9273">
        <v>-749.00921792969416</v>
      </c>
      <c r="C9273">
        <v>1.6809999942779541</v>
      </c>
      <c r="D9273">
        <v>10261.1923828125</v>
      </c>
    </row>
    <row r="9274" spans="1:4" x14ac:dyDescent="0.3">
      <c r="A9274">
        <v>264.66000000014901</v>
      </c>
      <c r="B9274">
        <v>-749.00754661545466</v>
      </c>
      <c r="C9274">
        <v>1.6818000078201294</v>
      </c>
      <c r="D9274">
        <v>10261.9189453125</v>
      </c>
    </row>
    <row r="9275" spans="1:4" x14ac:dyDescent="0.3">
      <c r="A9275">
        <v>264.75</v>
      </c>
      <c r="B9275">
        <v>-749.00604648575495</v>
      </c>
      <c r="C9275">
        <v>1.6828000545501709</v>
      </c>
      <c r="D9275">
        <v>10263.0302734375</v>
      </c>
    </row>
    <row r="9276" spans="1:4" x14ac:dyDescent="0.3">
      <c r="A9276">
        <v>264.82000000029802</v>
      </c>
      <c r="B9276">
        <v>-749.00488491043757</v>
      </c>
      <c r="C9276">
        <v>1.68340003490448</v>
      </c>
      <c r="D9276">
        <v>10264.154296875</v>
      </c>
    </row>
    <row r="9277" spans="1:4" x14ac:dyDescent="0.3">
      <c r="A9277">
        <v>264.89999999944121</v>
      </c>
      <c r="B9277">
        <v>-749.00354690537165</v>
      </c>
      <c r="C9277">
        <v>1.684190034866333</v>
      </c>
      <c r="D9277">
        <v>10265.25</v>
      </c>
    </row>
    <row r="9278" spans="1:4" x14ac:dyDescent="0.3">
      <c r="A9278">
        <v>265</v>
      </c>
      <c r="B9278">
        <v>-749.00187416062067</v>
      </c>
      <c r="C9278">
        <v>1.684999942779541</v>
      </c>
      <c r="D9278">
        <v>10266.1337890625</v>
      </c>
    </row>
    <row r="9279" spans="1:4" x14ac:dyDescent="0.3">
      <c r="A9279">
        <v>265.09999999962747</v>
      </c>
      <c r="B9279">
        <v>-749.00020952210139</v>
      </c>
      <c r="C9279">
        <v>1.6859999895095825</v>
      </c>
      <c r="D9279">
        <v>10266.8564453125</v>
      </c>
    </row>
    <row r="9280" spans="1:4" x14ac:dyDescent="0.3">
      <c r="A9280">
        <v>265.20000000018626</v>
      </c>
      <c r="B9280">
        <v>-748.99854583725642</v>
      </c>
      <c r="C9280">
        <v>1.6869900226593018</v>
      </c>
      <c r="D9280">
        <v>10267.9208984375</v>
      </c>
    </row>
    <row r="9281" spans="1:4" x14ac:dyDescent="0.3">
      <c r="A9281">
        <v>265.29999999981374</v>
      </c>
      <c r="B9281">
        <v>-748.99688596710871</v>
      </c>
      <c r="C9281">
        <v>1.6878000497817993</v>
      </c>
      <c r="D9281">
        <v>10268.63671875</v>
      </c>
    </row>
    <row r="9282" spans="1:4" x14ac:dyDescent="0.3">
      <c r="A9282">
        <v>265.39999999944121</v>
      </c>
      <c r="B9282">
        <v>-748.99520845398615</v>
      </c>
      <c r="C9282">
        <v>1.6887999773025513</v>
      </c>
      <c r="D9282">
        <v>10269.58203125</v>
      </c>
    </row>
    <row r="9283" spans="1:4" x14ac:dyDescent="0.3">
      <c r="A9283">
        <v>265.49000000022352</v>
      </c>
      <c r="B9283">
        <v>-748.99371738419245</v>
      </c>
      <c r="C9283">
        <v>1.6895999908447266</v>
      </c>
      <c r="D9283">
        <v>10270.6416015625</v>
      </c>
    </row>
    <row r="9284" spans="1:4" x14ac:dyDescent="0.3">
      <c r="A9284">
        <v>265.55999999959022</v>
      </c>
      <c r="B9284">
        <v>-748.9925429342718</v>
      </c>
      <c r="C9284">
        <v>1.6901999711990356</v>
      </c>
      <c r="D9284">
        <v>10271.650390625</v>
      </c>
    </row>
    <row r="9285" spans="1:4" x14ac:dyDescent="0.3">
      <c r="A9285">
        <v>265.62999999988824</v>
      </c>
      <c r="B9285">
        <v>-748.99138421997736</v>
      </c>
      <c r="C9285">
        <v>1.6909999847412109</v>
      </c>
      <c r="D9285">
        <v>10272.6884765625</v>
      </c>
    </row>
    <row r="9286" spans="1:4" x14ac:dyDescent="0.3">
      <c r="A9286">
        <v>265.71999999973923</v>
      </c>
      <c r="B9286">
        <v>-748.9898778913946</v>
      </c>
      <c r="C9286">
        <v>1.6917999982833862</v>
      </c>
      <c r="D9286">
        <v>10273.736328125</v>
      </c>
    </row>
    <row r="9287" spans="1:4" x14ac:dyDescent="0.3">
      <c r="A9287">
        <v>265.82000000029802</v>
      </c>
      <c r="B9287">
        <v>-748.98821134552668</v>
      </c>
      <c r="C9287">
        <v>1.6928000450134277</v>
      </c>
      <c r="D9287">
        <v>10274.57421875</v>
      </c>
    </row>
    <row r="9288" spans="1:4" x14ac:dyDescent="0.3">
      <c r="A9288">
        <v>265.91999999992549</v>
      </c>
      <c r="B9288">
        <v>-748.98654289231013</v>
      </c>
      <c r="C9288">
        <v>1.6937899589538574</v>
      </c>
      <c r="D9288">
        <v>10275.5712890625</v>
      </c>
    </row>
    <row r="9289" spans="1:4" x14ac:dyDescent="0.3">
      <c r="A9289">
        <v>266.01999999955297</v>
      </c>
      <c r="B9289">
        <v>-748.98488016113947</v>
      </c>
      <c r="C9289">
        <v>1.694599986076355</v>
      </c>
      <c r="D9289">
        <v>10276.42578125</v>
      </c>
    </row>
    <row r="9290" spans="1:4" x14ac:dyDescent="0.3">
      <c r="A9290">
        <v>266.12000000011176</v>
      </c>
      <c r="B9290">
        <v>-748.98321170792292</v>
      </c>
      <c r="C9290">
        <v>1.6956000328063965</v>
      </c>
      <c r="D9290">
        <v>10277.3623046875</v>
      </c>
    </row>
    <row r="9291" spans="1:4" x14ac:dyDescent="0.3">
      <c r="A9291">
        <v>266.21999999973923</v>
      </c>
      <c r="B9291">
        <v>-748.98154706940363</v>
      </c>
      <c r="C9291">
        <v>1.6965999603271484</v>
      </c>
      <c r="D9291">
        <v>10278.46484375</v>
      </c>
    </row>
    <row r="9292" spans="1:4" x14ac:dyDescent="0.3">
      <c r="A9292">
        <v>266.29000000003725</v>
      </c>
      <c r="B9292">
        <v>-748.98038549408625</v>
      </c>
      <c r="C9292">
        <v>1.6971999406814575</v>
      </c>
      <c r="D9292">
        <v>10279.501953125</v>
      </c>
    </row>
    <row r="9293" spans="1:4" x14ac:dyDescent="0.3">
      <c r="A9293">
        <v>266.35999999940395</v>
      </c>
      <c r="B9293">
        <v>-748.97920913681696</v>
      </c>
      <c r="C9293">
        <v>1.6978000402450562</v>
      </c>
      <c r="D9293">
        <v>10280.66015625</v>
      </c>
    </row>
    <row r="9294" spans="1:4" x14ac:dyDescent="0.3">
      <c r="A9294">
        <v>266.43999999947846</v>
      </c>
      <c r="B9294">
        <v>-748.97787637695978</v>
      </c>
      <c r="C9294">
        <v>1.6986000537872314</v>
      </c>
      <c r="D9294">
        <v>10281.7626953125</v>
      </c>
    </row>
    <row r="9295" spans="1:4" x14ac:dyDescent="0.3">
      <c r="A9295">
        <v>266.51999999955297</v>
      </c>
      <c r="B9295">
        <v>-748.97654790863703</v>
      </c>
      <c r="C9295">
        <v>1.6993999481201172</v>
      </c>
      <c r="D9295">
        <v>10282.767578125</v>
      </c>
    </row>
    <row r="9296" spans="1:4" x14ac:dyDescent="0.3">
      <c r="A9296">
        <v>266.62000000011176</v>
      </c>
      <c r="B9296">
        <v>-748.97488040909479</v>
      </c>
      <c r="C9296">
        <v>1.7003999948501587</v>
      </c>
      <c r="D9296">
        <v>10283.6005859375</v>
      </c>
    </row>
    <row r="9297" spans="1:4" x14ac:dyDescent="0.3">
      <c r="A9297">
        <v>266.71999999973923</v>
      </c>
      <c r="B9297">
        <v>-748.9732124327154</v>
      </c>
      <c r="C9297">
        <v>1.7014000415802002</v>
      </c>
      <c r="D9297">
        <v>10284.5224609375</v>
      </c>
    </row>
    <row r="9298" spans="1:4" x14ac:dyDescent="0.3">
      <c r="A9298">
        <v>266.82000000029802</v>
      </c>
      <c r="B9298">
        <v>-748.97155113205622</v>
      </c>
      <c r="C9298">
        <v>1.7023899555206299</v>
      </c>
      <c r="D9298">
        <v>10285.375</v>
      </c>
    </row>
    <row r="9299" spans="1:4" x14ac:dyDescent="0.3">
      <c r="A9299">
        <v>266.91999999992549</v>
      </c>
      <c r="B9299">
        <v>-748.96988506302546</v>
      </c>
      <c r="C9299">
        <v>1.7031999826431274</v>
      </c>
      <c r="D9299">
        <v>10286.384765625</v>
      </c>
    </row>
    <row r="9300" spans="1:4" x14ac:dyDescent="0.3">
      <c r="A9300">
        <v>267</v>
      </c>
      <c r="B9300">
        <v>-748.96854944214533</v>
      </c>
      <c r="C9300">
        <v>1.7039999961853027</v>
      </c>
      <c r="D9300">
        <v>10287.41796875</v>
      </c>
    </row>
    <row r="9301" spans="1:4" x14ac:dyDescent="0.3">
      <c r="A9301">
        <v>267.07000000029802</v>
      </c>
      <c r="B9301">
        <v>-748.96738166794489</v>
      </c>
      <c r="C9301">
        <v>1.7045999765396118</v>
      </c>
      <c r="D9301">
        <v>10288.509765625</v>
      </c>
    </row>
    <row r="9302" spans="1:4" x14ac:dyDescent="0.3">
      <c r="A9302">
        <v>267.13999999966472</v>
      </c>
      <c r="B9302">
        <v>-748.9662110327215</v>
      </c>
      <c r="C9302">
        <v>1.7053899765014648</v>
      </c>
      <c r="D9302">
        <v>10289.5732421875</v>
      </c>
    </row>
    <row r="9303" spans="1:4" x14ac:dyDescent="0.3">
      <c r="A9303">
        <v>267.21999999973923</v>
      </c>
      <c r="B9303">
        <v>-748.96488256439875</v>
      </c>
      <c r="C9303">
        <v>1.7059999704360962</v>
      </c>
      <c r="D9303">
        <v>10290.685546875</v>
      </c>
    </row>
    <row r="9304" spans="1:4" x14ac:dyDescent="0.3">
      <c r="A9304">
        <v>267.30999999959022</v>
      </c>
      <c r="B9304">
        <v>-748.96337575897883</v>
      </c>
      <c r="C9304">
        <v>1.7070000171661377</v>
      </c>
      <c r="D9304">
        <v>10291.7392578125</v>
      </c>
    </row>
    <row r="9305" spans="1:4" x14ac:dyDescent="0.3">
      <c r="A9305">
        <v>267.41000000014901</v>
      </c>
      <c r="B9305">
        <v>-748.9617115972967</v>
      </c>
      <c r="C9305">
        <v>1.7079999446868896</v>
      </c>
      <c r="D9305">
        <v>10292.8125</v>
      </c>
    </row>
    <row r="9306" spans="1:4" x14ac:dyDescent="0.3">
      <c r="A9306">
        <v>267.50999999977648</v>
      </c>
      <c r="B9306">
        <v>-748.96004552826594</v>
      </c>
      <c r="C9306">
        <v>1.7089899778366089</v>
      </c>
      <c r="D9306">
        <v>10293.759765625</v>
      </c>
    </row>
    <row r="9307" spans="1:4" x14ac:dyDescent="0.3">
      <c r="A9307">
        <v>267.60999999940395</v>
      </c>
      <c r="B9307">
        <v>-748.9583837507696</v>
      </c>
      <c r="C9307">
        <v>1.7099900245666504</v>
      </c>
      <c r="D9307">
        <v>10294.728515625</v>
      </c>
    </row>
    <row r="9308" spans="1:4" x14ac:dyDescent="0.3">
      <c r="A9308">
        <v>267.70000000018626</v>
      </c>
      <c r="B9308">
        <v>-748.95688171372126</v>
      </c>
      <c r="C9308">
        <v>1.7108000516891479</v>
      </c>
      <c r="D9308">
        <v>10295.75</v>
      </c>
    </row>
    <row r="9309" spans="1:4" x14ac:dyDescent="0.3">
      <c r="A9309">
        <v>267.78000000026077</v>
      </c>
      <c r="B9309">
        <v>-748.95555229172419</v>
      </c>
      <c r="C9309">
        <v>1.7115999460220337</v>
      </c>
      <c r="D9309">
        <v>10296.8193359375</v>
      </c>
    </row>
    <row r="9310" spans="1:4" x14ac:dyDescent="0.3">
      <c r="A9310">
        <v>267.84999999962747</v>
      </c>
      <c r="B9310">
        <v>-748.95438499436091</v>
      </c>
      <c r="C9310">
        <v>1.7122000455856323</v>
      </c>
      <c r="D9310">
        <v>10297.87109375</v>
      </c>
    </row>
    <row r="9311" spans="1:4" x14ac:dyDescent="0.3">
      <c r="A9311">
        <v>267.91999999992549</v>
      </c>
      <c r="B9311">
        <v>-748.95321722016047</v>
      </c>
      <c r="C9311">
        <v>1.7130000591278076</v>
      </c>
      <c r="D9311">
        <v>10298.9501953125</v>
      </c>
    </row>
    <row r="9312" spans="1:4" x14ac:dyDescent="0.3">
      <c r="A9312">
        <v>268</v>
      </c>
      <c r="B9312">
        <v>-748.95188732132624</v>
      </c>
      <c r="C9312">
        <v>1.7137999534606934</v>
      </c>
      <c r="D9312">
        <v>10299.9521484375</v>
      </c>
    </row>
    <row r="9313" spans="1:4" x14ac:dyDescent="0.3">
      <c r="A9313">
        <v>268.09999999962747</v>
      </c>
      <c r="B9313">
        <v>-748.95021362290095</v>
      </c>
      <c r="C9313">
        <v>1.7145999670028687</v>
      </c>
      <c r="D9313">
        <v>10301.005859375</v>
      </c>
    </row>
    <row r="9314" spans="1:4" x14ac:dyDescent="0.3">
      <c r="A9314">
        <v>268.17999999970198</v>
      </c>
      <c r="B9314">
        <v>-748.94888133988093</v>
      </c>
      <c r="C9314">
        <v>1.7153999805450439</v>
      </c>
      <c r="D9314">
        <v>10302.056640625</v>
      </c>
    </row>
    <row r="9315" spans="1:4" x14ac:dyDescent="0.3">
      <c r="A9315">
        <v>268.28000000026077</v>
      </c>
      <c r="B9315">
        <v>-748.94721431717585</v>
      </c>
      <c r="C9315">
        <v>1.7164000272750854</v>
      </c>
      <c r="D9315">
        <v>10303.1484375</v>
      </c>
    </row>
    <row r="9316" spans="1:4" x14ac:dyDescent="0.3">
      <c r="A9316">
        <v>268.37999999988824</v>
      </c>
      <c r="B9316">
        <v>-748.94555015549372</v>
      </c>
      <c r="C9316">
        <v>1.7173999547958374</v>
      </c>
      <c r="D9316">
        <v>10304.220703125</v>
      </c>
    </row>
    <row r="9317" spans="1:4" x14ac:dyDescent="0.3">
      <c r="A9317">
        <v>268.46999999973923</v>
      </c>
      <c r="B9317">
        <v>-748.94404525742243</v>
      </c>
      <c r="C9317">
        <v>1.7181999683380127</v>
      </c>
      <c r="D9317">
        <v>10305.2919921875</v>
      </c>
    </row>
    <row r="9318" spans="1:4" x14ac:dyDescent="0.3">
      <c r="A9318">
        <v>268.54000000003725</v>
      </c>
      <c r="B9318">
        <v>-748.94287843689631</v>
      </c>
      <c r="C9318">
        <v>1.718999981880188</v>
      </c>
      <c r="D9318">
        <v>10306.37109375</v>
      </c>
    </row>
    <row r="9319" spans="1:4" x14ac:dyDescent="0.3">
      <c r="A9319">
        <v>268.60999999940395</v>
      </c>
      <c r="B9319">
        <v>-748.94172019943903</v>
      </c>
      <c r="C9319">
        <v>1.7195999622344971</v>
      </c>
      <c r="D9319">
        <v>10307.4931640625</v>
      </c>
    </row>
    <row r="9320" spans="1:4" x14ac:dyDescent="0.3">
      <c r="A9320">
        <v>268.67999999970198</v>
      </c>
      <c r="B9320">
        <v>-748.94054670319269</v>
      </c>
      <c r="C9320">
        <v>1.7201999425888062</v>
      </c>
      <c r="D9320">
        <v>10308.650390625</v>
      </c>
    </row>
    <row r="9321" spans="1:4" x14ac:dyDescent="0.3">
      <c r="A9321">
        <v>268.75999999977648</v>
      </c>
      <c r="B9321">
        <v>-748.93920965180109</v>
      </c>
      <c r="C9321">
        <v>1.7209999561309814</v>
      </c>
      <c r="D9321">
        <v>10309.6923828125</v>
      </c>
    </row>
    <row r="9322" spans="1:4" x14ac:dyDescent="0.3">
      <c r="A9322">
        <v>268.85999999940395</v>
      </c>
      <c r="B9322">
        <v>-748.93755121216486</v>
      </c>
      <c r="C9322">
        <v>1.7220000028610229</v>
      </c>
      <c r="D9322">
        <v>10310.751953125</v>
      </c>
    </row>
    <row r="9323" spans="1:4" x14ac:dyDescent="0.3">
      <c r="A9323">
        <v>268.93999999947846</v>
      </c>
      <c r="B9323">
        <v>-748.93621082291315</v>
      </c>
      <c r="C9323">
        <v>1.7228000164031982</v>
      </c>
      <c r="D9323">
        <v>10311.833984375</v>
      </c>
    </row>
    <row r="9324" spans="1:4" x14ac:dyDescent="0.3">
      <c r="A9324">
        <v>269.04000000003725</v>
      </c>
      <c r="B9324">
        <v>-748.93454856857966</v>
      </c>
      <c r="C9324">
        <v>1.7237999439239502</v>
      </c>
      <c r="D9324">
        <v>10312.8505859375</v>
      </c>
    </row>
    <row r="9325" spans="1:4" x14ac:dyDescent="0.3">
      <c r="A9325">
        <v>269.13999999966472</v>
      </c>
      <c r="B9325">
        <v>-748.93287868485163</v>
      </c>
      <c r="C9325">
        <v>1.7247999906539917</v>
      </c>
      <c r="D9325">
        <v>10313.6845703125</v>
      </c>
    </row>
    <row r="9326" spans="1:4" x14ac:dyDescent="0.3">
      <c r="A9326">
        <v>269.21999999973923</v>
      </c>
      <c r="B9326">
        <v>-748.93154830918024</v>
      </c>
      <c r="C9326">
        <v>1.7253999710083008</v>
      </c>
      <c r="D9326">
        <v>10314.771484375</v>
      </c>
    </row>
    <row r="9327" spans="1:4" x14ac:dyDescent="0.3">
      <c r="A9327">
        <v>269.29000000003725</v>
      </c>
      <c r="B9327">
        <v>-748.9303805349798</v>
      </c>
      <c r="C9327">
        <v>1.7261999845504761</v>
      </c>
      <c r="D9327">
        <v>10315.798828125</v>
      </c>
    </row>
    <row r="9328" spans="1:4" x14ac:dyDescent="0.3">
      <c r="A9328">
        <v>269.34999999962747</v>
      </c>
      <c r="B9328">
        <v>-748.92938156113337</v>
      </c>
      <c r="C9328">
        <v>1.7267999649047852</v>
      </c>
      <c r="D9328">
        <v>10316.88671875</v>
      </c>
    </row>
    <row r="9329" spans="1:4" x14ac:dyDescent="0.3">
      <c r="A9329">
        <v>269.41000000014901</v>
      </c>
      <c r="B9329">
        <v>-748.92838115677546</v>
      </c>
      <c r="C9329">
        <v>1.7272000312805176</v>
      </c>
      <c r="D9329">
        <v>10317.9296875</v>
      </c>
    </row>
    <row r="9330" spans="1:4" x14ac:dyDescent="0.3">
      <c r="A9330">
        <v>269.49000000022352</v>
      </c>
      <c r="B9330">
        <v>-748.92704839691828</v>
      </c>
      <c r="C9330">
        <v>1.7280000448226929</v>
      </c>
      <c r="D9330">
        <v>10319.0341796875</v>
      </c>
    </row>
    <row r="9331" spans="1:4" x14ac:dyDescent="0.3">
      <c r="A9331">
        <v>269.58000000007451</v>
      </c>
      <c r="B9331">
        <v>-748.92554445252131</v>
      </c>
      <c r="C9331">
        <v>1.7289999723434448</v>
      </c>
      <c r="D9331">
        <v>10320.1123046875</v>
      </c>
    </row>
    <row r="9332" spans="1:4" x14ac:dyDescent="0.3">
      <c r="A9332">
        <v>269.67999999970198</v>
      </c>
      <c r="B9332">
        <v>-748.92388076767634</v>
      </c>
      <c r="C9332">
        <v>1.7297999858856201</v>
      </c>
      <c r="D9332">
        <v>10321.2119140625</v>
      </c>
    </row>
    <row r="9333" spans="1:4" x14ac:dyDescent="0.3">
      <c r="A9333">
        <v>269.76999999955297</v>
      </c>
      <c r="B9333">
        <v>-748.922378730628</v>
      </c>
      <c r="C9333">
        <v>1.7305999994277954</v>
      </c>
      <c r="D9333">
        <v>10322.25390625</v>
      </c>
    </row>
    <row r="9334" spans="1:4" x14ac:dyDescent="0.3">
      <c r="A9334">
        <v>269.87000000011176</v>
      </c>
      <c r="B9334">
        <v>-748.92071456894587</v>
      </c>
      <c r="C9334">
        <v>1.7316000461578369</v>
      </c>
      <c r="D9334">
        <v>10323.0791015625</v>
      </c>
    </row>
    <row r="9335" spans="1:4" x14ac:dyDescent="0.3">
      <c r="A9335">
        <v>269.96999999973923</v>
      </c>
      <c r="B9335">
        <v>-748.9190508841009</v>
      </c>
      <c r="C9335">
        <v>1.7325999736785889</v>
      </c>
      <c r="D9335">
        <v>10324.15625</v>
      </c>
    </row>
    <row r="9336" spans="1:4" x14ac:dyDescent="0.3">
      <c r="A9336">
        <v>270.04000000003725</v>
      </c>
      <c r="B9336">
        <v>-748.91788167938898</v>
      </c>
      <c r="C9336">
        <v>1.7331999540328979</v>
      </c>
      <c r="D9336">
        <v>10325.31640625</v>
      </c>
    </row>
    <row r="9337" spans="1:4" x14ac:dyDescent="0.3">
      <c r="A9337">
        <v>270.09999999962747</v>
      </c>
      <c r="B9337">
        <v>-748.91688508972834</v>
      </c>
      <c r="C9337">
        <v>1.7338000535964966</v>
      </c>
      <c r="D9337">
        <v>10326.3310546875</v>
      </c>
    </row>
    <row r="9338" spans="1:4" x14ac:dyDescent="0.3">
      <c r="A9338">
        <v>270.16000000014901</v>
      </c>
      <c r="B9338">
        <v>-748.91587371811579</v>
      </c>
      <c r="C9338">
        <v>1.7344000339508057</v>
      </c>
      <c r="D9338">
        <v>10327.3583984375</v>
      </c>
    </row>
    <row r="9339" spans="1:4" x14ac:dyDescent="0.3">
      <c r="A9339">
        <v>270.24000000022352</v>
      </c>
      <c r="B9339">
        <v>-748.91454715714167</v>
      </c>
      <c r="C9339">
        <v>1.735200047492981</v>
      </c>
      <c r="D9339">
        <v>10328.4208984375</v>
      </c>
    </row>
    <row r="9340" spans="1:4" x14ac:dyDescent="0.3">
      <c r="A9340">
        <v>270.33000000007451</v>
      </c>
      <c r="B9340">
        <v>-748.91305036530207</v>
      </c>
      <c r="C9340">
        <v>1.7359999418258667</v>
      </c>
      <c r="D9340">
        <v>10329.453125</v>
      </c>
    </row>
    <row r="9341" spans="1:4" x14ac:dyDescent="0.3">
      <c r="A9341">
        <v>270.41999999992549</v>
      </c>
      <c r="B9341">
        <v>-748.91154928192805</v>
      </c>
      <c r="C9341">
        <v>1.7369899749755859</v>
      </c>
      <c r="D9341">
        <v>10330.4716796875</v>
      </c>
    </row>
    <row r="9342" spans="1:4" x14ac:dyDescent="0.3">
      <c r="A9342">
        <v>270.51999999955297</v>
      </c>
      <c r="B9342">
        <v>-748.90987892136286</v>
      </c>
      <c r="C9342">
        <v>1.7378000020980835</v>
      </c>
      <c r="D9342">
        <v>10331.4677734375</v>
      </c>
    </row>
    <row r="9343" spans="1:4" x14ac:dyDescent="0.3">
      <c r="A9343">
        <v>270.62000000011176</v>
      </c>
      <c r="B9343">
        <v>-748.90820951447199</v>
      </c>
      <c r="C9343">
        <v>1.738800048828125</v>
      </c>
      <c r="D9343">
        <v>10332.33203125</v>
      </c>
    </row>
    <row r="9344" spans="1:4" x14ac:dyDescent="0.3">
      <c r="A9344">
        <v>270.71999999973923</v>
      </c>
      <c r="B9344">
        <v>-748.90655298218439</v>
      </c>
      <c r="C9344">
        <v>1.739799976348877</v>
      </c>
      <c r="D9344">
        <v>10333.455078125</v>
      </c>
    </row>
    <row r="9345" spans="1:4" x14ac:dyDescent="0.3">
      <c r="A9345">
        <v>270.79000000003725</v>
      </c>
      <c r="B9345">
        <v>-748.90538234696101</v>
      </c>
      <c r="C9345">
        <v>1.740399956703186</v>
      </c>
      <c r="D9345">
        <v>10334.5</v>
      </c>
    </row>
    <row r="9346" spans="1:4" x14ac:dyDescent="0.3">
      <c r="A9346">
        <v>270.84999999962747</v>
      </c>
      <c r="B9346">
        <v>-748.9043819426031</v>
      </c>
      <c r="C9346">
        <v>1.7410000562667847</v>
      </c>
      <c r="D9346">
        <v>10335.5126953125</v>
      </c>
    </row>
    <row r="9347" spans="1:4" x14ac:dyDescent="0.3">
      <c r="A9347">
        <v>270.91000000014901</v>
      </c>
      <c r="B9347">
        <v>-748.90337963089655</v>
      </c>
      <c r="C9347">
        <v>1.7416000366210938</v>
      </c>
      <c r="D9347">
        <v>10336.62109375</v>
      </c>
    </row>
    <row r="9348" spans="1:4" x14ac:dyDescent="0.3">
      <c r="A9348">
        <v>270.97999999951571</v>
      </c>
      <c r="B9348">
        <v>-748.90221710190485</v>
      </c>
      <c r="C9348">
        <v>1.7422000169754028</v>
      </c>
      <c r="D9348">
        <v>10337.763671875</v>
      </c>
    </row>
    <row r="9349" spans="1:4" x14ac:dyDescent="0.3">
      <c r="A9349">
        <v>271.05999999959022</v>
      </c>
      <c r="B9349">
        <v>-748.90088672623347</v>
      </c>
      <c r="C9349">
        <v>1.7430000305175781</v>
      </c>
      <c r="D9349">
        <v>10338.779296875</v>
      </c>
    </row>
    <row r="9350" spans="1:4" x14ac:dyDescent="0.3">
      <c r="A9350">
        <v>271.16000000014901</v>
      </c>
      <c r="B9350">
        <v>-748.89921636566828</v>
      </c>
      <c r="C9350">
        <v>1.7439999580383301</v>
      </c>
      <c r="D9350">
        <v>10339.87109375</v>
      </c>
    </row>
    <row r="9351" spans="1:4" x14ac:dyDescent="0.3">
      <c r="A9351">
        <v>271.25</v>
      </c>
      <c r="B9351">
        <v>-748.89771718964289</v>
      </c>
      <c r="C9351">
        <v>1.7447999715805054</v>
      </c>
      <c r="D9351">
        <v>10340.9248046875</v>
      </c>
    </row>
    <row r="9352" spans="1:4" x14ac:dyDescent="0.3">
      <c r="A9352">
        <v>271.33999999985099</v>
      </c>
      <c r="B9352">
        <v>-748.89621562943171</v>
      </c>
      <c r="C9352">
        <v>1.7455999851226807</v>
      </c>
      <c r="D9352">
        <v>10341.94140625</v>
      </c>
    </row>
    <row r="9353" spans="1:4" x14ac:dyDescent="0.3">
      <c r="A9353">
        <v>271.43999999947846</v>
      </c>
      <c r="B9353">
        <v>-748.89454383835505</v>
      </c>
      <c r="C9353">
        <v>1.7466000318527222</v>
      </c>
      <c r="D9353">
        <v>10343.021484375</v>
      </c>
    </row>
    <row r="9354" spans="1:4" x14ac:dyDescent="0.3">
      <c r="A9354">
        <v>271.53000000026077</v>
      </c>
      <c r="B9354">
        <v>-748.89304370865534</v>
      </c>
      <c r="C9354">
        <v>1.7474000453948975</v>
      </c>
      <c r="D9354">
        <v>10344.0869140625</v>
      </c>
    </row>
    <row r="9355" spans="1:4" x14ac:dyDescent="0.3">
      <c r="A9355">
        <v>271.60999999940395</v>
      </c>
      <c r="B9355">
        <v>-748.89170951828669</v>
      </c>
      <c r="C9355">
        <v>1.7482000589370728</v>
      </c>
      <c r="D9355">
        <v>10345.2177734375</v>
      </c>
    </row>
    <row r="9356" spans="1:4" x14ac:dyDescent="0.3">
      <c r="A9356">
        <v>271.67999999970198</v>
      </c>
      <c r="B9356">
        <v>-748.89055223450373</v>
      </c>
      <c r="C9356">
        <v>1.7489999532699585</v>
      </c>
      <c r="D9356">
        <v>10346.2958984375</v>
      </c>
    </row>
    <row r="9357" spans="1:4" x14ac:dyDescent="0.3">
      <c r="A9357">
        <v>271.74000000022352</v>
      </c>
      <c r="B9357">
        <v>-748.88954420075129</v>
      </c>
      <c r="C9357">
        <v>1.7495900392532349</v>
      </c>
      <c r="D9357">
        <v>10347.4296875</v>
      </c>
    </row>
    <row r="9358" spans="1:4" x14ac:dyDescent="0.3">
      <c r="A9358">
        <v>271.82000000029802</v>
      </c>
      <c r="B9358">
        <v>-748.88821144089411</v>
      </c>
      <c r="C9358">
        <v>1.7502000331878662</v>
      </c>
      <c r="D9358">
        <v>10348.4677734375</v>
      </c>
    </row>
    <row r="9359" spans="1:4" x14ac:dyDescent="0.3">
      <c r="A9359">
        <v>271.91999999992549</v>
      </c>
      <c r="B9359">
        <v>-748.88654441818903</v>
      </c>
      <c r="C9359">
        <v>1.7511999607086182</v>
      </c>
      <c r="D9359">
        <v>10349.4150390625</v>
      </c>
    </row>
    <row r="9360" spans="1:4" x14ac:dyDescent="0.3">
      <c r="A9360">
        <v>272</v>
      </c>
      <c r="B9360">
        <v>-748.8852145193548</v>
      </c>
      <c r="C9360">
        <v>1.7519999742507935</v>
      </c>
      <c r="D9360">
        <v>10350.423828125</v>
      </c>
    </row>
    <row r="9361" spans="1:4" x14ac:dyDescent="0.3">
      <c r="A9361">
        <v>272.08999999985099</v>
      </c>
      <c r="B9361">
        <v>-748.88371582016657</v>
      </c>
      <c r="C9361">
        <v>1.7527999877929688</v>
      </c>
      <c r="D9361">
        <v>10351.4814453125</v>
      </c>
    </row>
    <row r="9362" spans="1:4" x14ac:dyDescent="0.3">
      <c r="A9362">
        <v>272.18999999947846</v>
      </c>
      <c r="B9362">
        <v>-748.88204402908991</v>
      </c>
      <c r="C9362">
        <v>1.753600001335144</v>
      </c>
      <c r="D9362">
        <v>10352.5166015625</v>
      </c>
    </row>
    <row r="9363" spans="1:4" x14ac:dyDescent="0.3">
      <c r="A9363">
        <v>272.29000000003725</v>
      </c>
      <c r="B9363">
        <v>-748.8803808210821</v>
      </c>
      <c r="C9363">
        <v>1.7546000480651855</v>
      </c>
      <c r="D9363">
        <v>10353.5703125</v>
      </c>
    </row>
    <row r="9364" spans="1:4" x14ac:dyDescent="0.3">
      <c r="A9364">
        <v>272.37000000011176</v>
      </c>
      <c r="B9364">
        <v>-748.87905187592219</v>
      </c>
      <c r="C9364">
        <v>1.7553900480270386</v>
      </c>
      <c r="D9364">
        <v>10354.7041015625</v>
      </c>
    </row>
    <row r="9365" spans="1:4" x14ac:dyDescent="0.3">
      <c r="A9365">
        <v>272.42999999970198</v>
      </c>
      <c r="B9365">
        <v>-748.87805194840143</v>
      </c>
      <c r="C9365">
        <v>1.7558000087738037</v>
      </c>
      <c r="D9365">
        <v>10355.779296875</v>
      </c>
    </row>
    <row r="9366" spans="1:4" x14ac:dyDescent="0.3">
      <c r="A9366">
        <v>272.49000000022352</v>
      </c>
      <c r="B9366">
        <v>-748.87704677567194</v>
      </c>
      <c r="C9366">
        <v>1.7563999891281128</v>
      </c>
      <c r="D9366">
        <v>10356.8095703125</v>
      </c>
    </row>
    <row r="9367" spans="1:4" x14ac:dyDescent="0.3">
      <c r="A9367">
        <v>272.58000000007451</v>
      </c>
      <c r="B9367">
        <v>-748.87554569229792</v>
      </c>
      <c r="C9367">
        <v>1.7572000026702881</v>
      </c>
      <c r="D9367">
        <v>10357.9306640625</v>
      </c>
    </row>
    <row r="9368" spans="1:4" x14ac:dyDescent="0.3">
      <c r="A9368">
        <v>272.66000000014901</v>
      </c>
      <c r="B9368">
        <v>-748.87421245560358</v>
      </c>
      <c r="C9368">
        <v>1.7580000162124634</v>
      </c>
      <c r="D9368">
        <v>10358.9375</v>
      </c>
    </row>
    <row r="9369" spans="1:4" x14ac:dyDescent="0.3">
      <c r="A9369">
        <v>272.75999999977648</v>
      </c>
      <c r="B9369">
        <v>-748.8725478170843</v>
      </c>
      <c r="C9369">
        <v>1.7589900493621826</v>
      </c>
      <c r="D9369">
        <v>10359.9443359375</v>
      </c>
    </row>
    <row r="9370" spans="1:4" x14ac:dyDescent="0.3">
      <c r="A9370">
        <v>272.85999999940395</v>
      </c>
      <c r="B9370">
        <v>-748.87088365540217</v>
      </c>
      <c r="C9370">
        <v>1.7597999572753906</v>
      </c>
      <c r="D9370">
        <v>10360.9345703125</v>
      </c>
    </row>
    <row r="9371" spans="1:4" x14ac:dyDescent="0.3">
      <c r="A9371">
        <v>272.95999999996275</v>
      </c>
      <c r="B9371">
        <v>-748.86922187790583</v>
      </c>
      <c r="C9371">
        <v>1.7605999708175659</v>
      </c>
      <c r="D9371">
        <v>10361.958984375</v>
      </c>
    </row>
    <row r="9372" spans="1:4" x14ac:dyDescent="0.3">
      <c r="A9372">
        <v>273.04000000003725</v>
      </c>
      <c r="B9372">
        <v>-748.8678805349798</v>
      </c>
      <c r="C9372">
        <v>1.7613999843597412</v>
      </c>
      <c r="D9372">
        <v>10362.9736328125</v>
      </c>
    </row>
    <row r="9373" spans="1:4" x14ac:dyDescent="0.3">
      <c r="A9373">
        <v>273.12000000011176</v>
      </c>
      <c r="B9373">
        <v>-748.86654539093684</v>
      </c>
      <c r="C9373">
        <v>1.7619999647140503</v>
      </c>
      <c r="D9373">
        <v>10364.08984375</v>
      </c>
    </row>
    <row r="9374" spans="1:4" x14ac:dyDescent="0.3">
      <c r="A9374">
        <v>273.17999999970198</v>
      </c>
      <c r="B9374">
        <v>-748.86554880127619</v>
      </c>
      <c r="C9374">
        <v>1.7625999450683594</v>
      </c>
      <c r="D9374">
        <v>10365.1279296875</v>
      </c>
    </row>
    <row r="9375" spans="1:4" x14ac:dyDescent="0.3">
      <c r="A9375">
        <v>273.24000000022352</v>
      </c>
      <c r="B9375">
        <v>-748.86454744324396</v>
      </c>
      <c r="C9375">
        <v>1.763200044631958</v>
      </c>
      <c r="D9375">
        <v>10366.1640625</v>
      </c>
    </row>
    <row r="9376" spans="1:4" x14ac:dyDescent="0.3">
      <c r="A9376">
        <v>273.33000000007451</v>
      </c>
      <c r="B9376">
        <v>-748.86304969773005</v>
      </c>
      <c r="C9376">
        <v>1.7640000581741333</v>
      </c>
      <c r="D9376">
        <v>10367.20703125</v>
      </c>
    </row>
    <row r="9377" spans="1:4" x14ac:dyDescent="0.3">
      <c r="A9377">
        <v>273.41999999992549</v>
      </c>
      <c r="B9377">
        <v>-748.86153907761286</v>
      </c>
      <c r="C9377">
        <v>1.764799952507019</v>
      </c>
      <c r="D9377">
        <v>10368.236328125</v>
      </c>
    </row>
    <row r="9378" spans="1:4" x14ac:dyDescent="0.3">
      <c r="A9378">
        <v>273.50999999977648</v>
      </c>
      <c r="B9378">
        <v>-748.86004991516779</v>
      </c>
      <c r="C9378">
        <v>1.7655999660491943</v>
      </c>
      <c r="D9378">
        <v>10369.3115234375</v>
      </c>
    </row>
    <row r="9379" spans="1:4" x14ac:dyDescent="0.3">
      <c r="A9379">
        <v>273.60999999940395</v>
      </c>
      <c r="B9379">
        <v>-748.85838003143976</v>
      </c>
      <c r="C9379">
        <v>1.7663999795913696</v>
      </c>
      <c r="D9379">
        <v>10370.232421875</v>
      </c>
    </row>
    <row r="9380" spans="1:4" x14ac:dyDescent="0.3">
      <c r="A9380">
        <v>273.70999999996275</v>
      </c>
      <c r="B9380">
        <v>-748.85671825394343</v>
      </c>
      <c r="C9380">
        <v>1.7674000263214111</v>
      </c>
      <c r="D9380">
        <v>10371.1181640625</v>
      </c>
    </row>
    <row r="9381" spans="1:4" x14ac:dyDescent="0.3">
      <c r="A9381">
        <v>273.79999999981374</v>
      </c>
      <c r="B9381">
        <v>-748.85520858750056</v>
      </c>
      <c r="C9381">
        <v>1.7682000398635864</v>
      </c>
      <c r="D9381">
        <v>10372.2587890625</v>
      </c>
    </row>
    <row r="9382" spans="1:4" x14ac:dyDescent="0.3">
      <c r="A9382">
        <v>273.87999999988824</v>
      </c>
      <c r="B9382">
        <v>-748.85387916550349</v>
      </c>
      <c r="C9382">
        <v>1.7688000202178955</v>
      </c>
      <c r="D9382">
        <v>10373.4091796875</v>
      </c>
    </row>
    <row r="9383" spans="1:4" x14ac:dyDescent="0.3">
      <c r="A9383">
        <v>273.93999999947846</v>
      </c>
      <c r="B9383">
        <v>-748.85288305268</v>
      </c>
      <c r="C9383">
        <v>1.7694000005722046</v>
      </c>
      <c r="D9383">
        <v>10374.4267578125</v>
      </c>
    </row>
    <row r="9384" spans="1:4" x14ac:dyDescent="0.3">
      <c r="A9384">
        <v>274.00999999977648</v>
      </c>
      <c r="B9384">
        <v>-748.85171337113093</v>
      </c>
      <c r="C9384">
        <v>1.7699999809265137</v>
      </c>
      <c r="D9384">
        <v>10375.5400390625</v>
      </c>
    </row>
    <row r="9385" spans="1:4" x14ac:dyDescent="0.3">
      <c r="A9385">
        <v>274.08999999985099</v>
      </c>
      <c r="B9385">
        <v>-748.85037631973933</v>
      </c>
      <c r="C9385">
        <v>1.7707899808883667</v>
      </c>
      <c r="D9385">
        <v>10376.5517578125</v>
      </c>
    </row>
    <row r="9386" spans="1:4" x14ac:dyDescent="0.3">
      <c r="A9386">
        <v>274.18999999947846</v>
      </c>
      <c r="B9386">
        <v>-748.84871168122004</v>
      </c>
      <c r="C9386">
        <v>1.7716000080108643</v>
      </c>
      <c r="D9386">
        <v>10377.6259765625</v>
      </c>
    </row>
    <row r="9387" spans="1:4" x14ac:dyDescent="0.3">
      <c r="A9387">
        <v>274.29000000003725</v>
      </c>
      <c r="B9387">
        <v>-748.8470499037237</v>
      </c>
      <c r="C9387">
        <v>1.7725900411605835</v>
      </c>
      <c r="D9387">
        <v>10378.6220703125</v>
      </c>
    </row>
    <row r="9388" spans="1:4" x14ac:dyDescent="0.3">
      <c r="A9388">
        <v>274.38999999966472</v>
      </c>
      <c r="B9388">
        <v>-748.84537811264704</v>
      </c>
      <c r="C9388">
        <v>1.7733999490737915</v>
      </c>
      <c r="D9388">
        <v>10379.373046875</v>
      </c>
    </row>
    <row r="9389" spans="1:4" x14ac:dyDescent="0.3">
      <c r="A9389">
        <v>274.49000000022352</v>
      </c>
      <c r="B9389">
        <v>-748.84371585831354</v>
      </c>
      <c r="C9389">
        <v>1.7741999626159668</v>
      </c>
      <c r="D9389">
        <v>10380.32421875</v>
      </c>
    </row>
    <row r="9390" spans="1:4" x14ac:dyDescent="0.3">
      <c r="A9390">
        <v>274.57000000029802</v>
      </c>
      <c r="B9390">
        <v>-748.84238023743342</v>
      </c>
      <c r="C9390">
        <v>1.7749999761581421</v>
      </c>
      <c r="D9390">
        <v>10381.32421875</v>
      </c>
    </row>
    <row r="9391" spans="1:4" x14ac:dyDescent="0.3">
      <c r="A9391">
        <v>274.63999999966472</v>
      </c>
      <c r="B9391">
        <v>-748.84121627793024</v>
      </c>
      <c r="C9391">
        <v>1.7755999565124512</v>
      </c>
      <c r="D9391">
        <v>10382.490234375</v>
      </c>
    </row>
    <row r="9392" spans="1:4" x14ac:dyDescent="0.3">
      <c r="A9392">
        <v>274.70000000018626</v>
      </c>
      <c r="B9392">
        <v>-748.8402196882696</v>
      </c>
      <c r="C9392">
        <v>1.7760000228881836</v>
      </c>
      <c r="D9392">
        <v>10383.5556640625</v>
      </c>
    </row>
    <row r="9393" spans="1:4" x14ac:dyDescent="0.3">
      <c r="A9393">
        <v>274.76999999955297</v>
      </c>
      <c r="B9393">
        <v>-748.83904857620905</v>
      </c>
      <c r="C9393">
        <v>1.7766000032424927</v>
      </c>
      <c r="D9393">
        <v>10384.66015625</v>
      </c>
    </row>
    <row r="9394" spans="1:4" x14ac:dyDescent="0.3">
      <c r="A9394">
        <v>274.84999999962747</v>
      </c>
      <c r="B9394">
        <v>-748.83771677002619</v>
      </c>
      <c r="C9394">
        <v>1.777400016784668</v>
      </c>
      <c r="D9394">
        <v>10385.7197265625</v>
      </c>
    </row>
    <row r="9395" spans="1:4" x14ac:dyDescent="0.3">
      <c r="A9395">
        <v>274.95000000018626</v>
      </c>
      <c r="B9395">
        <v>-748.83604640946101</v>
      </c>
      <c r="C9395">
        <v>1.7782000303268433</v>
      </c>
      <c r="D9395">
        <v>10386.7646484375</v>
      </c>
    </row>
    <row r="9396" spans="1:4" x14ac:dyDescent="0.3">
      <c r="A9396">
        <v>275.03000000026077</v>
      </c>
      <c r="B9396">
        <v>-748.83471174225519</v>
      </c>
      <c r="C9396">
        <v>1.7790000438690186</v>
      </c>
      <c r="D9396">
        <v>10387.7880859375</v>
      </c>
    </row>
    <row r="9397" spans="1:4" x14ac:dyDescent="0.3">
      <c r="A9397">
        <v>275.12999999988824</v>
      </c>
      <c r="B9397">
        <v>-748.8330494879217</v>
      </c>
      <c r="C9397">
        <v>1.7798000574111938</v>
      </c>
      <c r="D9397">
        <v>10388.765625</v>
      </c>
    </row>
    <row r="9398" spans="1:4" x14ac:dyDescent="0.3">
      <c r="A9398">
        <v>275.22999999951571</v>
      </c>
      <c r="B9398">
        <v>-748.83138294205378</v>
      </c>
      <c r="C9398">
        <v>1.7805999517440796</v>
      </c>
      <c r="D9398">
        <v>10389.6943359375</v>
      </c>
    </row>
    <row r="9399" spans="1:4" x14ac:dyDescent="0.3">
      <c r="A9399">
        <v>275.30999999959022</v>
      </c>
      <c r="B9399">
        <v>-748.83005065903376</v>
      </c>
      <c r="C9399">
        <v>1.7813999652862549</v>
      </c>
      <c r="D9399">
        <v>10390.7490234375</v>
      </c>
    </row>
    <row r="9400" spans="1:4" x14ac:dyDescent="0.3">
      <c r="A9400">
        <v>275.37999999988824</v>
      </c>
      <c r="B9400">
        <v>-748.82888097748469</v>
      </c>
      <c r="C9400">
        <v>1.781999945640564</v>
      </c>
      <c r="D9400">
        <v>10391.8486328125</v>
      </c>
    </row>
    <row r="9401" spans="1:4" x14ac:dyDescent="0.3">
      <c r="A9401">
        <v>275.43999999947846</v>
      </c>
      <c r="B9401">
        <v>-748.82788391098688</v>
      </c>
      <c r="C9401">
        <v>1.7825900316238403</v>
      </c>
      <c r="D9401">
        <v>10393.00390625</v>
      </c>
    </row>
    <row r="9402" spans="1:4" x14ac:dyDescent="0.3">
      <c r="A9402">
        <v>275.5</v>
      </c>
      <c r="B9402">
        <v>-748.82687969193171</v>
      </c>
      <c r="C9402">
        <v>1.7829999923706055</v>
      </c>
      <c r="D9402">
        <v>10394.0234375</v>
      </c>
    </row>
    <row r="9403" spans="1:4" x14ac:dyDescent="0.3">
      <c r="A9403">
        <v>275.58000000007451</v>
      </c>
      <c r="B9403">
        <v>-748.82554359421442</v>
      </c>
      <c r="C9403">
        <v>1.7838000059127808</v>
      </c>
      <c r="D9403">
        <v>10395.0322265625</v>
      </c>
    </row>
    <row r="9404" spans="1:4" x14ac:dyDescent="0.3">
      <c r="A9404">
        <v>275.67999999970198</v>
      </c>
      <c r="B9404">
        <v>-748.82388133988093</v>
      </c>
      <c r="C9404">
        <v>1.7846000194549561</v>
      </c>
      <c r="D9404">
        <v>10396.0224609375</v>
      </c>
    </row>
    <row r="9405" spans="1:4" x14ac:dyDescent="0.3">
      <c r="A9405">
        <v>275.75999999977648</v>
      </c>
      <c r="B9405">
        <v>-748.82254714951227</v>
      </c>
      <c r="C9405">
        <v>1.7854000329971313</v>
      </c>
      <c r="D9405">
        <v>10397.0478515625</v>
      </c>
    </row>
    <row r="9406" spans="1:4" x14ac:dyDescent="0.3">
      <c r="A9406">
        <v>275.84999999962747</v>
      </c>
      <c r="B9406">
        <v>-748.82104701981257</v>
      </c>
      <c r="C9406">
        <v>1.7860000133514404</v>
      </c>
      <c r="D9406">
        <v>10398.142578125</v>
      </c>
    </row>
    <row r="9407" spans="1:4" x14ac:dyDescent="0.3">
      <c r="A9407">
        <v>275.95000000018626</v>
      </c>
      <c r="B9407">
        <v>-748.81938047394465</v>
      </c>
      <c r="C9407">
        <v>1.7869999408721924</v>
      </c>
      <c r="D9407">
        <v>10399.1201171875</v>
      </c>
    </row>
    <row r="9408" spans="1:4" x14ac:dyDescent="0.3">
      <c r="A9408">
        <v>276.04999999981374</v>
      </c>
      <c r="B9408">
        <v>-748.81771345123957</v>
      </c>
      <c r="C9408">
        <v>1.7877999544143677</v>
      </c>
      <c r="D9408">
        <v>10400.2451171875</v>
      </c>
    </row>
    <row r="9409" spans="1:4" x14ac:dyDescent="0.3">
      <c r="A9409">
        <v>276.12999999988824</v>
      </c>
      <c r="B9409">
        <v>-748.81637496933649</v>
      </c>
      <c r="C9409">
        <v>1.7885899543762207</v>
      </c>
      <c r="D9409">
        <v>10401.361328125</v>
      </c>
    </row>
    <row r="9410" spans="1:4" x14ac:dyDescent="0.3">
      <c r="A9410">
        <v>276.20000000018626</v>
      </c>
      <c r="B9410">
        <v>-748.81521911606501</v>
      </c>
      <c r="C9410">
        <v>1.7891900539398193</v>
      </c>
      <c r="D9410">
        <v>10402.513671875</v>
      </c>
    </row>
    <row r="9411" spans="1:4" x14ac:dyDescent="0.3">
      <c r="A9411">
        <v>276.25999999977648</v>
      </c>
      <c r="B9411">
        <v>-748.8142129896612</v>
      </c>
      <c r="C9411">
        <v>1.7896000146865845</v>
      </c>
      <c r="D9411">
        <v>10403.6513671875</v>
      </c>
    </row>
    <row r="9412" spans="1:4" x14ac:dyDescent="0.3">
      <c r="A9412">
        <v>276.33000000007451</v>
      </c>
      <c r="B9412">
        <v>-748.81304998383234</v>
      </c>
      <c r="C9412">
        <v>1.7901999950408936</v>
      </c>
      <c r="D9412">
        <v>10404.69140625</v>
      </c>
    </row>
    <row r="9413" spans="1:4" x14ac:dyDescent="0.3">
      <c r="A9413">
        <v>276.41999999992549</v>
      </c>
      <c r="B9413">
        <v>-748.81154842362116</v>
      </c>
      <c r="C9413">
        <v>1.7910000085830688</v>
      </c>
      <c r="D9413">
        <v>10405.7294921875</v>
      </c>
    </row>
    <row r="9414" spans="1:4" x14ac:dyDescent="0.3">
      <c r="A9414">
        <v>276.50999999977648</v>
      </c>
      <c r="B9414">
        <v>-748.81004447922419</v>
      </c>
      <c r="C9414">
        <v>1.7918000221252441</v>
      </c>
      <c r="D9414">
        <v>10406.8251953125</v>
      </c>
    </row>
    <row r="9415" spans="1:4" x14ac:dyDescent="0.3">
      <c r="A9415">
        <v>276.59999999962747</v>
      </c>
      <c r="B9415">
        <v>-748.80855293259333</v>
      </c>
      <c r="C9415">
        <v>1.7926000356674194</v>
      </c>
      <c r="D9415">
        <v>10407.939453125</v>
      </c>
    </row>
    <row r="9416" spans="1:4" x14ac:dyDescent="0.3">
      <c r="A9416">
        <v>276.70000000018626</v>
      </c>
      <c r="B9416">
        <v>-748.80688495621393</v>
      </c>
      <c r="C9416">
        <v>1.7934000492095947</v>
      </c>
      <c r="D9416">
        <v>10408.951171875</v>
      </c>
    </row>
    <row r="9417" spans="1:4" x14ac:dyDescent="0.3">
      <c r="A9417">
        <v>276.79999999981374</v>
      </c>
      <c r="B9417">
        <v>-748.80521650299738</v>
      </c>
      <c r="C9417">
        <v>1.7943999767303467</v>
      </c>
      <c r="D9417">
        <v>10409.8447265625</v>
      </c>
    </row>
    <row r="9418" spans="1:4" x14ac:dyDescent="0.3">
      <c r="A9418">
        <v>276.87000000011176</v>
      </c>
      <c r="B9418">
        <v>-748.80404777512263</v>
      </c>
      <c r="C9418">
        <v>1.7949999570846558</v>
      </c>
      <c r="D9418">
        <v>10410.8466796875</v>
      </c>
    </row>
    <row r="9419" spans="1:4" x14ac:dyDescent="0.3">
      <c r="A9419">
        <v>276.93999999947846</v>
      </c>
      <c r="B9419">
        <v>-748.80288143143366</v>
      </c>
      <c r="C9419">
        <v>1.7955900430679321</v>
      </c>
      <c r="D9419">
        <v>10411.9833984375</v>
      </c>
    </row>
    <row r="9420" spans="1:4" x14ac:dyDescent="0.3">
      <c r="A9420">
        <v>277</v>
      </c>
      <c r="B9420">
        <v>-748.80188007340143</v>
      </c>
      <c r="C9420">
        <v>1.7960000038146973</v>
      </c>
      <c r="D9420">
        <v>10412.99609375</v>
      </c>
    </row>
    <row r="9421" spans="1:4" x14ac:dyDescent="0.3">
      <c r="A9421">
        <v>277.05999999959022</v>
      </c>
      <c r="B9421">
        <v>-748.80088062271784</v>
      </c>
      <c r="C9421">
        <v>1.7965999841690063</v>
      </c>
      <c r="D9421">
        <v>10414.0078125</v>
      </c>
    </row>
    <row r="9422" spans="1:4" x14ac:dyDescent="0.3">
      <c r="A9422">
        <v>277.14999999944121</v>
      </c>
      <c r="B9422">
        <v>-748.79937810883234</v>
      </c>
      <c r="C9422">
        <v>1.7973999977111816</v>
      </c>
      <c r="D9422">
        <v>10415.0693359375</v>
      </c>
    </row>
    <row r="9423" spans="1:4" x14ac:dyDescent="0.3">
      <c r="A9423">
        <v>277.25</v>
      </c>
      <c r="B9423">
        <v>-748.7977220533819</v>
      </c>
      <c r="C9423">
        <v>1.7982000112533569</v>
      </c>
      <c r="D9423">
        <v>10416.009765625</v>
      </c>
    </row>
    <row r="9424" spans="1:4" x14ac:dyDescent="0.3">
      <c r="A9424">
        <v>277.33999999985099</v>
      </c>
      <c r="B9424">
        <v>-748.79621477112482</v>
      </c>
      <c r="C9424">
        <v>1.7990000247955322</v>
      </c>
      <c r="D9424">
        <v>10417.0400390625</v>
      </c>
    </row>
    <row r="9425" spans="1:4" x14ac:dyDescent="0.3">
      <c r="A9425">
        <v>277.43999999947846</v>
      </c>
      <c r="B9425">
        <v>-748.79454679474543</v>
      </c>
      <c r="C9425">
        <v>1.7998000383377075</v>
      </c>
      <c r="D9425">
        <v>10417.9970703125</v>
      </c>
    </row>
    <row r="9426" spans="1:4" x14ac:dyDescent="0.3">
      <c r="A9426">
        <v>277.54000000003725</v>
      </c>
      <c r="B9426">
        <v>-748.79288501724909</v>
      </c>
      <c r="C9426">
        <v>1.8006000518798828</v>
      </c>
      <c r="D9426">
        <v>10418.94921875</v>
      </c>
    </row>
    <row r="9427" spans="1:4" x14ac:dyDescent="0.3">
      <c r="A9427">
        <v>277.62999999988824</v>
      </c>
      <c r="B9427">
        <v>-748.79138298020075</v>
      </c>
      <c r="C9427">
        <v>1.8013999462127686</v>
      </c>
      <c r="D9427">
        <v>10419.9912109375</v>
      </c>
    </row>
    <row r="9428" spans="1:4" x14ac:dyDescent="0.3">
      <c r="A9428">
        <v>277.70000000018626</v>
      </c>
      <c r="B9428">
        <v>-748.79021997437189</v>
      </c>
      <c r="C9428">
        <v>1.8020000457763672</v>
      </c>
      <c r="D9428">
        <v>10421.0517578125</v>
      </c>
    </row>
    <row r="9429" spans="1:4" x14ac:dyDescent="0.3">
      <c r="A9429">
        <v>277.75999999977648</v>
      </c>
      <c r="B9429">
        <v>-748.78921527847956</v>
      </c>
      <c r="C9429">
        <v>1.8026000261306763</v>
      </c>
      <c r="D9429">
        <v>10422.0615234375</v>
      </c>
    </row>
    <row r="9430" spans="1:4" x14ac:dyDescent="0.3">
      <c r="A9430">
        <v>277.82000000029802</v>
      </c>
      <c r="B9430">
        <v>-748.78821296677302</v>
      </c>
      <c r="C9430">
        <v>1.8029999732971191</v>
      </c>
      <c r="D9430">
        <v>10423.0693359375</v>
      </c>
    </row>
    <row r="9431" spans="1:4" x14ac:dyDescent="0.3">
      <c r="A9431">
        <v>277.89999999944121</v>
      </c>
      <c r="B9431">
        <v>-748.78688163742731</v>
      </c>
      <c r="C9431">
        <v>1.8037899732589722</v>
      </c>
      <c r="D9431">
        <v>10424.1611328125</v>
      </c>
    </row>
    <row r="9432" spans="1:4" x14ac:dyDescent="0.3">
      <c r="A9432">
        <v>278</v>
      </c>
      <c r="B9432">
        <v>-748.78521366104792</v>
      </c>
      <c r="C9432">
        <v>1.8046000003814697</v>
      </c>
      <c r="D9432">
        <v>10425.1025390625</v>
      </c>
    </row>
    <row r="9433" spans="1:4" x14ac:dyDescent="0.3">
      <c r="A9433">
        <v>278.09999999962747</v>
      </c>
      <c r="B9433">
        <v>-748.78354616150568</v>
      </c>
      <c r="C9433">
        <v>1.805400013923645</v>
      </c>
      <c r="D9433">
        <v>10426.0751953125</v>
      </c>
    </row>
    <row r="9434" spans="1:4" x14ac:dyDescent="0.3">
      <c r="A9434">
        <v>278.20000000018626</v>
      </c>
      <c r="B9434">
        <v>-748.78188056931208</v>
      </c>
      <c r="C9434">
        <v>1.8062000274658203</v>
      </c>
      <c r="D9434">
        <v>10426.9208984375</v>
      </c>
    </row>
    <row r="9435" spans="1:4" x14ac:dyDescent="0.3">
      <c r="A9435">
        <v>278.29999999981374</v>
      </c>
      <c r="B9435">
        <v>-748.78021640762995</v>
      </c>
      <c r="C9435">
        <v>1.8070000410079956</v>
      </c>
      <c r="D9435">
        <v>10427.8310546875</v>
      </c>
    </row>
    <row r="9436" spans="1:4" x14ac:dyDescent="0.3">
      <c r="A9436">
        <v>278.37999999988824</v>
      </c>
      <c r="B9436">
        <v>-748.77888174042414</v>
      </c>
      <c r="C9436">
        <v>1.8076000213623047</v>
      </c>
      <c r="D9436">
        <v>10428.853515625</v>
      </c>
    </row>
    <row r="9437" spans="1:4" x14ac:dyDescent="0.3">
      <c r="A9437">
        <v>278.45000000018626</v>
      </c>
      <c r="B9437">
        <v>-748.77771491989802</v>
      </c>
      <c r="C9437">
        <v>1.8082000017166138</v>
      </c>
      <c r="D9437">
        <v>10429.974609375</v>
      </c>
    </row>
    <row r="9438" spans="1:4" x14ac:dyDescent="0.3">
      <c r="A9438">
        <v>278.50999999977648</v>
      </c>
      <c r="B9438">
        <v>-748.77671356186579</v>
      </c>
      <c r="C9438">
        <v>1.8087999820709229</v>
      </c>
      <c r="D9438">
        <v>10431</v>
      </c>
    </row>
    <row r="9439" spans="1:4" x14ac:dyDescent="0.3">
      <c r="A9439">
        <v>278.57000000029802</v>
      </c>
      <c r="B9439">
        <v>-748.77571506485651</v>
      </c>
      <c r="C9439">
        <v>1.8092000484466553</v>
      </c>
      <c r="D9439">
        <v>10432.0107421875</v>
      </c>
    </row>
    <row r="9440" spans="1:4" x14ac:dyDescent="0.3">
      <c r="A9440">
        <v>278.63999999966472</v>
      </c>
      <c r="B9440">
        <v>-748.77454776749323</v>
      </c>
      <c r="C9440">
        <v>1.8098000288009644</v>
      </c>
      <c r="D9440">
        <v>10433.0595703125</v>
      </c>
    </row>
    <row r="9441" spans="1:4" x14ac:dyDescent="0.3">
      <c r="A9441">
        <v>278.72999999951571</v>
      </c>
      <c r="B9441">
        <v>-748.77305002197932</v>
      </c>
      <c r="C9441">
        <v>1.8106000423431396</v>
      </c>
      <c r="D9441">
        <v>10434.126953125</v>
      </c>
    </row>
    <row r="9442" spans="1:4" x14ac:dyDescent="0.3">
      <c r="A9442">
        <v>278.83000000007451</v>
      </c>
      <c r="B9442">
        <v>-748.77138156876276</v>
      </c>
      <c r="C9442">
        <v>1.8114000558853149</v>
      </c>
      <c r="D9442">
        <v>10435.08984375</v>
      </c>
    </row>
    <row r="9443" spans="1:4" x14ac:dyDescent="0.3">
      <c r="A9443">
        <v>278.92999999970198</v>
      </c>
      <c r="B9443">
        <v>-748.76971597656916</v>
      </c>
      <c r="C9443">
        <v>1.8121999502182007</v>
      </c>
      <c r="D9443">
        <v>10435.970703125</v>
      </c>
    </row>
    <row r="9444" spans="1:4" x14ac:dyDescent="0.3">
      <c r="A9444">
        <v>279.03000000026077</v>
      </c>
      <c r="B9444">
        <v>-748.76805372223566</v>
      </c>
      <c r="C9444">
        <v>1.812999963760376</v>
      </c>
      <c r="D9444">
        <v>10436.91015625</v>
      </c>
    </row>
    <row r="9445" spans="1:4" x14ac:dyDescent="0.3">
      <c r="A9445">
        <v>279.10999999940395</v>
      </c>
      <c r="B9445">
        <v>-748.76670761093806</v>
      </c>
      <c r="C9445">
        <v>1.8135999441146851</v>
      </c>
      <c r="D9445">
        <v>10437.9560546875</v>
      </c>
    </row>
    <row r="9446" spans="1:4" x14ac:dyDescent="0.3">
      <c r="A9446">
        <v>279.18999999947846</v>
      </c>
      <c r="B9446">
        <v>-748.76538009628962</v>
      </c>
      <c r="C9446">
        <v>1.8142000436782837</v>
      </c>
      <c r="D9446">
        <v>10439.041015625</v>
      </c>
    </row>
    <row r="9447" spans="1:4" x14ac:dyDescent="0.3">
      <c r="A9447">
        <v>279.25999999977648</v>
      </c>
      <c r="B9447">
        <v>-748.76421232208918</v>
      </c>
      <c r="C9447">
        <v>1.8148000240325928</v>
      </c>
      <c r="D9447">
        <v>10440.1689453125</v>
      </c>
    </row>
    <row r="9448" spans="1:4" x14ac:dyDescent="0.3">
      <c r="A9448">
        <v>279.33000000007451</v>
      </c>
      <c r="B9448">
        <v>-748.7630450247259</v>
      </c>
      <c r="C9448">
        <v>1.8154000043869019</v>
      </c>
      <c r="D9448">
        <v>10441.263671875</v>
      </c>
    </row>
    <row r="9449" spans="1:4" x14ac:dyDescent="0.3">
      <c r="A9449">
        <v>279.41000000014901</v>
      </c>
      <c r="B9449">
        <v>-748.76171560272883</v>
      </c>
      <c r="C9449">
        <v>1.8159999847412109</v>
      </c>
      <c r="D9449">
        <v>10442.296875</v>
      </c>
    </row>
    <row r="9450" spans="1:4" x14ac:dyDescent="0.3">
      <c r="A9450">
        <v>279.5</v>
      </c>
      <c r="B9450">
        <v>-748.76021785721491</v>
      </c>
      <c r="C9450">
        <v>1.8167999982833862</v>
      </c>
      <c r="D9450">
        <v>10443.3515625</v>
      </c>
    </row>
    <row r="9451" spans="1:4" x14ac:dyDescent="0.3">
      <c r="A9451">
        <v>279.59999999962747</v>
      </c>
      <c r="B9451">
        <v>-748.75854654297541</v>
      </c>
      <c r="C9451">
        <v>1.8176000118255615</v>
      </c>
      <c r="D9451">
        <v>10444.3798828125</v>
      </c>
    </row>
    <row r="9452" spans="1:4" x14ac:dyDescent="0.3">
      <c r="A9452">
        <v>279.70000000018626</v>
      </c>
      <c r="B9452">
        <v>-748.75687952027033</v>
      </c>
      <c r="C9452">
        <v>1.8181999921798706</v>
      </c>
      <c r="D9452">
        <v>10445.27734375</v>
      </c>
    </row>
    <row r="9453" spans="1:4" x14ac:dyDescent="0.3">
      <c r="A9453">
        <v>279.79999999981374</v>
      </c>
      <c r="B9453">
        <v>-748.7552120207281</v>
      </c>
      <c r="C9453">
        <v>1.8190000057220459</v>
      </c>
      <c r="D9453">
        <v>10446.267578125</v>
      </c>
    </row>
    <row r="9454" spans="1:4" x14ac:dyDescent="0.3">
      <c r="A9454">
        <v>279.87999999988824</v>
      </c>
      <c r="B9454">
        <v>-748.75387783035944</v>
      </c>
      <c r="C9454">
        <v>1.8198000192642212</v>
      </c>
      <c r="D9454">
        <v>10447.2705078125</v>
      </c>
    </row>
    <row r="9455" spans="1:4" x14ac:dyDescent="0.3">
      <c r="A9455">
        <v>279.95999999996275</v>
      </c>
      <c r="B9455">
        <v>-748.75254602417658</v>
      </c>
      <c r="C9455">
        <v>1.8203999996185303</v>
      </c>
      <c r="D9455">
        <v>10448.421875</v>
      </c>
    </row>
    <row r="9456" spans="1:4" x14ac:dyDescent="0.3">
      <c r="A9456">
        <v>280.03000000026077</v>
      </c>
      <c r="B9456">
        <v>-748.75138683304499</v>
      </c>
      <c r="C9456">
        <v>1.8209999799728394</v>
      </c>
      <c r="D9456">
        <v>10449.5068359375</v>
      </c>
    </row>
    <row r="9457" spans="1:4" x14ac:dyDescent="0.3">
      <c r="A9457">
        <v>280.09999999962747</v>
      </c>
      <c r="B9457">
        <v>-748.75021810517023</v>
      </c>
      <c r="C9457">
        <v>1.8214000463485718</v>
      </c>
      <c r="D9457">
        <v>10450.630859375</v>
      </c>
    </row>
    <row r="9458" spans="1:4" x14ac:dyDescent="0.3">
      <c r="A9458">
        <v>280.18999999947846</v>
      </c>
      <c r="B9458">
        <v>-748.74871654495905</v>
      </c>
      <c r="C9458">
        <v>1.8221999406814575</v>
      </c>
      <c r="D9458">
        <v>10451.7490234375</v>
      </c>
    </row>
    <row r="9459" spans="1:4" x14ac:dyDescent="0.3">
      <c r="A9459">
        <v>280.29000000003725</v>
      </c>
      <c r="B9459">
        <v>-748.74704332337092</v>
      </c>
      <c r="C9459">
        <v>1.8229999542236328</v>
      </c>
      <c r="D9459">
        <v>10452.830078125</v>
      </c>
    </row>
    <row r="9460" spans="1:4" x14ac:dyDescent="0.3">
      <c r="A9460">
        <v>280.38999999966472</v>
      </c>
      <c r="B9460">
        <v>-748.74537963852595</v>
      </c>
      <c r="C9460">
        <v>1.8237999677658081</v>
      </c>
      <c r="D9460">
        <v>10453.8388671875</v>
      </c>
    </row>
    <row r="9461" spans="1:4" x14ac:dyDescent="0.3">
      <c r="A9461">
        <v>280.49000000022352</v>
      </c>
      <c r="B9461">
        <v>-748.74371404633234</v>
      </c>
      <c r="C9461">
        <v>1.8245999813079834</v>
      </c>
      <c r="D9461">
        <v>10454.6240234375</v>
      </c>
    </row>
    <row r="9462" spans="1:4" x14ac:dyDescent="0.3">
      <c r="A9462">
        <v>280.58999999985099</v>
      </c>
      <c r="B9462">
        <v>-748.74204416260432</v>
      </c>
      <c r="C9462">
        <v>1.8253899812698364</v>
      </c>
      <c r="D9462">
        <v>10455.529296875</v>
      </c>
    </row>
    <row r="9463" spans="1:4" x14ac:dyDescent="0.3">
      <c r="A9463">
        <v>280.66999999992549</v>
      </c>
      <c r="B9463">
        <v>-748.74071331009577</v>
      </c>
      <c r="C9463">
        <v>1.8257999420166016</v>
      </c>
      <c r="D9463">
        <v>10456.5517578125</v>
      </c>
    </row>
    <row r="9464" spans="1:4" x14ac:dyDescent="0.3">
      <c r="A9464">
        <v>280.75</v>
      </c>
      <c r="B9464">
        <v>-748.73938150391291</v>
      </c>
      <c r="C9464">
        <v>1.8265999555587769</v>
      </c>
      <c r="D9464">
        <v>10457.625</v>
      </c>
    </row>
    <row r="9465" spans="1:4" x14ac:dyDescent="0.3">
      <c r="A9465">
        <v>280.83000000007451</v>
      </c>
      <c r="B9465">
        <v>-748.73804445252131</v>
      </c>
      <c r="C9465">
        <v>1.8272000551223755</v>
      </c>
      <c r="D9465">
        <v>10458.759765625</v>
      </c>
    </row>
    <row r="9466" spans="1:4" x14ac:dyDescent="0.3">
      <c r="A9466">
        <v>280.92999999970198</v>
      </c>
      <c r="B9466">
        <v>-748.73637599930476</v>
      </c>
      <c r="C9466">
        <v>1.8279999494552612</v>
      </c>
      <c r="D9466">
        <v>10459.7255859375</v>
      </c>
    </row>
    <row r="9467" spans="1:4" x14ac:dyDescent="0.3">
      <c r="A9467">
        <v>281.03000000026077</v>
      </c>
      <c r="B9467">
        <v>-748.73471755966852</v>
      </c>
      <c r="C9467">
        <v>1.8286000490188599</v>
      </c>
      <c r="D9467">
        <v>10460.7412109375</v>
      </c>
    </row>
    <row r="9468" spans="1:4" x14ac:dyDescent="0.3">
      <c r="A9468">
        <v>281.12999999988824</v>
      </c>
      <c r="B9468">
        <v>-748.73304243073176</v>
      </c>
      <c r="C9468">
        <v>1.8293999433517456</v>
      </c>
      <c r="D9468">
        <v>10461.6923828125</v>
      </c>
    </row>
    <row r="9469" spans="1:4" x14ac:dyDescent="0.3">
      <c r="A9469">
        <v>281.22999999951571</v>
      </c>
      <c r="B9469">
        <v>-748.73138637528132</v>
      </c>
      <c r="C9469">
        <v>1.8301999568939209</v>
      </c>
      <c r="D9469">
        <v>10462.43359375</v>
      </c>
    </row>
    <row r="9470" spans="1:4" x14ac:dyDescent="0.3">
      <c r="A9470">
        <v>281.33000000007451</v>
      </c>
      <c r="B9470">
        <v>-748.72972078308771</v>
      </c>
      <c r="C9470">
        <v>1.8309999704360962</v>
      </c>
      <c r="D9470">
        <v>10463.205078125</v>
      </c>
    </row>
    <row r="9471" spans="1:4" x14ac:dyDescent="0.3">
      <c r="A9471">
        <v>281.41999999992549</v>
      </c>
      <c r="B9471">
        <v>-748.7282173155279</v>
      </c>
      <c r="C9471">
        <v>1.8315999507904053</v>
      </c>
      <c r="D9471">
        <v>10464.2529296875</v>
      </c>
    </row>
    <row r="9472" spans="1:4" x14ac:dyDescent="0.3">
      <c r="A9472">
        <v>281.49000000022352</v>
      </c>
      <c r="B9472">
        <v>-748.72705717072199</v>
      </c>
      <c r="C9472">
        <v>1.8320000171661377</v>
      </c>
      <c r="D9472">
        <v>10465.271484375</v>
      </c>
    </row>
    <row r="9473" spans="1:4" x14ac:dyDescent="0.3">
      <c r="A9473">
        <v>281.55999999959022</v>
      </c>
      <c r="B9473">
        <v>-748.7258831976385</v>
      </c>
      <c r="C9473">
        <v>1.8325999975204468</v>
      </c>
      <c r="D9473">
        <v>10466.341796875</v>
      </c>
    </row>
    <row r="9474" spans="1:4" x14ac:dyDescent="0.3">
      <c r="A9474">
        <v>281.64999999944121</v>
      </c>
      <c r="B9474">
        <v>-748.724380683753</v>
      </c>
      <c r="C9474">
        <v>1.8331999778747559</v>
      </c>
      <c r="D9474">
        <v>10467.3876953125</v>
      </c>
    </row>
    <row r="9475" spans="1:4" x14ac:dyDescent="0.3">
      <c r="A9475">
        <v>281.75</v>
      </c>
      <c r="B9475">
        <v>-748.72271223053644</v>
      </c>
      <c r="C9475">
        <v>1.8339999914169312</v>
      </c>
      <c r="D9475">
        <v>10468.3154296875</v>
      </c>
    </row>
    <row r="9476" spans="1:4" x14ac:dyDescent="0.3">
      <c r="A9476">
        <v>281.84999999962747</v>
      </c>
      <c r="B9476">
        <v>-748.72104806885432</v>
      </c>
      <c r="C9476">
        <v>1.8348000049591064</v>
      </c>
      <c r="D9476">
        <v>10469.3193359375</v>
      </c>
    </row>
    <row r="9477" spans="1:4" x14ac:dyDescent="0.3">
      <c r="A9477">
        <v>281.95000000018626</v>
      </c>
      <c r="B9477">
        <v>-748.7193791388006</v>
      </c>
      <c r="C9477">
        <v>1.8353999853134155</v>
      </c>
      <c r="D9477">
        <v>10470.224609375</v>
      </c>
    </row>
    <row r="9478" spans="1:4" x14ac:dyDescent="0.3">
      <c r="A9478">
        <v>282.04999999981374</v>
      </c>
      <c r="B9478">
        <v>-748.717713546607</v>
      </c>
      <c r="C9478">
        <v>1.8361999988555908</v>
      </c>
      <c r="D9478">
        <v>10470.9169921875</v>
      </c>
    </row>
    <row r="9479" spans="1:4" x14ac:dyDescent="0.3">
      <c r="A9479">
        <v>282.13999999966472</v>
      </c>
      <c r="B9479">
        <v>-748.71621532425593</v>
      </c>
      <c r="C9479">
        <v>1.8367999792098999</v>
      </c>
      <c r="D9479">
        <v>10471.931640625</v>
      </c>
    </row>
    <row r="9480" spans="1:4" x14ac:dyDescent="0.3">
      <c r="A9480">
        <v>282.20000000018626</v>
      </c>
      <c r="B9480">
        <v>-748.71521301254938</v>
      </c>
      <c r="C9480">
        <v>1.8372000455856323</v>
      </c>
      <c r="D9480">
        <v>10472.9482421875</v>
      </c>
    </row>
    <row r="9481" spans="1:4" x14ac:dyDescent="0.3">
      <c r="A9481">
        <v>282.25999999977648</v>
      </c>
      <c r="B9481">
        <v>-748.71421642288874</v>
      </c>
      <c r="C9481">
        <v>1.8378000259399414</v>
      </c>
      <c r="D9481">
        <v>10473.9541015625</v>
      </c>
    </row>
    <row r="9482" spans="1:4" x14ac:dyDescent="0.3">
      <c r="A9482">
        <v>282.32000000029802</v>
      </c>
      <c r="B9482">
        <v>-748.7132083891363</v>
      </c>
      <c r="C9482">
        <v>1.8381999731063843</v>
      </c>
      <c r="D9482">
        <v>10475.0751953125</v>
      </c>
    </row>
    <row r="9483" spans="1:4" x14ac:dyDescent="0.3">
      <c r="A9483">
        <v>282.38999999966472</v>
      </c>
      <c r="B9483">
        <v>-748.71204490647028</v>
      </c>
      <c r="C9483">
        <v>1.8386000394821167</v>
      </c>
      <c r="D9483">
        <v>10476.162109375</v>
      </c>
    </row>
    <row r="9484" spans="1:4" x14ac:dyDescent="0.3">
      <c r="A9484">
        <v>282.47999999951571</v>
      </c>
      <c r="B9484">
        <v>-748.71054668411921</v>
      </c>
      <c r="C9484">
        <v>1.8393900394439697</v>
      </c>
      <c r="D9484">
        <v>10477.2744140625</v>
      </c>
    </row>
    <row r="9485" spans="1:4" x14ac:dyDescent="0.3">
      <c r="A9485">
        <v>282.55999999959022</v>
      </c>
      <c r="B9485">
        <v>-748.70921249375056</v>
      </c>
      <c r="C9485">
        <v>1.8399900197982788</v>
      </c>
      <c r="D9485">
        <v>10478.3193359375</v>
      </c>
    </row>
    <row r="9486" spans="1:4" x14ac:dyDescent="0.3">
      <c r="A9486">
        <v>282.63999999966472</v>
      </c>
      <c r="B9486">
        <v>-748.70788211807917</v>
      </c>
      <c r="C9486">
        <v>1.8403999805450439</v>
      </c>
      <c r="D9486">
        <v>10479.45703125</v>
      </c>
    </row>
    <row r="9487" spans="1:4" x14ac:dyDescent="0.3">
      <c r="A9487">
        <v>282.71999999973923</v>
      </c>
      <c r="B9487">
        <v>-748.70654745087336</v>
      </c>
      <c r="C9487">
        <v>1.840999960899353</v>
      </c>
      <c r="D9487">
        <v>10480.4638671875</v>
      </c>
    </row>
    <row r="9488" spans="1:4" x14ac:dyDescent="0.3">
      <c r="A9488">
        <v>282.80999999959022</v>
      </c>
      <c r="B9488">
        <v>-748.70505208954523</v>
      </c>
      <c r="C9488">
        <v>1.8415999412536621</v>
      </c>
      <c r="D9488">
        <v>10481.490234375</v>
      </c>
    </row>
    <row r="9489" spans="1:4" x14ac:dyDescent="0.3">
      <c r="A9489">
        <v>282.88999999966472</v>
      </c>
      <c r="B9489">
        <v>-748.70372171387385</v>
      </c>
      <c r="C9489">
        <v>1.8422000408172607</v>
      </c>
      <c r="D9489">
        <v>10482.58203125</v>
      </c>
    </row>
    <row r="9490" spans="1:4" x14ac:dyDescent="0.3">
      <c r="A9490">
        <v>282.95000000018626</v>
      </c>
      <c r="B9490">
        <v>-748.70271892533015</v>
      </c>
      <c r="C9490">
        <v>1.8425999879837036</v>
      </c>
      <c r="D9490">
        <v>10483.5849609375</v>
      </c>
    </row>
    <row r="9491" spans="1:4" x14ac:dyDescent="0.3">
      <c r="A9491">
        <v>283.00999999977648</v>
      </c>
      <c r="B9491">
        <v>-748.70171565994929</v>
      </c>
      <c r="C9491">
        <v>1.8431999683380127</v>
      </c>
      <c r="D9491">
        <v>10484.685546875</v>
      </c>
    </row>
    <row r="9492" spans="1:4" x14ac:dyDescent="0.3">
      <c r="A9492">
        <v>283.05999999959022</v>
      </c>
      <c r="B9492">
        <v>-748.70088882431696</v>
      </c>
      <c r="C9492">
        <v>1.8434000015258789</v>
      </c>
      <c r="D9492">
        <v>10485.7705078125</v>
      </c>
    </row>
    <row r="9493" spans="1:4" x14ac:dyDescent="0.3">
      <c r="A9493">
        <v>283.10999999940395</v>
      </c>
      <c r="B9493">
        <v>-748.70005102143</v>
      </c>
      <c r="C9493">
        <v>1.8437999486923218</v>
      </c>
      <c r="D9493">
        <v>10486.923828125</v>
      </c>
    </row>
    <row r="9494" spans="1:4" x14ac:dyDescent="0.3">
      <c r="A9494">
        <v>283.16999999992549</v>
      </c>
      <c r="B9494">
        <v>-748.69904394135187</v>
      </c>
      <c r="C9494">
        <v>1.8442000150680542</v>
      </c>
      <c r="D9494">
        <v>10488.0859375</v>
      </c>
    </row>
    <row r="9495" spans="1:4" x14ac:dyDescent="0.3">
      <c r="A9495">
        <v>283.25</v>
      </c>
      <c r="B9495">
        <v>-748.69771404251765</v>
      </c>
      <c r="C9495">
        <v>1.8447999954223633</v>
      </c>
      <c r="D9495">
        <v>10489.126953125</v>
      </c>
    </row>
    <row r="9496" spans="1:4" x14ac:dyDescent="0.3">
      <c r="A9496">
        <v>283.32000000029802</v>
      </c>
      <c r="B9496">
        <v>-748.69654722199152</v>
      </c>
      <c r="C9496">
        <v>1.8453999757766724</v>
      </c>
      <c r="D9496">
        <v>10490.146484375</v>
      </c>
    </row>
    <row r="9497" spans="1:4" x14ac:dyDescent="0.3">
      <c r="A9497">
        <v>283.38999999966472</v>
      </c>
      <c r="B9497">
        <v>-748.69538278565119</v>
      </c>
      <c r="C9497">
        <v>1.8458000421524048</v>
      </c>
      <c r="D9497">
        <v>10491.1923828125</v>
      </c>
    </row>
    <row r="9498" spans="1:4" x14ac:dyDescent="0.3">
      <c r="A9498">
        <v>283.45999999996275</v>
      </c>
      <c r="B9498">
        <v>-748.69421262726496</v>
      </c>
      <c r="C9498">
        <v>1.8464000225067139</v>
      </c>
      <c r="D9498">
        <v>10492.3427734375</v>
      </c>
    </row>
    <row r="9499" spans="1:4" x14ac:dyDescent="0.3">
      <c r="A9499">
        <v>283.54000000003725</v>
      </c>
      <c r="B9499">
        <v>-748.69288177475642</v>
      </c>
      <c r="C9499">
        <v>1.8470000028610229</v>
      </c>
      <c r="D9499">
        <v>10493.4404296875</v>
      </c>
    </row>
    <row r="9500" spans="1:4" x14ac:dyDescent="0.3">
      <c r="A9500">
        <v>283.60999999940395</v>
      </c>
      <c r="B9500">
        <v>-748.69170970902155</v>
      </c>
      <c r="C9500">
        <v>1.847599983215332</v>
      </c>
      <c r="D9500">
        <v>10494.5302734375</v>
      </c>
    </row>
    <row r="9501" spans="1:4" x14ac:dyDescent="0.3">
      <c r="A9501">
        <v>283.67999999970198</v>
      </c>
      <c r="B9501">
        <v>-748.69055862412165</v>
      </c>
      <c r="C9501">
        <v>1.8480000495910645</v>
      </c>
      <c r="D9501">
        <v>10495.5986328125</v>
      </c>
    </row>
    <row r="9502" spans="1:4" x14ac:dyDescent="0.3">
      <c r="A9502">
        <v>283.74000000022352</v>
      </c>
      <c r="B9502">
        <v>-748.68954391464899</v>
      </c>
      <c r="C9502">
        <v>1.8483999967575073</v>
      </c>
      <c r="D9502">
        <v>10496.6943359375</v>
      </c>
    </row>
    <row r="9503" spans="1:4" x14ac:dyDescent="0.3">
      <c r="A9503">
        <v>283.79999999981374</v>
      </c>
      <c r="B9503">
        <v>-748.68855304703425</v>
      </c>
      <c r="C9503">
        <v>1.8489999771118164</v>
      </c>
      <c r="D9503">
        <v>10497.8408203125</v>
      </c>
    </row>
    <row r="9504" spans="1:4" x14ac:dyDescent="0.3">
      <c r="A9504">
        <v>283.84999999962747</v>
      </c>
      <c r="B9504">
        <v>-748.68771810517023</v>
      </c>
      <c r="C9504">
        <v>1.8492000102996826</v>
      </c>
      <c r="D9504">
        <v>10498.9814453125</v>
      </c>
    </row>
    <row r="9505" spans="1:4" x14ac:dyDescent="0.3">
      <c r="A9505">
        <v>283.89999999944121</v>
      </c>
      <c r="B9505">
        <v>-748.68688459381769</v>
      </c>
      <c r="C9505">
        <v>1.8495999574661255</v>
      </c>
      <c r="D9505">
        <v>10500.20703125</v>
      </c>
    </row>
    <row r="9506" spans="1:4" x14ac:dyDescent="0.3">
      <c r="A9506">
        <v>283.95999999996275</v>
      </c>
      <c r="B9506">
        <v>-748.68587656006525</v>
      </c>
      <c r="C9506">
        <v>1.8501900434494019</v>
      </c>
      <c r="D9506">
        <v>10501.3759765625</v>
      </c>
    </row>
    <row r="9507" spans="1:4" x14ac:dyDescent="0.3">
      <c r="A9507">
        <v>284.04000000003725</v>
      </c>
      <c r="B9507">
        <v>-748.68455095276545</v>
      </c>
      <c r="C9507">
        <v>1.8507900238037109</v>
      </c>
      <c r="D9507">
        <v>10502.537109375</v>
      </c>
    </row>
    <row r="9508" spans="1:4" x14ac:dyDescent="0.3">
      <c r="A9508">
        <v>284.10999999940395</v>
      </c>
      <c r="B9508">
        <v>-748.68338460907648</v>
      </c>
      <c r="C9508">
        <v>1.8511999845504761</v>
      </c>
      <c r="D9508">
        <v>10503.6494140625</v>
      </c>
    </row>
    <row r="9509" spans="1:4" x14ac:dyDescent="0.3">
      <c r="A9509">
        <v>284.16999999992549</v>
      </c>
      <c r="B9509">
        <v>-748.68237848267268</v>
      </c>
      <c r="C9509">
        <v>1.8516000509262085</v>
      </c>
      <c r="D9509">
        <v>10504.677734375</v>
      </c>
    </row>
    <row r="9510" spans="1:4" x14ac:dyDescent="0.3">
      <c r="A9510">
        <v>284.24000000022352</v>
      </c>
      <c r="B9510">
        <v>-748.68121166214655</v>
      </c>
      <c r="C9510">
        <v>1.8522000312805176</v>
      </c>
      <c r="D9510">
        <v>10505.80859375</v>
      </c>
    </row>
    <row r="9511" spans="1:4" x14ac:dyDescent="0.3">
      <c r="A9511">
        <v>284.30999999959022</v>
      </c>
      <c r="B9511">
        <v>-748.68004817948054</v>
      </c>
      <c r="C9511">
        <v>1.8528000116348267</v>
      </c>
      <c r="D9511">
        <v>10506.8818359375</v>
      </c>
    </row>
    <row r="9512" spans="1:4" x14ac:dyDescent="0.3">
      <c r="A9512">
        <v>284.37999999988824</v>
      </c>
      <c r="B9512">
        <v>-748.67888135895441</v>
      </c>
      <c r="C9512">
        <v>1.8531999588012695</v>
      </c>
      <c r="D9512">
        <v>10507.92578125</v>
      </c>
    </row>
    <row r="9513" spans="1:4" x14ac:dyDescent="0.3">
      <c r="A9513">
        <v>284.43999999947846</v>
      </c>
      <c r="B9513">
        <v>-748.67787857041071</v>
      </c>
      <c r="C9513">
        <v>1.853600025177002</v>
      </c>
      <c r="D9513">
        <v>10508.9599609375</v>
      </c>
    </row>
    <row r="9514" spans="1:4" x14ac:dyDescent="0.3">
      <c r="A9514">
        <v>284.5</v>
      </c>
      <c r="B9514">
        <v>-748.67688531861018</v>
      </c>
      <c r="C9514">
        <v>1.854200005531311</v>
      </c>
      <c r="D9514">
        <v>10510.0078125</v>
      </c>
    </row>
    <row r="9515" spans="1:4" x14ac:dyDescent="0.3">
      <c r="A9515">
        <v>284.54999999981374</v>
      </c>
      <c r="B9515">
        <v>-748.67604846939753</v>
      </c>
      <c r="C9515">
        <v>1.8545999526977539</v>
      </c>
      <c r="D9515">
        <v>10511.09375</v>
      </c>
    </row>
    <row r="9516" spans="1:4" x14ac:dyDescent="0.3">
      <c r="A9516">
        <v>284.59999999962747</v>
      </c>
      <c r="B9516">
        <v>-748.67521924957941</v>
      </c>
      <c r="C9516">
        <v>1.8550000190734863</v>
      </c>
      <c r="D9516">
        <v>10512.2802734375</v>
      </c>
    </row>
    <row r="9517" spans="1:4" x14ac:dyDescent="0.3">
      <c r="A9517">
        <v>284.64999999944121</v>
      </c>
      <c r="B9517">
        <v>-748.67437810883234</v>
      </c>
      <c r="C9517">
        <v>1.8553899526596069</v>
      </c>
      <c r="D9517">
        <v>10513.376953125</v>
      </c>
    </row>
    <row r="9518" spans="1:4" x14ac:dyDescent="0.3">
      <c r="A9518">
        <v>284.70000000018626</v>
      </c>
      <c r="B9518">
        <v>-748.67355079636286</v>
      </c>
      <c r="C9518">
        <v>1.8555999994277954</v>
      </c>
      <c r="D9518">
        <v>10514.388671875</v>
      </c>
    </row>
    <row r="9519" spans="1:4" x14ac:dyDescent="0.3">
      <c r="A9519">
        <v>284.75999999977648</v>
      </c>
      <c r="B9519">
        <v>-748.67254466995905</v>
      </c>
      <c r="C9519">
        <v>1.8561999797821045</v>
      </c>
      <c r="D9519">
        <v>10515.4169921875</v>
      </c>
    </row>
    <row r="9520" spans="1:4" x14ac:dyDescent="0.3">
      <c r="A9520">
        <v>284.83000000007451</v>
      </c>
      <c r="B9520">
        <v>-748.67137880310725</v>
      </c>
      <c r="C9520">
        <v>1.8567899465560913</v>
      </c>
      <c r="D9520">
        <v>10516.466796875</v>
      </c>
    </row>
    <row r="9521" spans="1:4" x14ac:dyDescent="0.3">
      <c r="A9521">
        <v>284.89999999944121</v>
      </c>
      <c r="B9521">
        <v>-748.67022151932429</v>
      </c>
      <c r="C9521">
        <v>1.857200026512146</v>
      </c>
      <c r="D9521">
        <v>10517.48046875</v>
      </c>
    </row>
    <row r="9522" spans="1:4" x14ac:dyDescent="0.3">
      <c r="A9522">
        <v>284.96999999973923</v>
      </c>
      <c r="B9522">
        <v>-748.66904611572932</v>
      </c>
      <c r="C9522">
        <v>1.8578000068664551</v>
      </c>
      <c r="D9522">
        <v>10518.6103515625</v>
      </c>
    </row>
    <row r="9523" spans="1:4" x14ac:dyDescent="0.3">
      <c r="A9523">
        <v>285.04999999981374</v>
      </c>
      <c r="B9523">
        <v>-748.66771097168635</v>
      </c>
      <c r="C9523">
        <v>1.8583999872207642</v>
      </c>
      <c r="D9523">
        <v>10519.751953125</v>
      </c>
    </row>
    <row r="9524" spans="1:4" x14ac:dyDescent="0.3">
      <c r="A9524">
        <v>285.12999999988824</v>
      </c>
      <c r="B9524">
        <v>-748.66638870224665</v>
      </c>
      <c r="C9524">
        <v>1.8589999675750732</v>
      </c>
      <c r="D9524">
        <v>10520.8486328125</v>
      </c>
    </row>
    <row r="9525" spans="1:4" x14ac:dyDescent="0.3">
      <c r="A9525">
        <v>285.18999999947846</v>
      </c>
      <c r="B9525">
        <v>-748.66538019165705</v>
      </c>
      <c r="C9525">
        <v>1.8595900535583496</v>
      </c>
      <c r="D9525">
        <v>10521.9306640625</v>
      </c>
    </row>
    <row r="9526" spans="1:4" x14ac:dyDescent="0.3">
      <c r="A9526">
        <v>285.25</v>
      </c>
      <c r="B9526">
        <v>-748.66437787995051</v>
      </c>
      <c r="C9526">
        <v>1.8600000143051147</v>
      </c>
      <c r="D9526">
        <v>10523.0244140625</v>
      </c>
    </row>
    <row r="9527" spans="1:4" x14ac:dyDescent="0.3">
      <c r="A9527">
        <v>285.29999999981374</v>
      </c>
      <c r="B9527">
        <v>-748.66354722962092</v>
      </c>
      <c r="C9527">
        <v>1.8603999614715576</v>
      </c>
      <c r="D9527">
        <v>10524.029296875</v>
      </c>
    </row>
    <row r="9528" spans="1:4" x14ac:dyDescent="0.3">
      <c r="A9528">
        <v>285.34999999962747</v>
      </c>
      <c r="B9528">
        <v>-748.66271610245417</v>
      </c>
      <c r="C9528">
        <v>1.86080002784729</v>
      </c>
      <c r="D9528">
        <v>10525.056640625</v>
      </c>
    </row>
    <row r="9529" spans="1:4" x14ac:dyDescent="0.3">
      <c r="A9529">
        <v>285.39999999944121</v>
      </c>
      <c r="B9529">
        <v>-748.66187734589289</v>
      </c>
      <c r="C9529">
        <v>1.8611999750137329</v>
      </c>
      <c r="D9529">
        <v>10526.09375</v>
      </c>
    </row>
    <row r="9530" spans="1:4" x14ac:dyDescent="0.3">
      <c r="A9530">
        <v>285.45999999996275</v>
      </c>
      <c r="B9530">
        <v>-748.66088409409235</v>
      </c>
      <c r="C9530">
        <v>1.8616000413894653</v>
      </c>
      <c r="D9530">
        <v>10527.193359375</v>
      </c>
    </row>
    <row r="9531" spans="1:4" x14ac:dyDescent="0.3">
      <c r="A9531">
        <v>285.53000000026077</v>
      </c>
      <c r="B9531">
        <v>-748.65971202835749</v>
      </c>
      <c r="C9531">
        <v>1.8622000217437744</v>
      </c>
      <c r="D9531">
        <v>10528.2451171875</v>
      </c>
    </row>
    <row r="9532" spans="1:4" x14ac:dyDescent="0.3">
      <c r="A9532">
        <v>285.60999999940395</v>
      </c>
      <c r="B9532">
        <v>-748.65838260636042</v>
      </c>
      <c r="C9532">
        <v>1.8628000020980835</v>
      </c>
      <c r="D9532">
        <v>10529.275390625</v>
      </c>
    </row>
    <row r="9533" spans="1:4" x14ac:dyDescent="0.3">
      <c r="A9533">
        <v>285.68999999947846</v>
      </c>
      <c r="B9533">
        <v>-748.65704746231745</v>
      </c>
      <c r="C9533">
        <v>1.8633999824523926</v>
      </c>
      <c r="D9533">
        <v>10530.3818359375</v>
      </c>
    </row>
    <row r="9534" spans="1:4" x14ac:dyDescent="0.3">
      <c r="A9534">
        <v>285.78000000026077</v>
      </c>
      <c r="B9534">
        <v>-748.65554494843195</v>
      </c>
      <c r="C9534">
        <v>1.8641899824142456</v>
      </c>
      <c r="D9534">
        <v>10531.478515625</v>
      </c>
    </row>
    <row r="9535" spans="1:4" x14ac:dyDescent="0.3">
      <c r="A9535">
        <v>285.87000000011176</v>
      </c>
      <c r="B9535">
        <v>-748.65404863342951</v>
      </c>
      <c r="C9535">
        <v>1.864799976348877</v>
      </c>
      <c r="D9535">
        <v>10532.59375</v>
      </c>
    </row>
    <row r="9536" spans="1:4" x14ac:dyDescent="0.3">
      <c r="A9536">
        <v>285.95000000018626</v>
      </c>
      <c r="B9536">
        <v>-748.65271921143244</v>
      </c>
      <c r="C9536">
        <v>1.865399956703186</v>
      </c>
      <c r="D9536">
        <v>10533.7470703125</v>
      </c>
    </row>
    <row r="9537" spans="1:4" x14ac:dyDescent="0.3">
      <c r="A9537">
        <v>286.00999999977648</v>
      </c>
      <c r="B9537">
        <v>-748.65171499237726</v>
      </c>
      <c r="C9537">
        <v>1.8659900426864624</v>
      </c>
      <c r="D9537">
        <v>10534.755859375</v>
      </c>
    </row>
    <row r="9538" spans="1:4" x14ac:dyDescent="0.3">
      <c r="A9538">
        <v>286.07000000029802</v>
      </c>
      <c r="B9538">
        <v>-748.65071125015925</v>
      </c>
      <c r="C9538">
        <v>1.8664000034332275</v>
      </c>
      <c r="D9538">
        <v>10535.7568359375</v>
      </c>
    </row>
    <row r="9539" spans="1:4" x14ac:dyDescent="0.3">
      <c r="A9539">
        <v>286.12999999988824</v>
      </c>
      <c r="B9539">
        <v>-748.64971179947565</v>
      </c>
      <c r="C9539">
        <v>1.8669899702072144</v>
      </c>
      <c r="D9539">
        <v>10536.9326171875</v>
      </c>
    </row>
    <row r="9540" spans="1:4" x14ac:dyDescent="0.3">
      <c r="A9540">
        <v>286.18999999947846</v>
      </c>
      <c r="B9540">
        <v>-748.64871377930353</v>
      </c>
      <c r="C9540">
        <v>1.867400050163269</v>
      </c>
      <c r="D9540">
        <v>10538.04296875</v>
      </c>
    </row>
    <row r="9541" spans="1:4" x14ac:dyDescent="0.3">
      <c r="A9541">
        <v>286.25999999977648</v>
      </c>
      <c r="B9541">
        <v>-748.64754266724299</v>
      </c>
      <c r="C9541">
        <v>1.8680000305175781</v>
      </c>
      <c r="D9541">
        <v>10539.0751953125</v>
      </c>
    </row>
    <row r="9542" spans="1:4" x14ac:dyDescent="0.3">
      <c r="A9542">
        <v>286.33999999985099</v>
      </c>
      <c r="B9542">
        <v>-748.6462180136175</v>
      </c>
      <c r="C9542">
        <v>1.8686000108718872</v>
      </c>
      <c r="D9542">
        <v>10540.146484375</v>
      </c>
    </row>
    <row r="9543" spans="1:4" x14ac:dyDescent="0.3">
      <c r="A9543">
        <v>286.41999999992549</v>
      </c>
      <c r="B9543">
        <v>-748.64487619385432</v>
      </c>
      <c r="C9543">
        <v>1.8691999912261963</v>
      </c>
      <c r="D9543">
        <v>10541.1904296875</v>
      </c>
    </row>
    <row r="9544" spans="1:4" x14ac:dyDescent="0.3">
      <c r="A9544">
        <v>286.50999999977648</v>
      </c>
      <c r="B9544">
        <v>-748.64338083252619</v>
      </c>
      <c r="C9544">
        <v>1.8700000047683716</v>
      </c>
      <c r="D9544">
        <v>10542.220703125</v>
      </c>
    </row>
    <row r="9545" spans="1:4" x14ac:dyDescent="0.3">
      <c r="A9545">
        <v>286.59999999962747</v>
      </c>
      <c r="B9545">
        <v>-748.64188117966364</v>
      </c>
      <c r="C9545">
        <v>1.8705999851226807</v>
      </c>
      <c r="D9545">
        <v>10543.2490234375</v>
      </c>
    </row>
    <row r="9546" spans="1:4" x14ac:dyDescent="0.3">
      <c r="A9546">
        <v>286.68999999947846</v>
      </c>
      <c r="B9546">
        <v>-748.64037485108088</v>
      </c>
      <c r="C9546">
        <v>1.871399998664856</v>
      </c>
      <c r="D9546">
        <v>10544.3134765625</v>
      </c>
    </row>
    <row r="9547" spans="1:4" x14ac:dyDescent="0.3">
      <c r="A9547">
        <v>286.75999999977648</v>
      </c>
      <c r="B9547">
        <v>-748.63921518311213</v>
      </c>
      <c r="C9547">
        <v>1.8717999458312988</v>
      </c>
      <c r="D9547">
        <v>10545.4580078125</v>
      </c>
    </row>
    <row r="9548" spans="1:4" x14ac:dyDescent="0.3">
      <c r="A9548">
        <v>286.82000000029802</v>
      </c>
      <c r="B9548">
        <v>-748.63821430191706</v>
      </c>
      <c r="C9548">
        <v>1.8724000453948975</v>
      </c>
      <c r="D9548">
        <v>10546.5595703125</v>
      </c>
    </row>
    <row r="9549" spans="1:4" x14ac:dyDescent="0.3">
      <c r="A9549">
        <v>286.87999999988824</v>
      </c>
      <c r="B9549">
        <v>-748.63721771225642</v>
      </c>
      <c r="C9549">
        <v>1.8727999925613403</v>
      </c>
      <c r="D9549">
        <v>10547.73046875</v>
      </c>
    </row>
    <row r="9550" spans="1:4" x14ac:dyDescent="0.3">
      <c r="A9550">
        <v>286.93999999947846</v>
      </c>
      <c r="B9550">
        <v>-748.63621444687556</v>
      </c>
      <c r="C9550">
        <v>1.8732000589370728</v>
      </c>
      <c r="D9550">
        <v>10548.7724609375</v>
      </c>
    </row>
    <row r="9551" spans="1:4" x14ac:dyDescent="0.3">
      <c r="A9551">
        <v>287.01999999955297</v>
      </c>
      <c r="B9551">
        <v>-748.63488311752985</v>
      </c>
      <c r="C9551">
        <v>1.8739999532699585</v>
      </c>
      <c r="D9551">
        <v>10549.8505859375</v>
      </c>
    </row>
    <row r="9552" spans="1:4" x14ac:dyDescent="0.3">
      <c r="A9552">
        <v>287.10999999940395</v>
      </c>
      <c r="B9552">
        <v>-748.63338060364435</v>
      </c>
      <c r="C9552">
        <v>1.8746000528335571</v>
      </c>
      <c r="D9552">
        <v>10550.869140625</v>
      </c>
    </row>
    <row r="9553" spans="1:4" x14ac:dyDescent="0.3">
      <c r="A9553">
        <v>287.20000000018626</v>
      </c>
      <c r="B9553">
        <v>-748.63187808975886</v>
      </c>
      <c r="C9553">
        <v>1.8753999471664429</v>
      </c>
      <c r="D9553">
        <v>10551.9404296875</v>
      </c>
    </row>
    <row r="9554" spans="1:4" x14ac:dyDescent="0.3">
      <c r="A9554">
        <v>287.29999999981374</v>
      </c>
      <c r="B9554">
        <v>-748.63021488175104</v>
      </c>
      <c r="C9554">
        <v>1.8761999607086182</v>
      </c>
      <c r="D9554">
        <v>10552.8330078125</v>
      </c>
    </row>
    <row r="9555" spans="1:4" x14ac:dyDescent="0.3">
      <c r="A9555">
        <v>287.39999999944121</v>
      </c>
      <c r="B9555">
        <v>-748.62854881272028</v>
      </c>
      <c r="C9555">
        <v>1.8769999742507935</v>
      </c>
      <c r="D9555">
        <v>10553.73046875</v>
      </c>
    </row>
    <row r="9556" spans="1:4" x14ac:dyDescent="0.3">
      <c r="A9556">
        <v>287.49000000022352</v>
      </c>
      <c r="B9556">
        <v>-748.62704439148615</v>
      </c>
      <c r="C9556">
        <v>1.8777999877929688</v>
      </c>
      <c r="D9556">
        <v>10554.7587890625</v>
      </c>
    </row>
    <row r="9557" spans="1:4" x14ac:dyDescent="0.3">
      <c r="A9557">
        <v>287.57000000029802</v>
      </c>
      <c r="B9557">
        <v>-748.62571496948908</v>
      </c>
      <c r="C9557">
        <v>1.8783999681472778</v>
      </c>
      <c r="D9557">
        <v>10555.94921875</v>
      </c>
    </row>
    <row r="9558" spans="1:4" x14ac:dyDescent="0.3">
      <c r="A9558">
        <v>287.62999999988824</v>
      </c>
      <c r="B9558">
        <v>-748.62471218094538</v>
      </c>
      <c r="C9558">
        <v>1.8788000345230103</v>
      </c>
      <c r="D9558">
        <v>10556.9990234375</v>
      </c>
    </row>
    <row r="9559" spans="1:4" x14ac:dyDescent="0.3">
      <c r="A9559">
        <v>287.70000000018626</v>
      </c>
      <c r="B9559">
        <v>-748.6235539434881</v>
      </c>
      <c r="C9559">
        <v>1.8794000148773193</v>
      </c>
      <c r="D9559">
        <v>10558.07421875</v>
      </c>
    </row>
    <row r="9560" spans="1:4" x14ac:dyDescent="0.3">
      <c r="A9560">
        <v>287.79000000003725</v>
      </c>
      <c r="B9560">
        <v>-748.62204856857966</v>
      </c>
      <c r="C9560">
        <v>1.8802000284194946</v>
      </c>
      <c r="D9560">
        <v>10559.150390625</v>
      </c>
    </row>
    <row r="9561" spans="1:4" x14ac:dyDescent="0.3">
      <c r="A9561">
        <v>287.88999999966472</v>
      </c>
      <c r="B9561">
        <v>-748.62037773117731</v>
      </c>
      <c r="C9561">
        <v>1.8810000419616699</v>
      </c>
      <c r="D9561">
        <v>10560.0810546875</v>
      </c>
    </row>
    <row r="9562" spans="1:4" x14ac:dyDescent="0.3">
      <c r="A9562">
        <v>287.96999999973923</v>
      </c>
      <c r="B9562">
        <v>-748.61904401764582</v>
      </c>
      <c r="C9562">
        <v>1.881600022315979</v>
      </c>
      <c r="D9562">
        <v>10561.1298828125</v>
      </c>
    </row>
    <row r="9563" spans="1:4" x14ac:dyDescent="0.3">
      <c r="A9563">
        <v>288.07000000029802</v>
      </c>
      <c r="B9563">
        <v>-748.61738271698664</v>
      </c>
      <c r="C9563">
        <v>1.8824000358581543</v>
      </c>
      <c r="D9563">
        <v>10562.119140625</v>
      </c>
    </row>
    <row r="9564" spans="1:4" x14ac:dyDescent="0.3">
      <c r="A9564">
        <v>288.16999999992549</v>
      </c>
      <c r="B9564">
        <v>-748.61572284683893</v>
      </c>
      <c r="C9564">
        <v>1.8832000494003296</v>
      </c>
      <c r="D9564">
        <v>10563.0400390625</v>
      </c>
    </row>
    <row r="9565" spans="1:4" x14ac:dyDescent="0.3">
      <c r="A9565">
        <v>288.26999999955297</v>
      </c>
      <c r="B9565">
        <v>-748.61405582413386</v>
      </c>
      <c r="C9565">
        <v>1.8839999437332153</v>
      </c>
      <c r="D9565">
        <v>10564.1025390625</v>
      </c>
    </row>
    <row r="9566" spans="1:4" x14ac:dyDescent="0.3">
      <c r="A9566">
        <v>288.33999999985099</v>
      </c>
      <c r="B9566">
        <v>-748.61288089737604</v>
      </c>
      <c r="C9566">
        <v>1.884600043296814</v>
      </c>
      <c r="D9566">
        <v>10565.1240234375</v>
      </c>
    </row>
    <row r="9567" spans="1:4" x14ac:dyDescent="0.3">
      <c r="A9567">
        <v>288.41000000014901</v>
      </c>
      <c r="B9567">
        <v>-748.6117155073614</v>
      </c>
      <c r="C9567">
        <v>1.885200023651123</v>
      </c>
      <c r="D9567">
        <v>10566.2587890625</v>
      </c>
    </row>
    <row r="9568" spans="1:4" x14ac:dyDescent="0.3">
      <c r="A9568">
        <v>288.49000000022352</v>
      </c>
      <c r="B9568">
        <v>-748.61038084015559</v>
      </c>
      <c r="C9568">
        <v>1.8858000040054321</v>
      </c>
      <c r="D9568">
        <v>10567.3056640625</v>
      </c>
    </row>
    <row r="9569" spans="1:4" x14ac:dyDescent="0.3">
      <c r="A9569">
        <v>288.58999999985099</v>
      </c>
      <c r="B9569">
        <v>-748.60871477112482</v>
      </c>
      <c r="C9569">
        <v>1.8866000175476074</v>
      </c>
      <c r="D9569">
        <v>10568.1748046875</v>
      </c>
    </row>
    <row r="9570" spans="1:4" x14ac:dyDescent="0.3">
      <c r="A9570">
        <v>288.68999999947846</v>
      </c>
      <c r="B9570">
        <v>-748.60704298004816</v>
      </c>
      <c r="C9570">
        <v>1.8874000310897827</v>
      </c>
      <c r="D9570">
        <v>10569.1962890625</v>
      </c>
    </row>
    <row r="9571" spans="1:4" x14ac:dyDescent="0.3">
      <c r="A9571">
        <v>288.78000000026077</v>
      </c>
      <c r="B9571">
        <v>-748.60554380402277</v>
      </c>
      <c r="C9571">
        <v>1.8880000114440918</v>
      </c>
      <c r="D9571">
        <v>10570.2138671875</v>
      </c>
    </row>
    <row r="9572" spans="1:4" x14ac:dyDescent="0.3">
      <c r="A9572">
        <v>288.87999999988824</v>
      </c>
      <c r="B9572">
        <v>-748.60388202652643</v>
      </c>
      <c r="C9572">
        <v>1.8888000249862671</v>
      </c>
      <c r="D9572">
        <v>10571.21484375</v>
      </c>
    </row>
    <row r="9573" spans="1:4" x14ac:dyDescent="0.3">
      <c r="A9573">
        <v>288.97999999951571</v>
      </c>
      <c r="B9573">
        <v>-748.60221643433283</v>
      </c>
      <c r="C9573">
        <v>1.8896000385284424</v>
      </c>
      <c r="D9573">
        <v>10572.1015625</v>
      </c>
    </row>
    <row r="9574" spans="1:4" x14ac:dyDescent="0.3">
      <c r="A9574">
        <v>289.07000000029802</v>
      </c>
      <c r="B9574">
        <v>-748.60071678147028</v>
      </c>
      <c r="C9574">
        <v>1.8904000520706177</v>
      </c>
      <c r="D9574">
        <v>10573.2255859375</v>
      </c>
    </row>
    <row r="9575" spans="1:4" x14ac:dyDescent="0.3">
      <c r="A9575">
        <v>289.12999999988824</v>
      </c>
      <c r="B9575">
        <v>-748.59971208557795</v>
      </c>
      <c r="C9575">
        <v>1.8907999992370605</v>
      </c>
      <c r="D9575">
        <v>10574.2568359375</v>
      </c>
    </row>
    <row r="9576" spans="1:4" x14ac:dyDescent="0.3">
      <c r="A9576">
        <v>289.18999999947846</v>
      </c>
      <c r="B9576">
        <v>-748.59871644959162</v>
      </c>
      <c r="C9576">
        <v>1.8913999795913696</v>
      </c>
      <c r="D9576">
        <v>10575.318359375</v>
      </c>
    </row>
    <row r="9577" spans="1:4" x14ac:dyDescent="0.3">
      <c r="A9577">
        <v>289.26999999955297</v>
      </c>
      <c r="B9577">
        <v>-748.59737939820002</v>
      </c>
      <c r="C9577">
        <v>1.8919999599456787</v>
      </c>
      <c r="D9577">
        <v>10576.404296875</v>
      </c>
    </row>
    <row r="9578" spans="1:4" x14ac:dyDescent="0.3">
      <c r="A9578">
        <v>289.37000000011176</v>
      </c>
      <c r="B9578">
        <v>-748.595718574378</v>
      </c>
      <c r="C9578">
        <v>1.892799973487854</v>
      </c>
      <c r="D9578">
        <v>10577.3779296875</v>
      </c>
    </row>
    <row r="9579" spans="1:4" x14ac:dyDescent="0.3">
      <c r="A9579">
        <v>289.46999999973923</v>
      </c>
      <c r="B9579">
        <v>-748.5940505979986</v>
      </c>
      <c r="C9579">
        <v>1.8935999870300293</v>
      </c>
      <c r="D9579">
        <v>10578.3447265625</v>
      </c>
    </row>
    <row r="9580" spans="1:4" x14ac:dyDescent="0.3">
      <c r="A9580">
        <v>289.57000000029802</v>
      </c>
      <c r="B9580">
        <v>-748.59238357529352</v>
      </c>
      <c r="C9580">
        <v>1.8944000005722046</v>
      </c>
      <c r="D9580">
        <v>10579.3681640625</v>
      </c>
    </row>
    <row r="9581" spans="1:4" x14ac:dyDescent="0.3">
      <c r="A9581">
        <v>289.66999999992549</v>
      </c>
      <c r="B9581">
        <v>-748.59071226105402</v>
      </c>
      <c r="C9581">
        <v>1.8951900005340576</v>
      </c>
      <c r="D9581">
        <v>10580.1494140625</v>
      </c>
    </row>
    <row r="9582" spans="1:4" x14ac:dyDescent="0.3">
      <c r="A9582">
        <v>289.76999999955297</v>
      </c>
      <c r="B9582">
        <v>-748.58904809937189</v>
      </c>
      <c r="C9582">
        <v>1.8959900140762329</v>
      </c>
      <c r="D9582">
        <v>10581.1123046875</v>
      </c>
    </row>
    <row r="9583" spans="1:4" x14ac:dyDescent="0.3">
      <c r="A9583">
        <v>289.84999999962747</v>
      </c>
      <c r="B9583">
        <v>-748.58770532593439</v>
      </c>
      <c r="C9583">
        <v>1.8966000080108643</v>
      </c>
      <c r="D9583">
        <v>10582.2734375</v>
      </c>
    </row>
    <row r="9584" spans="1:4" x14ac:dyDescent="0.3">
      <c r="A9584">
        <v>289.91999999992549</v>
      </c>
      <c r="B9584">
        <v>-748.5865518568487</v>
      </c>
      <c r="C9584">
        <v>1.8969999551773071</v>
      </c>
      <c r="D9584">
        <v>10583.3486328125</v>
      </c>
    </row>
    <row r="9585" spans="1:4" x14ac:dyDescent="0.3">
      <c r="A9585">
        <v>289.99000000022352</v>
      </c>
      <c r="B9585">
        <v>-748.58537836060236</v>
      </c>
      <c r="C9585">
        <v>1.8976000547409058</v>
      </c>
      <c r="D9585">
        <v>10584.3583984375</v>
      </c>
    </row>
    <row r="9586" spans="1:4" x14ac:dyDescent="0.3">
      <c r="A9586">
        <v>290.08999999985099</v>
      </c>
      <c r="B9586">
        <v>-748.58371133789728</v>
      </c>
      <c r="C9586">
        <v>1.8983999490737915</v>
      </c>
      <c r="D9586">
        <v>10585.419921875</v>
      </c>
    </row>
    <row r="9587" spans="1:4" x14ac:dyDescent="0.3">
      <c r="A9587">
        <v>290.18999999947846</v>
      </c>
      <c r="B9587">
        <v>-748.58205480560969</v>
      </c>
      <c r="C9587">
        <v>1.8991999626159668</v>
      </c>
      <c r="D9587">
        <v>10586.2958984375</v>
      </c>
    </row>
    <row r="9588" spans="1:4" x14ac:dyDescent="0.3">
      <c r="A9588">
        <v>290.29000000003725</v>
      </c>
      <c r="B9588">
        <v>-748.58038301453303</v>
      </c>
      <c r="C9588">
        <v>1.8999999761581421</v>
      </c>
      <c r="D9588">
        <v>10587.2568359375</v>
      </c>
    </row>
    <row r="9589" spans="1:4" x14ac:dyDescent="0.3">
      <c r="A9589">
        <v>290.38999999966472</v>
      </c>
      <c r="B9589">
        <v>-748.57871503815363</v>
      </c>
      <c r="C9589">
        <v>1.9007999897003174</v>
      </c>
      <c r="D9589">
        <v>10587.96484375</v>
      </c>
    </row>
    <row r="9590" spans="1:4" x14ac:dyDescent="0.3">
      <c r="A9590">
        <v>290.49000000022352</v>
      </c>
      <c r="B9590">
        <v>-748.5770508764715</v>
      </c>
      <c r="C9590">
        <v>1.9016000032424927</v>
      </c>
      <c r="D9590">
        <v>10588.7197265625</v>
      </c>
    </row>
    <row r="9591" spans="1:4" x14ac:dyDescent="0.3">
      <c r="A9591">
        <v>290.58999999985099</v>
      </c>
      <c r="B9591">
        <v>-748.57538766846369</v>
      </c>
      <c r="C9591">
        <v>1.902400016784668</v>
      </c>
      <c r="D9591">
        <v>10589.8203125</v>
      </c>
    </row>
    <row r="9592" spans="1:4" x14ac:dyDescent="0.3">
      <c r="A9592">
        <v>290.66000000014901</v>
      </c>
      <c r="B9592">
        <v>-748.57421560272883</v>
      </c>
      <c r="C9592">
        <v>1.9029999971389771</v>
      </c>
      <c r="D9592">
        <v>10590.853515625</v>
      </c>
    </row>
    <row r="9593" spans="1:4" x14ac:dyDescent="0.3">
      <c r="A9593">
        <v>290.74000000022352</v>
      </c>
      <c r="B9593">
        <v>-748.57288045868586</v>
      </c>
      <c r="C9593">
        <v>1.9035999774932861</v>
      </c>
      <c r="D9593">
        <v>10592.009765625</v>
      </c>
    </row>
    <row r="9594" spans="1:4" x14ac:dyDescent="0.3">
      <c r="A9594">
        <v>290.83999999985099</v>
      </c>
      <c r="B9594">
        <v>-748.5712143896551</v>
      </c>
      <c r="C9594">
        <v>1.9043999910354614</v>
      </c>
      <c r="D9594">
        <v>10592.9833984375</v>
      </c>
    </row>
    <row r="9595" spans="1:4" x14ac:dyDescent="0.3">
      <c r="A9595">
        <v>290.93999999947846</v>
      </c>
      <c r="B9595">
        <v>-748.56954975113581</v>
      </c>
      <c r="C9595">
        <v>1.9052000045776367</v>
      </c>
      <c r="D9595">
        <v>10593.7001953125</v>
      </c>
    </row>
    <row r="9596" spans="1:4" x14ac:dyDescent="0.3">
      <c r="A9596">
        <v>291.04000000003725</v>
      </c>
      <c r="B9596">
        <v>-748.56787796005915</v>
      </c>
      <c r="C9596">
        <v>1.906000018119812</v>
      </c>
      <c r="D9596">
        <v>10594.5908203125</v>
      </c>
    </row>
    <row r="9597" spans="1:4" x14ac:dyDescent="0.3">
      <c r="A9597">
        <v>291.13999999966472</v>
      </c>
      <c r="B9597">
        <v>-748.5662185667486</v>
      </c>
      <c r="C9597">
        <v>1.9068000316619873</v>
      </c>
      <c r="D9597">
        <v>10595.2021484375</v>
      </c>
    </row>
    <row r="9598" spans="1:4" x14ac:dyDescent="0.3">
      <c r="A9598">
        <v>291.24000000022352</v>
      </c>
      <c r="B9598">
        <v>-748.5645472525091</v>
      </c>
      <c r="C9598">
        <v>1.9076000452041626</v>
      </c>
      <c r="D9598">
        <v>10596.0068359375</v>
      </c>
    </row>
    <row r="9599" spans="1:4" x14ac:dyDescent="0.3">
      <c r="A9599">
        <v>291.33999999985099</v>
      </c>
      <c r="B9599">
        <v>-748.56288213715266</v>
      </c>
      <c r="C9599">
        <v>1.9084000587463379</v>
      </c>
      <c r="D9599">
        <v>10596.9208984375</v>
      </c>
    </row>
    <row r="9600" spans="1:4" x14ac:dyDescent="0.3">
      <c r="A9600">
        <v>291.41999999992549</v>
      </c>
      <c r="B9600">
        <v>-748.561547946784</v>
      </c>
      <c r="C9600">
        <v>1.909000039100647</v>
      </c>
      <c r="D9600">
        <v>10597.9716796875</v>
      </c>
    </row>
    <row r="9601" spans="1:4" x14ac:dyDescent="0.3">
      <c r="A9601">
        <v>291.49000000022352</v>
      </c>
      <c r="B9601">
        <v>-748.56037540421198</v>
      </c>
      <c r="C9601">
        <v>1.9096000194549561</v>
      </c>
      <c r="D9601">
        <v>10599.037109375</v>
      </c>
    </row>
    <row r="9602" spans="1:4" x14ac:dyDescent="0.3">
      <c r="A9602">
        <v>291.58999999985099</v>
      </c>
      <c r="B9602">
        <v>-748.55871553406428</v>
      </c>
      <c r="C9602">
        <v>1.9104000329971313</v>
      </c>
      <c r="D9602">
        <v>10600.1201171875</v>
      </c>
    </row>
    <row r="9603" spans="1:4" x14ac:dyDescent="0.3">
      <c r="A9603">
        <v>291.67999999970198</v>
      </c>
      <c r="B9603">
        <v>-748.55721254334162</v>
      </c>
      <c r="C9603">
        <v>1.9112000465393066</v>
      </c>
      <c r="D9603">
        <v>10601.158203125</v>
      </c>
    </row>
    <row r="9604" spans="1:4" x14ac:dyDescent="0.3">
      <c r="A9604">
        <v>291.78000000026077</v>
      </c>
      <c r="B9604">
        <v>-748.55554742798518</v>
      </c>
      <c r="C9604">
        <v>1.9118000268936157</v>
      </c>
      <c r="D9604">
        <v>10602.0185546875</v>
      </c>
    </row>
    <row r="9605" spans="1:4" x14ac:dyDescent="0.3">
      <c r="A9605">
        <v>291.87999999988824</v>
      </c>
      <c r="B9605">
        <v>-748.55388326630305</v>
      </c>
      <c r="C9605">
        <v>1.9127999544143677</v>
      </c>
      <c r="D9605">
        <v>10602.8212890625</v>
      </c>
    </row>
    <row r="9606" spans="1:4" x14ac:dyDescent="0.3">
      <c r="A9606">
        <v>291.97999999951571</v>
      </c>
      <c r="B9606">
        <v>-748.55222148880671</v>
      </c>
      <c r="C9606">
        <v>1.9134000539779663</v>
      </c>
      <c r="D9606">
        <v>10603.6357421875</v>
      </c>
    </row>
    <row r="9607" spans="1:4" x14ac:dyDescent="0.3">
      <c r="A9607">
        <v>292.07000000029802</v>
      </c>
      <c r="B9607">
        <v>-748.55071086868952</v>
      </c>
      <c r="C9607">
        <v>1.9141999483108521</v>
      </c>
      <c r="D9607">
        <v>10604.6591796875</v>
      </c>
    </row>
    <row r="9608" spans="1:4" x14ac:dyDescent="0.3">
      <c r="A9608">
        <v>292.14999999944121</v>
      </c>
      <c r="B9608">
        <v>-748.54938144669245</v>
      </c>
      <c r="C9608">
        <v>1.9148000478744507</v>
      </c>
      <c r="D9608">
        <v>10605.6748046875</v>
      </c>
    </row>
    <row r="9609" spans="1:4" x14ac:dyDescent="0.3">
      <c r="A9609">
        <v>292.21999999973923</v>
      </c>
      <c r="B9609">
        <v>-748.54821462616633</v>
      </c>
      <c r="C9609">
        <v>1.9154000282287598</v>
      </c>
      <c r="D9609">
        <v>10606.7021484375</v>
      </c>
    </row>
    <row r="9610" spans="1:4" x14ac:dyDescent="0.3">
      <c r="A9610">
        <v>292.29999999981374</v>
      </c>
      <c r="B9610">
        <v>-748.54687805161188</v>
      </c>
      <c r="C9610">
        <v>1.9160000085830688</v>
      </c>
      <c r="D9610">
        <v>10607.7490234375</v>
      </c>
    </row>
    <row r="9611" spans="1:4" x14ac:dyDescent="0.3">
      <c r="A9611">
        <v>292.39999999944121</v>
      </c>
      <c r="B9611">
        <v>-748.54520912155817</v>
      </c>
      <c r="C9611">
        <v>1.9168000221252441</v>
      </c>
      <c r="D9611">
        <v>10608.767578125</v>
      </c>
    </row>
    <row r="9612" spans="1:4" x14ac:dyDescent="0.3">
      <c r="A9612">
        <v>292.5</v>
      </c>
      <c r="B9612">
        <v>-748.54354257569025</v>
      </c>
      <c r="C9612">
        <v>1.9176000356674194</v>
      </c>
      <c r="D9612">
        <v>10609.62890625</v>
      </c>
    </row>
    <row r="9613" spans="1:4" x14ac:dyDescent="0.3">
      <c r="A9613">
        <v>292.59999999962747</v>
      </c>
      <c r="B9613">
        <v>-748.54188270554255</v>
      </c>
      <c r="C9613">
        <v>1.9184000492095947</v>
      </c>
      <c r="D9613">
        <v>10610.4833984375</v>
      </c>
    </row>
    <row r="9614" spans="1:4" x14ac:dyDescent="0.3">
      <c r="A9614">
        <v>292.70000000018626</v>
      </c>
      <c r="B9614">
        <v>-748.54021282181452</v>
      </c>
      <c r="C9614">
        <v>1.9191999435424805</v>
      </c>
      <c r="D9614">
        <v>10611.26171875</v>
      </c>
    </row>
    <row r="9615" spans="1:4" x14ac:dyDescent="0.3">
      <c r="A9615">
        <v>292.79999999981374</v>
      </c>
      <c r="B9615">
        <v>-748.53854532227228</v>
      </c>
      <c r="C9615">
        <v>1.9199999570846558</v>
      </c>
      <c r="D9615">
        <v>10612.2529296875</v>
      </c>
    </row>
    <row r="9616" spans="1:4" x14ac:dyDescent="0.3">
      <c r="A9616">
        <v>292.88999999966472</v>
      </c>
      <c r="B9616">
        <v>-748.53704233154963</v>
      </c>
      <c r="C9616">
        <v>1.9206000566482544</v>
      </c>
      <c r="D9616">
        <v>10613.34765625</v>
      </c>
    </row>
    <row r="9617" spans="1:4" x14ac:dyDescent="0.3">
      <c r="A9617">
        <v>292.96999999973923</v>
      </c>
      <c r="B9617">
        <v>-748.5357181547613</v>
      </c>
      <c r="C9617">
        <v>1.9213999509811401</v>
      </c>
      <c r="D9617">
        <v>10614.4482421875</v>
      </c>
    </row>
    <row r="9618" spans="1:4" x14ac:dyDescent="0.3">
      <c r="A9618">
        <v>293.05999999959022</v>
      </c>
      <c r="B9618">
        <v>-748.53421134934138</v>
      </c>
      <c r="C9618">
        <v>1.9220000505447388</v>
      </c>
      <c r="D9618">
        <v>10615.482421875</v>
      </c>
    </row>
    <row r="9619" spans="1:4" x14ac:dyDescent="0.3">
      <c r="A9619">
        <v>293.16000000014901</v>
      </c>
      <c r="B9619">
        <v>-748.53254337296198</v>
      </c>
      <c r="C9619">
        <v>1.9227999448776245</v>
      </c>
      <c r="D9619">
        <v>10616.421875</v>
      </c>
    </row>
    <row r="9620" spans="1:4" x14ac:dyDescent="0.3">
      <c r="A9620">
        <v>293.25999999977648</v>
      </c>
      <c r="B9620">
        <v>-748.53088445648859</v>
      </c>
      <c r="C9620">
        <v>1.9235999584197998</v>
      </c>
      <c r="D9620">
        <v>10617.4052734375</v>
      </c>
    </row>
    <row r="9621" spans="1:4" x14ac:dyDescent="0.3">
      <c r="A9621">
        <v>293.35999999940395</v>
      </c>
      <c r="B9621">
        <v>-748.52921218857477</v>
      </c>
      <c r="C9621">
        <v>1.9243999719619751</v>
      </c>
      <c r="D9621">
        <v>10618.431640625</v>
      </c>
    </row>
    <row r="9622" spans="1:4" x14ac:dyDescent="0.3">
      <c r="A9622">
        <v>293.45999999996275</v>
      </c>
      <c r="B9622">
        <v>-748.52754039749811</v>
      </c>
      <c r="C9622">
        <v>1.9254000186920166</v>
      </c>
      <c r="D9622">
        <v>10619.2080078125</v>
      </c>
    </row>
    <row r="9623" spans="1:4" x14ac:dyDescent="0.3">
      <c r="A9623">
        <v>293.55999999959022</v>
      </c>
      <c r="B9623">
        <v>-748.52588195786188</v>
      </c>
      <c r="C9623">
        <v>1.9259999990463257</v>
      </c>
      <c r="D9623">
        <v>10620.1875</v>
      </c>
    </row>
    <row r="9624" spans="1:4" x14ac:dyDescent="0.3">
      <c r="A9624">
        <v>293.63999999966472</v>
      </c>
      <c r="B9624">
        <v>-748.52454347595881</v>
      </c>
      <c r="C9624">
        <v>1.926800012588501</v>
      </c>
      <c r="D9624">
        <v>10621.28125</v>
      </c>
    </row>
    <row r="9625" spans="1:4" x14ac:dyDescent="0.3">
      <c r="A9625">
        <v>293.70999999996275</v>
      </c>
      <c r="B9625">
        <v>-748.52337856278132</v>
      </c>
      <c r="C9625">
        <v>1.9273999929428101</v>
      </c>
      <c r="D9625">
        <v>10622.3037109375</v>
      </c>
    </row>
    <row r="9626" spans="1:4" x14ac:dyDescent="0.3">
      <c r="A9626">
        <v>293.79000000003725</v>
      </c>
      <c r="B9626">
        <v>-748.52204723343561</v>
      </c>
      <c r="C9626">
        <v>1.9279999732971191</v>
      </c>
      <c r="D9626">
        <v>10623.318359375</v>
      </c>
    </row>
    <row r="9627" spans="1:4" x14ac:dyDescent="0.3">
      <c r="A9627">
        <v>293.88999999966472</v>
      </c>
      <c r="B9627">
        <v>-748.52037973389338</v>
      </c>
      <c r="C9627">
        <v>1.9287899732589722</v>
      </c>
      <c r="D9627">
        <v>10624.2666015625</v>
      </c>
    </row>
    <row r="9628" spans="1:4" x14ac:dyDescent="0.3">
      <c r="A9628">
        <v>293.99000000022352</v>
      </c>
      <c r="B9628">
        <v>-748.51871128067683</v>
      </c>
      <c r="C9628">
        <v>1.9296000003814697</v>
      </c>
      <c r="D9628">
        <v>10625.1494140625</v>
      </c>
    </row>
    <row r="9629" spans="1:4" x14ac:dyDescent="0.3">
      <c r="A9629">
        <v>294.08999999985099</v>
      </c>
      <c r="B9629">
        <v>-748.51704282746027</v>
      </c>
      <c r="C9629">
        <v>1.9301999807357788</v>
      </c>
      <c r="D9629">
        <v>10626.1044921875</v>
      </c>
    </row>
    <row r="9630" spans="1:4" x14ac:dyDescent="0.3">
      <c r="A9630">
        <v>294.18999999947846</v>
      </c>
      <c r="B9630">
        <v>-748.51538295731257</v>
      </c>
      <c r="C9630">
        <v>1.931190013885498</v>
      </c>
      <c r="D9630">
        <v>10626.748046875</v>
      </c>
    </row>
    <row r="9631" spans="1:4" x14ac:dyDescent="0.3">
      <c r="A9631">
        <v>294.29000000003725</v>
      </c>
      <c r="B9631">
        <v>-748.51371688828181</v>
      </c>
      <c r="C9631">
        <v>1.9319900274276733</v>
      </c>
      <c r="D9631">
        <v>10627.478515625</v>
      </c>
    </row>
    <row r="9632" spans="1:4" x14ac:dyDescent="0.3">
      <c r="A9632">
        <v>294.37000000011176</v>
      </c>
      <c r="B9632">
        <v>-748.51238126740168</v>
      </c>
      <c r="C9632">
        <v>1.9325900077819824</v>
      </c>
      <c r="D9632">
        <v>10628.521484375</v>
      </c>
    </row>
    <row r="9633" spans="1:4" x14ac:dyDescent="0.3">
      <c r="A9633">
        <v>294.43999999947846</v>
      </c>
      <c r="B9633">
        <v>-748.51121778473566</v>
      </c>
      <c r="C9633">
        <v>1.9331899881362915</v>
      </c>
      <c r="D9633">
        <v>10629.5732421875</v>
      </c>
    </row>
    <row r="9634" spans="1:4" x14ac:dyDescent="0.3">
      <c r="A9634">
        <v>294.50999999977648</v>
      </c>
      <c r="B9634">
        <v>-748.51004285797785</v>
      </c>
      <c r="C9634">
        <v>1.9336400032043457</v>
      </c>
      <c r="D9634">
        <v>10630.681640625</v>
      </c>
    </row>
    <row r="9635" spans="1:4" x14ac:dyDescent="0.3">
      <c r="A9635">
        <v>294.60999999940395</v>
      </c>
      <c r="B9635">
        <v>-748.50838298783015</v>
      </c>
      <c r="C9635">
        <v>1.9343999624252319</v>
      </c>
      <c r="D9635">
        <v>10631.69921875</v>
      </c>
    </row>
    <row r="9636" spans="1:4" x14ac:dyDescent="0.3">
      <c r="A9636">
        <v>294.70999999996275</v>
      </c>
      <c r="B9636">
        <v>-748.50671358093928</v>
      </c>
      <c r="C9636">
        <v>1.9353899955749512</v>
      </c>
      <c r="D9636">
        <v>10632.548828125</v>
      </c>
    </row>
    <row r="9637" spans="1:4" x14ac:dyDescent="0.3">
      <c r="A9637">
        <v>294.80999999959022</v>
      </c>
      <c r="B9637">
        <v>-748.50504989609431</v>
      </c>
      <c r="C9637">
        <v>1.9359999895095825</v>
      </c>
      <c r="D9637">
        <v>10633.400390625</v>
      </c>
    </row>
    <row r="9638" spans="1:4" x14ac:dyDescent="0.3">
      <c r="A9638">
        <v>294.91000000014901</v>
      </c>
      <c r="B9638">
        <v>-748.5033843039007</v>
      </c>
      <c r="C9638">
        <v>1.9368000030517578</v>
      </c>
      <c r="D9638">
        <v>10634.1298828125</v>
      </c>
    </row>
    <row r="9639" spans="1:4" x14ac:dyDescent="0.3">
      <c r="A9639">
        <v>295.00999999977648</v>
      </c>
      <c r="B9639">
        <v>-748.50171203598688</v>
      </c>
      <c r="C9639">
        <v>1.9376000165939331</v>
      </c>
      <c r="D9639">
        <v>10634.6953125</v>
      </c>
    </row>
    <row r="9640" spans="1:4" x14ac:dyDescent="0.3">
      <c r="A9640">
        <v>295.10999999940395</v>
      </c>
      <c r="B9640">
        <v>-748.50005455002497</v>
      </c>
      <c r="C9640">
        <v>1.9384000301361084</v>
      </c>
      <c r="D9640">
        <v>10635.7607421875</v>
      </c>
    </row>
    <row r="9641" spans="1:4" x14ac:dyDescent="0.3">
      <c r="A9641">
        <v>295.18999999947846</v>
      </c>
      <c r="B9641">
        <v>-748.49871559128474</v>
      </c>
      <c r="C9641">
        <v>1.9390000104904175</v>
      </c>
      <c r="D9641">
        <v>10636.7861328125</v>
      </c>
    </row>
    <row r="9642" spans="1:4" x14ac:dyDescent="0.3">
      <c r="A9642">
        <v>295.25999999977648</v>
      </c>
      <c r="B9642">
        <v>-748.49754495606135</v>
      </c>
      <c r="C9642">
        <v>1.9395999908447266</v>
      </c>
      <c r="D9642">
        <v>10637.87109375</v>
      </c>
    </row>
    <row r="9643" spans="1:4" x14ac:dyDescent="0.3">
      <c r="A9643">
        <v>295.34999999962747</v>
      </c>
      <c r="B9643">
        <v>-748.49604244217585</v>
      </c>
      <c r="C9643">
        <v>1.9404000043869019</v>
      </c>
      <c r="D9643">
        <v>10638.908203125</v>
      </c>
    </row>
    <row r="9644" spans="1:4" x14ac:dyDescent="0.3">
      <c r="A9644">
        <v>295.45000000018626</v>
      </c>
      <c r="B9644">
        <v>-748.4943830488653</v>
      </c>
      <c r="C9644">
        <v>1.9412000179290771</v>
      </c>
      <c r="D9644">
        <v>10639.765625</v>
      </c>
    </row>
    <row r="9645" spans="1:4" x14ac:dyDescent="0.3">
      <c r="A9645">
        <v>295.54999999981374</v>
      </c>
      <c r="B9645">
        <v>-748.49271554932307</v>
      </c>
      <c r="C9645">
        <v>1.9420000314712524</v>
      </c>
      <c r="D9645">
        <v>10640.66015625</v>
      </c>
    </row>
    <row r="9646" spans="1:4" x14ac:dyDescent="0.3">
      <c r="A9646">
        <v>295.64999999944121</v>
      </c>
      <c r="B9646">
        <v>-748.49104995712946</v>
      </c>
      <c r="C9646">
        <v>1.9427900314331055</v>
      </c>
      <c r="D9646">
        <v>10641.640625</v>
      </c>
    </row>
    <row r="9647" spans="1:4" x14ac:dyDescent="0.3">
      <c r="A9647">
        <v>295.75</v>
      </c>
      <c r="B9647">
        <v>-748.48937911972712</v>
      </c>
      <c r="C9647">
        <v>1.9434000253677368</v>
      </c>
      <c r="D9647">
        <v>10642.314453125</v>
      </c>
    </row>
    <row r="9648" spans="1:4" x14ac:dyDescent="0.3">
      <c r="A9648">
        <v>295.84999999962747</v>
      </c>
      <c r="B9648">
        <v>-748.48772592529963</v>
      </c>
      <c r="C9648">
        <v>1.9442000389099121</v>
      </c>
      <c r="D9648">
        <v>10643.2744140625</v>
      </c>
    </row>
    <row r="9649" spans="1:4" x14ac:dyDescent="0.3">
      <c r="A9649">
        <v>295.92999999970198</v>
      </c>
      <c r="B9649">
        <v>-748.48637599930476</v>
      </c>
      <c r="C9649">
        <v>1.9450000524520874</v>
      </c>
      <c r="D9649">
        <v>10644.3359375</v>
      </c>
    </row>
    <row r="9650" spans="1:4" x14ac:dyDescent="0.3">
      <c r="A9650">
        <v>296</v>
      </c>
      <c r="B9650">
        <v>-748.48522825226496</v>
      </c>
      <c r="C9650">
        <v>1.9455900192260742</v>
      </c>
      <c r="D9650">
        <v>10645.392578125</v>
      </c>
    </row>
    <row r="9651" spans="1:4" x14ac:dyDescent="0.3">
      <c r="A9651">
        <v>296.07000000029802</v>
      </c>
      <c r="B9651">
        <v>-748.48405189499567</v>
      </c>
      <c r="C9651">
        <v>1.9459999799728394</v>
      </c>
      <c r="D9651">
        <v>10646.53125</v>
      </c>
    </row>
    <row r="9652" spans="1:4" x14ac:dyDescent="0.3">
      <c r="A9652">
        <v>296.14999999944121</v>
      </c>
      <c r="B9652">
        <v>-748.48271532044123</v>
      </c>
      <c r="C9652">
        <v>1.9465999603271484</v>
      </c>
      <c r="D9652">
        <v>10647.5400390625</v>
      </c>
    </row>
    <row r="9653" spans="1:4" x14ac:dyDescent="0.3">
      <c r="A9653">
        <v>296.25</v>
      </c>
      <c r="B9653">
        <v>-748.48104448303889</v>
      </c>
      <c r="C9653">
        <v>1.9473999738693237</v>
      </c>
      <c r="D9653">
        <v>10648.419921875</v>
      </c>
    </row>
    <row r="9654" spans="1:4" x14ac:dyDescent="0.3">
      <c r="A9654">
        <v>296.34999999962747</v>
      </c>
      <c r="B9654">
        <v>-748.47938318237971</v>
      </c>
      <c r="C9654">
        <v>1.948199987411499</v>
      </c>
      <c r="D9654">
        <v>10649.4609375</v>
      </c>
    </row>
    <row r="9655" spans="1:4" x14ac:dyDescent="0.3">
      <c r="A9655">
        <v>296.45000000018626</v>
      </c>
      <c r="B9655">
        <v>-748.47771568283747</v>
      </c>
      <c r="C9655">
        <v>1.9490000009536743</v>
      </c>
      <c r="D9655">
        <v>10650.3974609375</v>
      </c>
    </row>
    <row r="9656" spans="1:4" x14ac:dyDescent="0.3">
      <c r="A9656">
        <v>296.54999999981374</v>
      </c>
      <c r="B9656">
        <v>-748.4760462759466</v>
      </c>
      <c r="C9656">
        <v>1.9498000144958496</v>
      </c>
      <c r="D9656">
        <v>10651.4248046875</v>
      </c>
    </row>
    <row r="9657" spans="1:4" x14ac:dyDescent="0.3">
      <c r="A9657">
        <v>296.63999999966472</v>
      </c>
      <c r="B9657">
        <v>-748.47454900726984</v>
      </c>
      <c r="C9657">
        <v>1.9506000280380249</v>
      </c>
      <c r="D9657">
        <v>10652.443359375</v>
      </c>
    </row>
    <row r="9658" spans="1:4" x14ac:dyDescent="0.3">
      <c r="A9658">
        <v>296.71999999973923</v>
      </c>
      <c r="B9658">
        <v>-748.47321529373835</v>
      </c>
      <c r="C9658">
        <v>1.951200008392334</v>
      </c>
      <c r="D9658">
        <v>10653.5498046875</v>
      </c>
    </row>
    <row r="9659" spans="1:4" x14ac:dyDescent="0.3">
      <c r="A9659">
        <v>296.79000000003725</v>
      </c>
      <c r="B9659">
        <v>-748.47204942688654</v>
      </c>
      <c r="C9659">
        <v>1.9517999887466431</v>
      </c>
      <c r="D9659">
        <v>10654.6826171875</v>
      </c>
    </row>
    <row r="9660" spans="1:4" x14ac:dyDescent="0.3">
      <c r="A9660">
        <v>296.85999999940395</v>
      </c>
      <c r="B9660">
        <v>-748.47088308319758</v>
      </c>
      <c r="C9660">
        <v>1.9523999691009521</v>
      </c>
      <c r="D9660">
        <v>10655.7744140625</v>
      </c>
    </row>
    <row r="9661" spans="1:4" x14ac:dyDescent="0.3">
      <c r="A9661">
        <v>296.93999999947846</v>
      </c>
      <c r="B9661">
        <v>-748.46954936966608</v>
      </c>
      <c r="C9661">
        <v>1.9529999494552612</v>
      </c>
      <c r="D9661">
        <v>10656.783203125</v>
      </c>
    </row>
    <row r="9662" spans="1:4" x14ac:dyDescent="0.3">
      <c r="A9662">
        <v>297.04000000003725</v>
      </c>
      <c r="B9662">
        <v>-748.46788091644953</v>
      </c>
      <c r="C9662">
        <v>1.9537999629974365</v>
      </c>
      <c r="D9662">
        <v>10657.6044921875</v>
      </c>
    </row>
    <row r="9663" spans="1:4" x14ac:dyDescent="0.3">
      <c r="A9663">
        <v>297.12999999988824</v>
      </c>
      <c r="B9663">
        <v>-748.46637887940119</v>
      </c>
      <c r="C9663">
        <v>1.9543999433517456</v>
      </c>
      <c r="D9663">
        <v>10658.625</v>
      </c>
    </row>
    <row r="9664" spans="1:4" x14ac:dyDescent="0.3">
      <c r="A9664">
        <v>297.22999999951571</v>
      </c>
      <c r="B9664">
        <v>-748.46471137985895</v>
      </c>
      <c r="C9664">
        <v>1.9551999568939209</v>
      </c>
      <c r="D9664">
        <v>10659.56640625</v>
      </c>
    </row>
    <row r="9665" spans="1:4" x14ac:dyDescent="0.3">
      <c r="A9665">
        <v>297.33000000007451</v>
      </c>
      <c r="B9665">
        <v>-748.46304435715388</v>
      </c>
      <c r="C9665">
        <v>1.9559999704360962</v>
      </c>
      <c r="D9665">
        <v>10660.5009765625</v>
      </c>
    </row>
    <row r="9666" spans="1:4" x14ac:dyDescent="0.3">
      <c r="A9666">
        <v>297.41000000014901</v>
      </c>
      <c r="B9666">
        <v>-748.46171588883112</v>
      </c>
      <c r="C9666">
        <v>1.9567999839782715</v>
      </c>
      <c r="D9666">
        <v>10661.5361328125</v>
      </c>
    </row>
    <row r="9667" spans="1:4" x14ac:dyDescent="0.3">
      <c r="A9667">
        <v>297.47999999951571</v>
      </c>
      <c r="B9667">
        <v>-748.46055097565363</v>
      </c>
      <c r="C9667">
        <v>1.9572000503540039</v>
      </c>
      <c r="D9667">
        <v>10662.5439453125</v>
      </c>
    </row>
    <row r="9668" spans="1:4" x14ac:dyDescent="0.3">
      <c r="A9668">
        <v>297.54999999981374</v>
      </c>
      <c r="B9668">
        <v>-748.45937938675593</v>
      </c>
      <c r="C9668">
        <v>1.957800030708313</v>
      </c>
      <c r="D9668">
        <v>10663.6806640625</v>
      </c>
    </row>
    <row r="9669" spans="1:4" x14ac:dyDescent="0.3">
      <c r="A9669">
        <v>297.62999999988824</v>
      </c>
      <c r="B9669">
        <v>-748.45804996475886</v>
      </c>
      <c r="C9669">
        <v>1.9584000110626221</v>
      </c>
      <c r="D9669">
        <v>10664.703125</v>
      </c>
    </row>
    <row r="9670" spans="1:4" x14ac:dyDescent="0.3">
      <c r="A9670">
        <v>297.71999999973923</v>
      </c>
      <c r="B9670">
        <v>-748.45654888138483</v>
      </c>
      <c r="C9670">
        <v>1.9592000246047974</v>
      </c>
      <c r="D9670">
        <v>10665.7890625</v>
      </c>
    </row>
    <row r="9671" spans="1:4" x14ac:dyDescent="0.3">
      <c r="A9671">
        <v>297.82000000029802</v>
      </c>
      <c r="B9671">
        <v>-748.45487899765681</v>
      </c>
      <c r="C9671">
        <v>1.9600000381469727</v>
      </c>
      <c r="D9671">
        <v>10666.74609375</v>
      </c>
    </row>
    <row r="9672" spans="1:4" x14ac:dyDescent="0.3">
      <c r="A9672">
        <v>297.91999999992549</v>
      </c>
      <c r="B9672">
        <v>-748.45321626648615</v>
      </c>
      <c r="C9672">
        <v>1.9608000516891479</v>
      </c>
      <c r="D9672">
        <v>10667.7822265625</v>
      </c>
    </row>
    <row r="9673" spans="1:4" x14ac:dyDescent="0.3">
      <c r="A9673">
        <v>298.01999999955297</v>
      </c>
      <c r="B9673">
        <v>-748.45154876694392</v>
      </c>
      <c r="C9673">
        <v>1.9615999460220337</v>
      </c>
      <c r="D9673">
        <v>10668.6044921875</v>
      </c>
    </row>
    <row r="9674" spans="1:4" x14ac:dyDescent="0.3">
      <c r="A9674">
        <v>298.10999999940395</v>
      </c>
      <c r="B9674">
        <v>-748.45005149826716</v>
      </c>
      <c r="C9674">
        <v>1.962399959564209</v>
      </c>
      <c r="D9674">
        <v>10669.6044921875</v>
      </c>
    </row>
    <row r="9675" spans="1:4" x14ac:dyDescent="0.3">
      <c r="A9675">
        <v>298.18999999947846</v>
      </c>
      <c r="B9675">
        <v>-748.44871635422419</v>
      </c>
      <c r="C9675">
        <v>1.9630000591278076</v>
      </c>
      <c r="D9675">
        <v>10670.703125</v>
      </c>
    </row>
    <row r="9676" spans="1:4" x14ac:dyDescent="0.3">
      <c r="A9676">
        <v>298.25999999977648</v>
      </c>
      <c r="B9676">
        <v>-748.4475571630926</v>
      </c>
      <c r="C9676">
        <v>1.9636000394821167</v>
      </c>
      <c r="D9676">
        <v>10671.7666015625</v>
      </c>
    </row>
    <row r="9677" spans="1:4" x14ac:dyDescent="0.3">
      <c r="A9677">
        <v>298.33000000007451</v>
      </c>
      <c r="B9677">
        <v>-748.4463831900091</v>
      </c>
      <c r="C9677">
        <v>1.9642000198364258</v>
      </c>
      <c r="D9677">
        <v>10672.876953125</v>
      </c>
    </row>
    <row r="9678" spans="1:4" x14ac:dyDescent="0.3">
      <c r="A9678">
        <v>298.41000000014901</v>
      </c>
      <c r="B9678">
        <v>-748.44504518494318</v>
      </c>
      <c r="C9678">
        <v>1.9648000001907349</v>
      </c>
      <c r="D9678">
        <v>10673.8857421875</v>
      </c>
    </row>
    <row r="9679" spans="1:4" x14ac:dyDescent="0.3">
      <c r="A9679">
        <v>298.50999999977648</v>
      </c>
      <c r="B9679">
        <v>-748.44338626846979</v>
      </c>
      <c r="C9679">
        <v>1.9656000137329102</v>
      </c>
      <c r="D9679">
        <v>10674.9150390625</v>
      </c>
    </row>
    <row r="9680" spans="1:4" x14ac:dyDescent="0.3">
      <c r="A9680">
        <v>298.60999999940395</v>
      </c>
      <c r="B9680">
        <v>-748.44170541748713</v>
      </c>
      <c r="C9680">
        <v>1.9665999412536621</v>
      </c>
      <c r="D9680">
        <v>10675.9609375</v>
      </c>
    </row>
    <row r="9681" spans="1:4" x14ac:dyDescent="0.3">
      <c r="A9681">
        <v>298.70999999996275</v>
      </c>
      <c r="B9681">
        <v>-748.4400526998968</v>
      </c>
      <c r="C9681">
        <v>1.9673999547958374</v>
      </c>
      <c r="D9681">
        <v>10676.740234375</v>
      </c>
    </row>
    <row r="9682" spans="1:4" x14ac:dyDescent="0.3">
      <c r="A9682">
        <v>298.80999999959022</v>
      </c>
      <c r="B9682">
        <v>-748.4383847235174</v>
      </c>
      <c r="C9682">
        <v>1.9681999683380127</v>
      </c>
      <c r="D9682">
        <v>10677.58203125</v>
      </c>
    </row>
    <row r="9683" spans="1:4" x14ac:dyDescent="0.3">
      <c r="A9683">
        <v>298.89999999944121</v>
      </c>
      <c r="B9683">
        <v>-748.43687791809748</v>
      </c>
      <c r="C9683">
        <v>1.968999981880188</v>
      </c>
      <c r="D9683">
        <v>10678.724609375</v>
      </c>
    </row>
    <row r="9684" spans="1:4" x14ac:dyDescent="0.3">
      <c r="A9684">
        <v>298.96999999973923</v>
      </c>
      <c r="B9684">
        <v>-748.43571252808283</v>
      </c>
      <c r="C9684">
        <v>1.9695999622344971</v>
      </c>
      <c r="D9684">
        <v>10679.8056640625</v>
      </c>
    </row>
    <row r="9685" spans="1:4" x14ac:dyDescent="0.3">
      <c r="A9685">
        <v>299.04000000003725</v>
      </c>
      <c r="B9685">
        <v>-748.43455190643976</v>
      </c>
      <c r="C9685">
        <v>1.9701999425888062</v>
      </c>
      <c r="D9685">
        <v>10680.8671875</v>
      </c>
    </row>
    <row r="9686" spans="1:4" x14ac:dyDescent="0.3">
      <c r="A9686">
        <v>299.10999999940395</v>
      </c>
      <c r="B9686">
        <v>-748.43338270172785</v>
      </c>
      <c r="C9686">
        <v>1.9708000421524048</v>
      </c>
      <c r="D9686">
        <v>10681.873046875</v>
      </c>
    </row>
    <row r="9687" spans="1:4" x14ac:dyDescent="0.3">
      <c r="A9687">
        <v>299.20000000018626</v>
      </c>
      <c r="B9687">
        <v>-748.43187589630793</v>
      </c>
      <c r="C9687">
        <v>1.9715900421142578</v>
      </c>
      <c r="D9687">
        <v>10682.9716796875</v>
      </c>
    </row>
    <row r="9688" spans="1:4" x14ac:dyDescent="0.3">
      <c r="A9688">
        <v>299.29999999981374</v>
      </c>
      <c r="B9688">
        <v>-748.43021268830012</v>
      </c>
      <c r="C9688">
        <v>1.9723999500274658</v>
      </c>
      <c r="D9688">
        <v>10683.966796875</v>
      </c>
    </row>
    <row r="9689" spans="1:4" x14ac:dyDescent="0.3">
      <c r="A9689">
        <v>299.38999999966472</v>
      </c>
      <c r="B9689">
        <v>-748.42871732697199</v>
      </c>
      <c r="C9689">
        <v>1.9731899499893188</v>
      </c>
      <c r="D9689">
        <v>10685.056640625</v>
      </c>
    </row>
    <row r="9690" spans="1:4" x14ac:dyDescent="0.3">
      <c r="A9690">
        <v>299.49000000022352</v>
      </c>
      <c r="B9690">
        <v>-748.42705125794123</v>
      </c>
      <c r="C9690">
        <v>1.9739999771118164</v>
      </c>
      <c r="D9690">
        <v>10685.7890625</v>
      </c>
    </row>
    <row r="9691" spans="1:4" x14ac:dyDescent="0.3">
      <c r="A9691">
        <v>299.58999999985099</v>
      </c>
      <c r="B9691">
        <v>-748.42538471207331</v>
      </c>
      <c r="C9691">
        <v>1.9747999906539917</v>
      </c>
      <c r="D9691">
        <v>10686.642578125</v>
      </c>
    </row>
    <row r="9692" spans="1:4" x14ac:dyDescent="0.3">
      <c r="A9692">
        <v>299.67999999970198</v>
      </c>
      <c r="B9692">
        <v>-748.42388410553644</v>
      </c>
      <c r="C9692">
        <v>1.975600004196167</v>
      </c>
      <c r="D9692">
        <v>10687.642578125</v>
      </c>
    </row>
    <row r="9693" spans="1:4" x14ac:dyDescent="0.3">
      <c r="A9693">
        <v>299.75</v>
      </c>
      <c r="B9693">
        <v>-748.42271776184748</v>
      </c>
      <c r="C9693">
        <v>1.9759999513626099</v>
      </c>
      <c r="D9693">
        <v>10688.71484375</v>
      </c>
    </row>
    <row r="9694" spans="1:4" x14ac:dyDescent="0.3">
      <c r="A9694">
        <v>299.82000000029802</v>
      </c>
      <c r="B9694">
        <v>-748.42154331192683</v>
      </c>
      <c r="C9694">
        <v>1.9767999649047852</v>
      </c>
      <c r="D9694">
        <v>10689.8115234375</v>
      </c>
    </row>
    <row r="9695" spans="1:4" x14ac:dyDescent="0.3">
      <c r="A9695">
        <v>299.89999999944121</v>
      </c>
      <c r="B9695">
        <v>-748.42021532044123</v>
      </c>
      <c r="C9695">
        <v>1.9773999452590942</v>
      </c>
      <c r="D9695">
        <v>10690.861328125</v>
      </c>
    </row>
    <row r="9696" spans="1:4" x14ac:dyDescent="0.3">
      <c r="A9696">
        <v>300</v>
      </c>
      <c r="B9696">
        <v>-748.41854114517878</v>
      </c>
      <c r="C9696">
        <v>1.9781999588012695</v>
      </c>
      <c r="D9696">
        <v>10691.822265625</v>
      </c>
    </row>
    <row r="9697" spans="1:4" x14ac:dyDescent="0.3">
      <c r="A9697">
        <v>300.09999999962747</v>
      </c>
      <c r="B9697">
        <v>-748.4168798445196</v>
      </c>
      <c r="C9697">
        <v>1.9789999723434448</v>
      </c>
      <c r="D9697">
        <v>10692.8974609375</v>
      </c>
    </row>
    <row r="9698" spans="1:4" x14ac:dyDescent="0.3">
      <c r="A9698">
        <v>300.18999999947846</v>
      </c>
      <c r="B9698">
        <v>-748.41538114533137</v>
      </c>
      <c r="C9698">
        <v>1.9797999858856201</v>
      </c>
      <c r="D9698">
        <v>10693.951171875</v>
      </c>
    </row>
    <row r="9699" spans="1:4" x14ac:dyDescent="0.3">
      <c r="A9699">
        <v>300.29000000003725</v>
      </c>
      <c r="B9699">
        <v>-748.41371412262629</v>
      </c>
      <c r="C9699">
        <v>1.9805999994277954</v>
      </c>
      <c r="D9699">
        <v>10694.685546875</v>
      </c>
    </row>
    <row r="9700" spans="1:4" x14ac:dyDescent="0.3">
      <c r="A9700">
        <v>300.38999999966472</v>
      </c>
      <c r="B9700">
        <v>-748.41204662308405</v>
      </c>
      <c r="C9700">
        <v>1.9814000129699707</v>
      </c>
      <c r="D9700">
        <v>10695.6826171875</v>
      </c>
    </row>
    <row r="9701" spans="1:4" x14ac:dyDescent="0.3">
      <c r="A9701">
        <v>300.47999999951571</v>
      </c>
      <c r="B9701">
        <v>-748.41054458603571</v>
      </c>
      <c r="C9701">
        <v>1.982200026512146</v>
      </c>
      <c r="D9701">
        <v>10696.7412109375</v>
      </c>
    </row>
    <row r="9702" spans="1:4" x14ac:dyDescent="0.3">
      <c r="A9702">
        <v>300.54000000003725</v>
      </c>
      <c r="B9702">
        <v>-748.40955133423518</v>
      </c>
      <c r="C9702">
        <v>1.9828000068664551</v>
      </c>
      <c r="D9702">
        <v>10697.791015625</v>
      </c>
    </row>
    <row r="9703" spans="1:4" x14ac:dyDescent="0.3">
      <c r="A9703">
        <v>300.60999999940395</v>
      </c>
      <c r="B9703">
        <v>-748.40837974533747</v>
      </c>
      <c r="C9703">
        <v>1.9833899736404419</v>
      </c>
      <c r="D9703">
        <v>10698.86328125</v>
      </c>
    </row>
    <row r="9704" spans="1:4" x14ac:dyDescent="0.3">
      <c r="A9704">
        <v>300.68999999947846</v>
      </c>
      <c r="B9704">
        <v>-748.40704889282893</v>
      </c>
      <c r="C9704">
        <v>1.9839999675750732</v>
      </c>
      <c r="D9704">
        <v>10699.919921875</v>
      </c>
    </row>
    <row r="9705" spans="1:4" x14ac:dyDescent="0.3">
      <c r="A9705">
        <v>300.79000000003725</v>
      </c>
      <c r="B9705">
        <v>-748.40538377747248</v>
      </c>
      <c r="C9705">
        <v>1.9847999811172485</v>
      </c>
      <c r="D9705">
        <v>10700.8369140625</v>
      </c>
    </row>
    <row r="9706" spans="1:4" x14ac:dyDescent="0.3">
      <c r="A9706">
        <v>300.88999999966472</v>
      </c>
      <c r="B9706">
        <v>-748.40372056946467</v>
      </c>
      <c r="C9706">
        <v>1.9855999946594238</v>
      </c>
      <c r="D9706">
        <v>10701.919921875</v>
      </c>
    </row>
    <row r="9707" spans="1:4" x14ac:dyDescent="0.3">
      <c r="A9707">
        <v>300.99000000022352</v>
      </c>
      <c r="B9707">
        <v>-748.40204496369074</v>
      </c>
      <c r="C9707">
        <v>1.9864000082015991</v>
      </c>
      <c r="D9707">
        <v>10702.947265625</v>
      </c>
    </row>
    <row r="9708" spans="1:4" x14ac:dyDescent="0.3">
      <c r="A9708">
        <v>301.08999999985099</v>
      </c>
      <c r="B9708">
        <v>-748.40038223252009</v>
      </c>
      <c r="C9708">
        <v>1.9873900413513184</v>
      </c>
      <c r="D9708">
        <v>10703.693359375</v>
      </c>
    </row>
    <row r="9709" spans="1:4" x14ac:dyDescent="0.3">
      <c r="A9709">
        <v>301.18999999947846</v>
      </c>
      <c r="B9709">
        <v>-748.39871425614069</v>
      </c>
      <c r="C9709">
        <v>1.9881999492645264</v>
      </c>
      <c r="D9709">
        <v>10704.68359375</v>
      </c>
    </row>
    <row r="9710" spans="1:4" x14ac:dyDescent="0.3">
      <c r="A9710">
        <v>301.26999999955297</v>
      </c>
      <c r="B9710">
        <v>-748.39737911209772</v>
      </c>
      <c r="C9710">
        <v>1.988800048828125</v>
      </c>
      <c r="D9710">
        <v>10705.8212890625</v>
      </c>
    </row>
    <row r="9711" spans="1:4" x14ac:dyDescent="0.3">
      <c r="A9711">
        <v>301.33999999985099</v>
      </c>
      <c r="B9711">
        <v>-748.39621372208308</v>
      </c>
      <c r="C9711">
        <v>1.9894000291824341</v>
      </c>
      <c r="D9711">
        <v>10706.9404296875</v>
      </c>
    </row>
    <row r="9712" spans="1:4" x14ac:dyDescent="0.3">
      <c r="A9712">
        <v>301.41000000014901</v>
      </c>
      <c r="B9712">
        <v>-748.39504690155695</v>
      </c>
      <c r="C9712">
        <v>1.9900000095367432</v>
      </c>
      <c r="D9712">
        <v>10707.9833984375</v>
      </c>
    </row>
    <row r="9713" spans="1:4" x14ac:dyDescent="0.3">
      <c r="A9713">
        <v>301.50999999977648</v>
      </c>
      <c r="B9713">
        <v>-748.39337463364313</v>
      </c>
      <c r="C9713">
        <v>1.9908000230789185</v>
      </c>
      <c r="D9713">
        <v>10708.974609375</v>
      </c>
    </row>
    <row r="9714" spans="1:4" x14ac:dyDescent="0.3">
      <c r="A9714">
        <v>301.60999999940395</v>
      </c>
      <c r="B9714">
        <v>-748.39171237930964</v>
      </c>
      <c r="C9714">
        <v>1.9917999505996704</v>
      </c>
      <c r="D9714">
        <v>10709.912109375</v>
      </c>
    </row>
    <row r="9715" spans="1:4" x14ac:dyDescent="0.3">
      <c r="A9715">
        <v>301.70999999996275</v>
      </c>
      <c r="B9715">
        <v>-748.39004535660456</v>
      </c>
      <c r="C9715">
        <v>1.9925999641418457</v>
      </c>
      <c r="D9715">
        <v>10710.9404296875</v>
      </c>
    </row>
    <row r="9716" spans="1:4" x14ac:dyDescent="0.3">
      <c r="A9716">
        <v>301.80999999959022</v>
      </c>
      <c r="B9716">
        <v>-748.38838548645685</v>
      </c>
      <c r="C9716">
        <v>1.993399977684021</v>
      </c>
      <c r="D9716">
        <v>10711.8017578125</v>
      </c>
    </row>
    <row r="9717" spans="1:4" x14ac:dyDescent="0.3">
      <c r="A9717">
        <v>301.91000000014901</v>
      </c>
      <c r="B9717">
        <v>-748.38670988068293</v>
      </c>
      <c r="C9717">
        <v>1.9944000244140625</v>
      </c>
      <c r="D9717">
        <v>10712.6494140625</v>
      </c>
    </row>
    <row r="9718" spans="1:4" x14ac:dyDescent="0.3">
      <c r="A9718">
        <v>302</v>
      </c>
      <c r="B9718">
        <v>-748.38521976456354</v>
      </c>
      <c r="C9718">
        <v>1.9950000047683716</v>
      </c>
      <c r="D9718">
        <v>10713.71484375</v>
      </c>
    </row>
    <row r="9719" spans="1:4" x14ac:dyDescent="0.3">
      <c r="A9719">
        <v>302.07000000029802</v>
      </c>
      <c r="B9719">
        <v>-748.38404436096857</v>
      </c>
      <c r="C9719">
        <v>1.9957900047302246</v>
      </c>
      <c r="D9719">
        <v>10714.755859375</v>
      </c>
    </row>
    <row r="9720" spans="1:4" x14ac:dyDescent="0.3">
      <c r="A9720">
        <v>302.12999999988824</v>
      </c>
      <c r="B9720">
        <v>-748.3830492018194</v>
      </c>
      <c r="C9720">
        <v>1.9961999654769897</v>
      </c>
      <c r="D9720">
        <v>10715.81640625</v>
      </c>
    </row>
    <row r="9721" spans="1:4" x14ac:dyDescent="0.3">
      <c r="A9721">
        <v>302.20999999996275</v>
      </c>
      <c r="B9721">
        <v>-748.38171501145075</v>
      </c>
      <c r="C9721">
        <v>1.996999979019165</v>
      </c>
      <c r="D9721">
        <v>10716.8798828125</v>
      </c>
    </row>
    <row r="9722" spans="1:4" x14ac:dyDescent="0.3">
      <c r="A9722">
        <v>302.30999999959022</v>
      </c>
      <c r="B9722">
        <v>-748.38005275711726</v>
      </c>
      <c r="C9722">
        <v>1.9977999925613403</v>
      </c>
      <c r="D9722">
        <v>10717.701171875</v>
      </c>
    </row>
    <row r="9723" spans="1:4" x14ac:dyDescent="0.3">
      <c r="A9723">
        <v>302.41000000014901</v>
      </c>
      <c r="B9723">
        <v>-748.3783900259466</v>
      </c>
      <c r="C9723">
        <v>1.9986000061035156</v>
      </c>
      <c r="D9723">
        <v>10718.7490234375</v>
      </c>
    </row>
    <row r="9724" spans="1:4" x14ac:dyDescent="0.3">
      <c r="A9724">
        <v>302.50999999977648</v>
      </c>
      <c r="B9724">
        <v>-748.37671537384699</v>
      </c>
      <c r="C9724">
        <v>1.9996000528335571</v>
      </c>
      <c r="D9724">
        <v>10719.556640625</v>
      </c>
    </row>
    <row r="9725" spans="1:4" x14ac:dyDescent="0.3">
      <c r="A9725">
        <v>302.60999999940395</v>
      </c>
      <c r="B9725">
        <v>-748.37504501328181</v>
      </c>
      <c r="C9725">
        <v>2.0004000663757324</v>
      </c>
      <c r="D9725">
        <v>10720.330078125</v>
      </c>
    </row>
    <row r="9726" spans="1:4" x14ac:dyDescent="0.3">
      <c r="A9726">
        <v>302.70999999996275</v>
      </c>
      <c r="B9726">
        <v>-748.3733794210882</v>
      </c>
      <c r="C9726">
        <v>2.0013899803161621</v>
      </c>
      <c r="D9726">
        <v>10721.4189453125</v>
      </c>
    </row>
    <row r="9727" spans="1:4" x14ac:dyDescent="0.3">
      <c r="A9727">
        <v>302.79000000003725</v>
      </c>
      <c r="B9727">
        <v>-748.37204856857966</v>
      </c>
      <c r="C9727">
        <v>2.002000093460083</v>
      </c>
      <c r="D9727">
        <v>10722.4638671875</v>
      </c>
    </row>
    <row r="9728" spans="1:4" x14ac:dyDescent="0.3">
      <c r="A9728">
        <v>302.84999999962747</v>
      </c>
      <c r="B9728">
        <v>-748.37104768738459</v>
      </c>
      <c r="C9728">
        <v>2.0025999546051025</v>
      </c>
      <c r="D9728">
        <v>10723.4716796875</v>
      </c>
    </row>
    <row r="9729" spans="1:4" x14ac:dyDescent="0.3">
      <c r="A9729">
        <v>302.91999999992549</v>
      </c>
      <c r="B9729">
        <v>-748.36988039002131</v>
      </c>
      <c r="C9729">
        <v>2.0032000541687012</v>
      </c>
      <c r="D9729">
        <v>10724.5048828125</v>
      </c>
    </row>
    <row r="9730" spans="1:4" x14ac:dyDescent="0.3">
      <c r="A9730">
        <v>303.00999999977648</v>
      </c>
      <c r="B9730">
        <v>-748.36838121399592</v>
      </c>
      <c r="C9730">
        <v>2.0039999485015869</v>
      </c>
      <c r="D9730">
        <v>10725.5703125</v>
      </c>
    </row>
    <row r="9731" spans="1:4" x14ac:dyDescent="0.3">
      <c r="A9731">
        <v>303.10999999940395</v>
      </c>
      <c r="B9731">
        <v>-748.36671705231379</v>
      </c>
      <c r="C9731">
        <v>2.0048000812530518</v>
      </c>
      <c r="D9731">
        <v>10726.39453125</v>
      </c>
    </row>
    <row r="9732" spans="1:4" x14ac:dyDescent="0.3">
      <c r="A9732">
        <v>303.20999999996275</v>
      </c>
      <c r="B9732">
        <v>-748.36504716858576</v>
      </c>
      <c r="C9732">
        <v>2.0058000087738037</v>
      </c>
      <c r="D9732">
        <v>10727.3662109375</v>
      </c>
    </row>
    <row r="9733" spans="1:4" x14ac:dyDescent="0.3">
      <c r="A9733">
        <v>303.30999999959022</v>
      </c>
      <c r="B9733">
        <v>-748.3633868216009</v>
      </c>
      <c r="C9733">
        <v>2.0065999031066895</v>
      </c>
      <c r="D9733">
        <v>10728.1552734375</v>
      </c>
    </row>
    <row r="9734" spans="1:4" x14ac:dyDescent="0.3">
      <c r="A9734">
        <v>303.41000000014901</v>
      </c>
      <c r="B9734">
        <v>-748.36171455368708</v>
      </c>
      <c r="C9734">
        <v>2.0076000690460205</v>
      </c>
      <c r="D9734">
        <v>10729.1962890625</v>
      </c>
    </row>
    <row r="9735" spans="1:4" x14ac:dyDescent="0.3">
      <c r="A9735">
        <v>303.50999999977648</v>
      </c>
      <c r="B9735">
        <v>-748.36004800781916</v>
      </c>
      <c r="C9735">
        <v>2.0083999633789063</v>
      </c>
      <c r="D9735">
        <v>10730.2861328125</v>
      </c>
    </row>
    <row r="9736" spans="1:4" x14ac:dyDescent="0.3">
      <c r="A9736">
        <v>303.58999999985099</v>
      </c>
      <c r="B9736">
        <v>-748.35871572479914</v>
      </c>
      <c r="C9736">
        <v>2.0092000961303711</v>
      </c>
      <c r="D9736">
        <v>10731.380859375</v>
      </c>
    </row>
    <row r="9737" spans="1:4" x14ac:dyDescent="0.3">
      <c r="A9737">
        <v>303.66000000014901</v>
      </c>
      <c r="B9737">
        <v>-748.35754318222712</v>
      </c>
      <c r="C9737">
        <v>2.0097999572753906</v>
      </c>
      <c r="D9737">
        <v>10732.4111328125</v>
      </c>
    </row>
    <row r="9738" spans="1:4" x14ac:dyDescent="0.3">
      <c r="A9738">
        <v>303.75</v>
      </c>
      <c r="B9738">
        <v>-748.35604829773615</v>
      </c>
      <c r="C9738">
        <v>2.0106000900268555</v>
      </c>
      <c r="D9738">
        <v>10733.466796875</v>
      </c>
    </row>
    <row r="9739" spans="1:4" x14ac:dyDescent="0.3">
      <c r="A9739">
        <v>303.84999999962747</v>
      </c>
      <c r="B9739">
        <v>-748.3543798445196</v>
      </c>
      <c r="C9739">
        <v>2.0116000175476074</v>
      </c>
      <c r="D9739">
        <v>10734.46875</v>
      </c>
    </row>
    <row r="9740" spans="1:4" x14ac:dyDescent="0.3">
      <c r="A9740">
        <v>303.95000000018626</v>
      </c>
      <c r="B9740">
        <v>-748.35271329865168</v>
      </c>
      <c r="C9740">
        <v>2.0123999118804932</v>
      </c>
      <c r="D9740">
        <v>10735.1552734375</v>
      </c>
    </row>
    <row r="9741" spans="1:4" x14ac:dyDescent="0.3">
      <c r="A9741">
        <v>304.04999999981374</v>
      </c>
      <c r="B9741">
        <v>-748.35104866013239</v>
      </c>
      <c r="C9741">
        <v>2.013390064239502</v>
      </c>
      <c r="D9741">
        <v>10735.9697265625</v>
      </c>
    </row>
    <row r="9742" spans="1:4" x14ac:dyDescent="0.3">
      <c r="A9742">
        <v>304.14999999944121</v>
      </c>
      <c r="B9742">
        <v>-748.34938735947321</v>
      </c>
      <c r="C9742">
        <v>2.01419997215271</v>
      </c>
      <c r="D9742">
        <v>10736.607421875</v>
      </c>
    </row>
    <row r="9743" spans="1:4" x14ac:dyDescent="0.3">
      <c r="A9743">
        <v>304.25</v>
      </c>
      <c r="B9743">
        <v>-748.3477127073736</v>
      </c>
      <c r="C9743">
        <v>2.0151998996734619</v>
      </c>
      <c r="D9743">
        <v>10737.6044921875</v>
      </c>
    </row>
    <row r="9744" spans="1:4" x14ac:dyDescent="0.3">
      <c r="A9744">
        <v>304.33999999985099</v>
      </c>
      <c r="B9744">
        <v>-748.34621877655695</v>
      </c>
      <c r="C9744">
        <v>2.0160000324249268</v>
      </c>
      <c r="D9744">
        <v>10738.7890625</v>
      </c>
    </row>
    <row r="9745" spans="1:4" x14ac:dyDescent="0.3">
      <c r="A9745">
        <v>304.41000000014901</v>
      </c>
      <c r="B9745">
        <v>-748.34504814133356</v>
      </c>
      <c r="C9745">
        <v>2.0165998935699463</v>
      </c>
      <c r="D9745">
        <v>10739.80078125</v>
      </c>
    </row>
    <row r="9746" spans="1:4" x14ac:dyDescent="0.3">
      <c r="A9746">
        <v>304.49000000022352</v>
      </c>
      <c r="B9746">
        <v>-748.34371252045344</v>
      </c>
      <c r="C9746">
        <v>2.0173900127410889</v>
      </c>
      <c r="D9746">
        <v>10740.8212890625</v>
      </c>
    </row>
    <row r="9747" spans="1:4" x14ac:dyDescent="0.3">
      <c r="A9747">
        <v>304.58999999985099</v>
      </c>
      <c r="B9747">
        <v>-748.3420507429571</v>
      </c>
      <c r="C9747">
        <v>2.0181999206542969</v>
      </c>
      <c r="D9747">
        <v>10741.7880859375</v>
      </c>
    </row>
    <row r="9748" spans="1:4" x14ac:dyDescent="0.3">
      <c r="A9748">
        <v>304.68999999947846</v>
      </c>
      <c r="B9748">
        <v>-748.34038324341486</v>
      </c>
      <c r="C9748">
        <v>2.0190000534057617</v>
      </c>
      <c r="D9748">
        <v>10742.740234375</v>
      </c>
    </row>
    <row r="9749" spans="1:4" x14ac:dyDescent="0.3">
      <c r="A9749">
        <v>304.79000000003725</v>
      </c>
      <c r="B9749">
        <v>-748.33871383652399</v>
      </c>
      <c r="C9749">
        <v>2.0199999809265137</v>
      </c>
      <c r="D9749">
        <v>10743.673828125</v>
      </c>
    </row>
    <row r="9750" spans="1:4" x14ac:dyDescent="0.3">
      <c r="A9750">
        <v>304.88999999966472</v>
      </c>
      <c r="B9750">
        <v>-748.33704872116755</v>
      </c>
      <c r="C9750">
        <v>2.0208001136779785</v>
      </c>
      <c r="D9750">
        <v>10744.451171875</v>
      </c>
    </row>
    <row r="9751" spans="1:4" x14ac:dyDescent="0.3">
      <c r="A9751">
        <v>304.99000000022352</v>
      </c>
      <c r="B9751">
        <v>-748.33537836060236</v>
      </c>
      <c r="C9751">
        <v>2.0218000411987305</v>
      </c>
      <c r="D9751">
        <v>10745.5419921875</v>
      </c>
    </row>
    <row r="9752" spans="1:4" x14ac:dyDescent="0.3">
      <c r="A9752">
        <v>305.08000000007451</v>
      </c>
      <c r="B9752">
        <v>-748.33387966141413</v>
      </c>
      <c r="C9752">
        <v>2.0225999355316162</v>
      </c>
      <c r="D9752">
        <v>10746.6484375</v>
      </c>
    </row>
    <row r="9753" spans="1:4" x14ac:dyDescent="0.3">
      <c r="A9753">
        <v>305.16000000014901</v>
      </c>
      <c r="B9753">
        <v>-748.332544040534</v>
      </c>
      <c r="C9753">
        <v>2.0232000350952148</v>
      </c>
      <c r="D9753">
        <v>10747.77734375</v>
      </c>
    </row>
    <row r="9754" spans="1:4" x14ac:dyDescent="0.3">
      <c r="A9754">
        <v>305.25</v>
      </c>
      <c r="B9754">
        <v>-748.33105583176325</v>
      </c>
      <c r="C9754">
        <v>2.0239999294281006</v>
      </c>
      <c r="D9754">
        <v>10748.7900390625</v>
      </c>
    </row>
    <row r="9755" spans="1:4" x14ac:dyDescent="0.3">
      <c r="A9755">
        <v>305.34999999962747</v>
      </c>
      <c r="B9755">
        <v>-748.32938499436091</v>
      </c>
      <c r="C9755">
        <v>2.0250000953674316</v>
      </c>
      <c r="D9755">
        <v>10749.6875</v>
      </c>
    </row>
    <row r="9756" spans="1:4" x14ac:dyDescent="0.3">
      <c r="A9756">
        <v>305.45000000018626</v>
      </c>
      <c r="B9756">
        <v>-748.32771081909846</v>
      </c>
      <c r="C9756">
        <v>2.0257999897003174</v>
      </c>
      <c r="D9756">
        <v>10750.67578125</v>
      </c>
    </row>
    <row r="9757" spans="1:4" x14ac:dyDescent="0.3">
      <c r="A9757">
        <v>305.54999999981374</v>
      </c>
      <c r="B9757">
        <v>-748.32604999527643</v>
      </c>
      <c r="C9757">
        <v>2.0265998840332031</v>
      </c>
      <c r="D9757">
        <v>10751.4375</v>
      </c>
    </row>
    <row r="9758" spans="1:4" x14ac:dyDescent="0.3">
      <c r="A9758">
        <v>305.64999999944121</v>
      </c>
      <c r="B9758">
        <v>-748.32437772736262</v>
      </c>
      <c r="C9758">
        <v>2.0276000499725342</v>
      </c>
      <c r="D9758">
        <v>10752.140625</v>
      </c>
    </row>
    <row r="9759" spans="1:4" x14ac:dyDescent="0.3">
      <c r="A9759">
        <v>305.75</v>
      </c>
      <c r="B9759">
        <v>-748.32271308884333</v>
      </c>
      <c r="C9759">
        <v>2.0283999443054199</v>
      </c>
      <c r="D9759">
        <v>10753.0537109375</v>
      </c>
    </row>
    <row r="9760" spans="1:4" x14ac:dyDescent="0.3">
      <c r="A9760">
        <v>305.82000000029802</v>
      </c>
      <c r="B9760">
        <v>-748.32155103668879</v>
      </c>
      <c r="C9760">
        <v>2.0291900634765625</v>
      </c>
      <c r="D9760">
        <v>10754.076171875</v>
      </c>
    </row>
    <row r="9761" spans="1:4" x14ac:dyDescent="0.3">
      <c r="A9761">
        <v>305.89999999944121</v>
      </c>
      <c r="B9761">
        <v>-748.32021446213435</v>
      </c>
      <c r="C9761">
        <v>2.0297999382019043</v>
      </c>
      <c r="D9761">
        <v>10755.21484375</v>
      </c>
    </row>
    <row r="9762" spans="1:4" x14ac:dyDescent="0.3">
      <c r="A9762">
        <v>305.97999999951571</v>
      </c>
      <c r="B9762">
        <v>-748.31887931809138</v>
      </c>
      <c r="C9762">
        <v>2.0304000377655029</v>
      </c>
      <c r="D9762">
        <v>10756.2568359375</v>
      </c>
    </row>
    <row r="9763" spans="1:4" x14ac:dyDescent="0.3">
      <c r="A9763">
        <v>306.08000000007451</v>
      </c>
      <c r="B9763">
        <v>-748.31721277222346</v>
      </c>
      <c r="C9763">
        <v>2.0313999652862549</v>
      </c>
      <c r="D9763">
        <v>10757.224609375</v>
      </c>
    </row>
    <row r="9764" spans="1:4" x14ac:dyDescent="0.3">
      <c r="A9764">
        <v>306.17999999970198</v>
      </c>
      <c r="B9764">
        <v>-748.3155500410528</v>
      </c>
      <c r="C9764">
        <v>2.0322000980377197</v>
      </c>
      <c r="D9764">
        <v>10757.99609375</v>
      </c>
    </row>
    <row r="9765" spans="1:4" x14ac:dyDescent="0.3">
      <c r="A9765">
        <v>306.28000000026077</v>
      </c>
      <c r="B9765">
        <v>-748.3138787268133</v>
      </c>
      <c r="C9765">
        <v>2.0331900119781494</v>
      </c>
      <c r="D9765">
        <v>10758.9326171875</v>
      </c>
    </row>
    <row r="9766" spans="1:4" x14ac:dyDescent="0.3">
      <c r="A9766">
        <v>306.37999999988824</v>
      </c>
      <c r="B9766">
        <v>-748.31221408829401</v>
      </c>
      <c r="C9766">
        <v>2.0339999198913574</v>
      </c>
      <c r="D9766">
        <v>10759.37890625</v>
      </c>
    </row>
    <row r="9767" spans="1:4" x14ac:dyDescent="0.3">
      <c r="A9767">
        <v>306.47999999951571</v>
      </c>
      <c r="B9767">
        <v>-748.31054992661188</v>
      </c>
      <c r="C9767">
        <v>2.0348000526428223</v>
      </c>
      <c r="D9767">
        <v>10760.2607421875</v>
      </c>
    </row>
    <row r="9768" spans="1:4" x14ac:dyDescent="0.3">
      <c r="A9768">
        <v>306.57000000029802</v>
      </c>
      <c r="B9768">
        <v>-748.30905122742365</v>
      </c>
      <c r="C9768">
        <v>2.035789966583252</v>
      </c>
      <c r="D9768">
        <v>10761.34765625</v>
      </c>
    </row>
    <row r="9769" spans="1:4" x14ac:dyDescent="0.3">
      <c r="A9769">
        <v>306.63999999966472</v>
      </c>
      <c r="B9769">
        <v>-748.30788106903742</v>
      </c>
      <c r="C9769">
        <v>2.0362000465393066</v>
      </c>
      <c r="D9769">
        <v>10762.4501953125</v>
      </c>
    </row>
    <row r="9770" spans="1:4" x14ac:dyDescent="0.3">
      <c r="A9770">
        <v>306.72999999951571</v>
      </c>
      <c r="B9770">
        <v>-748.30637617096613</v>
      </c>
      <c r="C9770">
        <v>2.0369999408721924</v>
      </c>
      <c r="D9770">
        <v>10763.486328125</v>
      </c>
    </row>
    <row r="9771" spans="1:4" x14ac:dyDescent="0.3">
      <c r="A9771">
        <v>306.83000000007451</v>
      </c>
      <c r="B9771">
        <v>-748.30471248612116</v>
      </c>
      <c r="C9771">
        <v>2.0380001068115234</v>
      </c>
      <c r="D9771">
        <v>10764.359375</v>
      </c>
    </row>
    <row r="9772" spans="1:4" x14ac:dyDescent="0.3">
      <c r="A9772">
        <v>306.92999999970198</v>
      </c>
      <c r="B9772">
        <v>-748.30305118546198</v>
      </c>
      <c r="C9772">
        <v>2.0390000343322754</v>
      </c>
      <c r="D9772">
        <v>10765.1357421875</v>
      </c>
    </row>
    <row r="9773" spans="1:4" x14ac:dyDescent="0.3">
      <c r="A9773">
        <v>307.03000000026077</v>
      </c>
      <c r="B9773">
        <v>-748.30137844071101</v>
      </c>
      <c r="C9773">
        <v>2.0397999286651611</v>
      </c>
      <c r="D9773">
        <v>10765.97265625</v>
      </c>
    </row>
    <row r="9774" spans="1:4" x14ac:dyDescent="0.3">
      <c r="A9774">
        <v>307.12999999988824</v>
      </c>
      <c r="B9774">
        <v>-748.29970569596003</v>
      </c>
      <c r="C9774">
        <v>2.040600061416626</v>
      </c>
      <c r="D9774">
        <v>10766.787109375</v>
      </c>
    </row>
    <row r="9775" spans="1:4" x14ac:dyDescent="0.3">
      <c r="A9775">
        <v>307.22999999951571</v>
      </c>
      <c r="B9775">
        <v>-748.29805393204401</v>
      </c>
      <c r="C9775">
        <v>2.0415999889373779</v>
      </c>
      <c r="D9775">
        <v>10767.50390625</v>
      </c>
    </row>
    <row r="9776" spans="1:4" x14ac:dyDescent="0.3">
      <c r="A9776">
        <v>307.33000000007451</v>
      </c>
      <c r="B9776">
        <v>-748.29638023361872</v>
      </c>
      <c r="C9776">
        <v>2.0423998832702637</v>
      </c>
      <c r="D9776">
        <v>10768.6103515625</v>
      </c>
    </row>
    <row r="9777" spans="1:4" x14ac:dyDescent="0.3">
      <c r="A9777">
        <v>307.39999999944121</v>
      </c>
      <c r="B9777">
        <v>-748.29522294983576</v>
      </c>
      <c r="C9777">
        <v>2.0429999828338623</v>
      </c>
      <c r="D9777">
        <v>10769.7607421875</v>
      </c>
    </row>
    <row r="9778" spans="1:4" x14ac:dyDescent="0.3">
      <c r="A9778">
        <v>307.46999999973923</v>
      </c>
      <c r="B9778">
        <v>-748.29404468521784</v>
      </c>
      <c r="C9778">
        <v>2.0437901020050049</v>
      </c>
      <c r="D9778">
        <v>10770.8330078125</v>
      </c>
    </row>
    <row r="9779" spans="1:4" x14ac:dyDescent="0.3">
      <c r="A9779">
        <v>307.57000000029802</v>
      </c>
      <c r="B9779">
        <v>-748.29238481507014</v>
      </c>
      <c r="C9779">
        <v>2.0446000099182129</v>
      </c>
      <c r="D9779">
        <v>10771.859375</v>
      </c>
    </row>
    <row r="9780" spans="1:4" x14ac:dyDescent="0.3">
      <c r="A9780">
        <v>307.66999999992549</v>
      </c>
      <c r="B9780">
        <v>-748.29071445450495</v>
      </c>
      <c r="C9780">
        <v>2.0455999374389648</v>
      </c>
      <c r="D9780">
        <v>10772.71875</v>
      </c>
    </row>
    <row r="9781" spans="1:4" x14ac:dyDescent="0.3">
      <c r="A9781">
        <v>307.76999999955297</v>
      </c>
      <c r="B9781">
        <v>-748.28904886231135</v>
      </c>
      <c r="C9781">
        <v>2.0464000701904297</v>
      </c>
      <c r="D9781">
        <v>10773.64453125</v>
      </c>
    </row>
    <row r="9782" spans="1:4" x14ac:dyDescent="0.3">
      <c r="A9782">
        <v>307.87000000011176</v>
      </c>
      <c r="B9782">
        <v>-748.28737945542048</v>
      </c>
      <c r="C9782">
        <v>2.0473999977111816</v>
      </c>
      <c r="D9782">
        <v>10774.3291015625</v>
      </c>
    </row>
    <row r="9783" spans="1:4" x14ac:dyDescent="0.3">
      <c r="A9783">
        <v>307.96999999973923</v>
      </c>
      <c r="B9783">
        <v>-748.2857181547613</v>
      </c>
      <c r="C9783">
        <v>2.0481998920440674</v>
      </c>
      <c r="D9783">
        <v>10775.0302734375</v>
      </c>
    </row>
    <row r="9784" spans="1:4" x14ac:dyDescent="0.3">
      <c r="A9784">
        <v>308.07000000029802</v>
      </c>
      <c r="B9784">
        <v>-748.28404302582453</v>
      </c>
      <c r="C9784">
        <v>2.0492000579833984</v>
      </c>
      <c r="D9784">
        <v>10775.9365234375</v>
      </c>
    </row>
    <row r="9785" spans="1:4" x14ac:dyDescent="0.3">
      <c r="A9785">
        <v>308.16000000014901</v>
      </c>
      <c r="B9785">
        <v>-748.28254861817072</v>
      </c>
      <c r="C9785">
        <v>2.0499999523162842</v>
      </c>
      <c r="D9785">
        <v>10776.9814453125</v>
      </c>
    </row>
    <row r="9786" spans="1:4" x14ac:dyDescent="0.3">
      <c r="A9786">
        <v>308.24000000022352</v>
      </c>
      <c r="B9786">
        <v>-748.28121585831354</v>
      </c>
      <c r="C9786">
        <v>2.050800085067749</v>
      </c>
      <c r="D9786">
        <v>10778.1103515625</v>
      </c>
    </row>
    <row r="9787" spans="1:4" x14ac:dyDescent="0.3">
      <c r="A9787">
        <v>308.33999999985099</v>
      </c>
      <c r="B9787">
        <v>-748.27953834519099</v>
      </c>
      <c r="C9787">
        <v>2.051800012588501</v>
      </c>
      <c r="D9787">
        <v>10779.1171875</v>
      </c>
    </row>
    <row r="9788" spans="1:4" x14ac:dyDescent="0.3">
      <c r="A9788">
        <v>308.43999999947846</v>
      </c>
      <c r="B9788">
        <v>-748.27788181290339</v>
      </c>
      <c r="C9788">
        <v>2.0525999069213867</v>
      </c>
      <c r="D9788">
        <v>10779.8662109375</v>
      </c>
    </row>
    <row r="9789" spans="1:4" x14ac:dyDescent="0.3">
      <c r="A9789">
        <v>308.54000000003725</v>
      </c>
      <c r="B9789">
        <v>-748.27621097550104</v>
      </c>
      <c r="C9789">
        <v>2.0536000728607178</v>
      </c>
      <c r="D9789">
        <v>10780.7587890625</v>
      </c>
    </row>
    <row r="9790" spans="1:4" x14ac:dyDescent="0.3">
      <c r="A9790">
        <v>308.63999999966472</v>
      </c>
      <c r="B9790">
        <v>-748.27454633698176</v>
      </c>
      <c r="C9790">
        <v>2.0545899868011475</v>
      </c>
      <c r="D9790">
        <v>10781.51171875</v>
      </c>
    </row>
    <row r="9791" spans="1:4" x14ac:dyDescent="0.3">
      <c r="A9791">
        <v>308.74000000022352</v>
      </c>
      <c r="B9791">
        <v>-748.27288169846247</v>
      </c>
      <c r="C9791">
        <v>2.0553998947143555</v>
      </c>
      <c r="D9791">
        <v>10782.3681640625</v>
      </c>
    </row>
    <row r="9792" spans="1:4" x14ac:dyDescent="0.3">
      <c r="A9792">
        <v>308.83999999985099</v>
      </c>
      <c r="B9792">
        <v>-748.27121705994318</v>
      </c>
      <c r="C9792">
        <v>2.0564000606536865</v>
      </c>
      <c r="D9792">
        <v>10783.421875</v>
      </c>
    </row>
    <row r="9793" spans="1:4" x14ac:dyDescent="0.3">
      <c r="A9793">
        <v>308.91999999992549</v>
      </c>
      <c r="B9793">
        <v>-748.2698809622259</v>
      </c>
      <c r="C9793">
        <v>2.0569999217987061</v>
      </c>
      <c r="D9793">
        <v>10784.48828125</v>
      </c>
    </row>
    <row r="9794" spans="1:4" x14ac:dyDescent="0.3">
      <c r="A9794">
        <v>309</v>
      </c>
      <c r="B9794">
        <v>-748.26854772553156</v>
      </c>
      <c r="C9794">
        <v>2.0578000545501709</v>
      </c>
      <c r="D9794">
        <v>10785.5927734375</v>
      </c>
    </row>
    <row r="9795" spans="1:4" x14ac:dyDescent="0.3">
      <c r="A9795">
        <v>309.09999999962747</v>
      </c>
      <c r="B9795">
        <v>-748.2668759344549</v>
      </c>
      <c r="C9795">
        <v>2.0587999820709229</v>
      </c>
      <c r="D9795">
        <v>10786.6318359375</v>
      </c>
    </row>
    <row r="9796" spans="1:4" x14ac:dyDescent="0.3">
      <c r="A9796">
        <v>309.20000000018626</v>
      </c>
      <c r="B9796">
        <v>-748.26521654114435</v>
      </c>
      <c r="C9796">
        <v>2.0596001148223877</v>
      </c>
      <c r="D9796">
        <v>10787.259765625</v>
      </c>
    </row>
    <row r="9797" spans="1:4" x14ac:dyDescent="0.3">
      <c r="A9797">
        <v>309.29999999981374</v>
      </c>
      <c r="B9797">
        <v>-748.26354618057917</v>
      </c>
      <c r="C9797">
        <v>2.0606000423431396</v>
      </c>
      <c r="D9797">
        <v>10788.1484375</v>
      </c>
    </row>
    <row r="9798" spans="1:4" x14ac:dyDescent="0.3">
      <c r="A9798">
        <v>309.39999999944121</v>
      </c>
      <c r="B9798">
        <v>-748.2618767736883</v>
      </c>
      <c r="C9798">
        <v>2.0615999698638916</v>
      </c>
      <c r="D9798">
        <v>10788.9228515625</v>
      </c>
    </row>
    <row r="9799" spans="1:4" x14ac:dyDescent="0.3">
      <c r="A9799">
        <v>309.5</v>
      </c>
      <c r="B9799">
        <v>-748.2602111814947</v>
      </c>
      <c r="C9799">
        <v>2.0624001026153564</v>
      </c>
      <c r="D9799">
        <v>10789.775390625</v>
      </c>
    </row>
    <row r="9800" spans="1:4" x14ac:dyDescent="0.3">
      <c r="A9800">
        <v>309.58999999985099</v>
      </c>
      <c r="B9800">
        <v>-748.25871057495783</v>
      </c>
      <c r="C9800">
        <v>2.0631999969482422</v>
      </c>
      <c r="D9800">
        <v>10790.857421875</v>
      </c>
    </row>
    <row r="9801" spans="1:4" x14ac:dyDescent="0.3">
      <c r="A9801">
        <v>309.66999999992549</v>
      </c>
      <c r="B9801">
        <v>-748.25738162979792</v>
      </c>
      <c r="C9801">
        <v>2.0639998912811279</v>
      </c>
      <c r="D9801">
        <v>10791.900390625</v>
      </c>
    </row>
    <row r="9802" spans="1:4" x14ac:dyDescent="0.3">
      <c r="A9802">
        <v>309.75</v>
      </c>
      <c r="B9802">
        <v>-748.25604696259211</v>
      </c>
      <c r="C9802">
        <v>2.0648000240325928</v>
      </c>
      <c r="D9802">
        <v>10792.9697265625</v>
      </c>
    </row>
    <row r="9803" spans="1:4" x14ac:dyDescent="0.3">
      <c r="A9803">
        <v>309.84999999962747</v>
      </c>
      <c r="B9803">
        <v>-748.25438232407282</v>
      </c>
      <c r="C9803">
        <v>2.0657999515533447</v>
      </c>
      <c r="D9803">
        <v>10793.9462890625</v>
      </c>
    </row>
    <row r="9804" spans="1:4" x14ac:dyDescent="0.3">
      <c r="A9804">
        <v>309.95000000018626</v>
      </c>
      <c r="B9804">
        <v>-748.25271387085627</v>
      </c>
      <c r="C9804">
        <v>2.0666000843048096</v>
      </c>
      <c r="D9804">
        <v>10794.95703125</v>
      </c>
    </row>
    <row r="9805" spans="1:4" x14ac:dyDescent="0.3">
      <c r="A9805">
        <v>310.04999999981374</v>
      </c>
      <c r="B9805">
        <v>-748.25105638489435</v>
      </c>
      <c r="C9805">
        <v>2.0676000118255615</v>
      </c>
      <c r="D9805">
        <v>10795.732421875</v>
      </c>
    </row>
    <row r="9806" spans="1:4" x14ac:dyDescent="0.3">
      <c r="A9806">
        <v>310.14999999944121</v>
      </c>
      <c r="B9806">
        <v>-748.24938507065485</v>
      </c>
      <c r="C9806">
        <v>2.0683999061584473</v>
      </c>
      <c r="D9806">
        <v>10796.38671875</v>
      </c>
    </row>
    <row r="9807" spans="1:4" x14ac:dyDescent="0.3">
      <c r="A9807">
        <v>310.25</v>
      </c>
      <c r="B9807">
        <v>-748.24771566376398</v>
      </c>
      <c r="C9807">
        <v>2.0694000720977783</v>
      </c>
      <c r="D9807">
        <v>10797.2080078125</v>
      </c>
    </row>
    <row r="9808" spans="1:4" x14ac:dyDescent="0.3">
      <c r="A9808">
        <v>310.33999999985099</v>
      </c>
      <c r="B9808">
        <v>-748.24621553406428</v>
      </c>
      <c r="C9808">
        <v>2.0701999664306641</v>
      </c>
      <c r="D9808">
        <v>10798.2158203125</v>
      </c>
    </row>
    <row r="9809" spans="1:4" x14ac:dyDescent="0.3">
      <c r="A9809">
        <v>310.41999999992549</v>
      </c>
      <c r="B9809">
        <v>-748.24488515839289</v>
      </c>
      <c r="C9809">
        <v>2.0709900856018066</v>
      </c>
      <c r="D9809">
        <v>10799.2939453125</v>
      </c>
    </row>
    <row r="9810" spans="1:4" x14ac:dyDescent="0.3">
      <c r="A9810">
        <v>310.49000000022352</v>
      </c>
      <c r="B9810">
        <v>-748.24371738419245</v>
      </c>
      <c r="C9810">
        <v>2.0715999603271484</v>
      </c>
      <c r="D9810">
        <v>10800.3173828125</v>
      </c>
    </row>
    <row r="9811" spans="1:4" x14ac:dyDescent="0.3">
      <c r="A9811">
        <v>310.58000000007451</v>
      </c>
      <c r="B9811">
        <v>-748.24221105560969</v>
      </c>
      <c r="C9811">
        <v>2.0724000930786133</v>
      </c>
      <c r="D9811">
        <v>10801.365234375</v>
      </c>
    </row>
    <row r="9812" spans="1:4" x14ac:dyDescent="0.3">
      <c r="A9812">
        <v>310.67999999970198</v>
      </c>
      <c r="B9812">
        <v>-748.24055404648493</v>
      </c>
      <c r="C9812">
        <v>2.073390007019043</v>
      </c>
      <c r="D9812">
        <v>10802.123046875</v>
      </c>
    </row>
    <row r="9813" spans="1:4" x14ac:dyDescent="0.3">
      <c r="A9813">
        <v>310.78000000026077</v>
      </c>
      <c r="B9813">
        <v>-748.23887128815363</v>
      </c>
      <c r="C9813">
        <v>2.074199914932251</v>
      </c>
      <c r="D9813">
        <v>10803.048828125</v>
      </c>
    </row>
    <row r="9814" spans="1:4" x14ac:dyDescent="0.3">
      <c r="A9814">
        <v>310.87999999988824</v>
      </c>
      <c r="B9814">
        <v>-748.23721904740046</v>
      </c>
      <c r="C9814">
        <v>2.075200080871582</v>
      </c>
      <c r="D9814">
        <v>10803.6376953125</v>
      </c>
    </row>
    <row r="9815" spans="1:4" x14ac:dyDescent="0.3">
      <c r="A9815">
        <v>310.97999999951571</v>
      </c>
      <c r="B9815">
        <v>-748.23555107102106</v>
      </c>
      <c r="C9815">
        <v>2.0759999752044678</v>
      </c>
      <c r="D9815">
        <v>10804.1416015625</v>
      </c>
    </row>
    <row r="9816" spans="1:4" x14ac:dyDescent="0.3">
      <c r="A9816">
        <v>311.07000000029802</v>
      </c>
      <c r="B9816">
        <v>-748.23404521927546</v>
      </c>
      <c r="C9816">
        <v>2.0769999027252197</v>
      </c>
      <c r="D9816">
        <v>10805.1591796875</v>
      </c>
    </row>
    <row r="9817" spans="1:4" x14ac:dyDescent="0.3">
      <c r="A9817">
        <v>311.14999999944121</v>
      </c>
      <c r="B9817">
        <v>-748.23271532044123</v>
      </c>
      <c r="C9817">
        <v>2.0776000022888184</v>
      </c>
      <c r="D9817">
        <v>10806.201171875</v>
      </c>
    </row>
    <row r="9818" spans="1:4" x14ac:dyDescent="0.3">
      <c r="A9818">
        <v>311.22999999951571</v>
      </c>
      <c r="B9818">
        <v>-748.23138113007258</v>
      </c>
      <c r="C9818">
        <v>2.0783998966217041</v>
      </c>
      <c r="D9818">
        <v>10807.208984375</v>
      </c>
    </row>
    <row r="9819" spans="1:4" x14ac:dyDescent="0.3">
      <c r="A9819">
        <v>311.32000000029802</v>
      </c>
      <c r="B9819">
        <v>-748.22988195404719</v>
      </c>
      <c r="C9819">
        <v>2.0792000293731689</v>
      </c>
      <c r="D9819">
        <v>10808.26171875</v>
      </c>
    </row>
    <row r="9820" spans="1:4" x14ac:dyDescent="0.3">
      <c r="A9820">
        <v>311.41999999992549</v>
      </c>
      <c r="B9820">
        <v>-748.22821922287653</v>
      </c>
      <c r="C9820">
        <v>2.0801899433135986</v>
      </c>
      <c r="D9820">
        <v>10809.1572265625</v>
      </c>
    </row>
    <row r="9821" spans="1:4" x14ac:dyDescent="0.3">
      <c r="A9821">
        <v>311.51999999955297</v>
      </c>
      <c r="B9821">
        <v>-748.22654790863703</v>
      </c>
      <c r="C9821">
        <v>2.0810000896453857</v>
      </c>
      <c r="D9821">
        <v>10809.900390625</v>
      </c>
    </row>
    <row r="9822" spans="1:4" x14ac:dyDescent="0.3">
      <c r="A9822">
        <v>311.62000000011176</v>
      </c>
      <c r="B9822">
        <v>-748.22488040909479</v>
      </c>
      <c r="C9822">
        <v>2.0820000171661377</v>
      </c>
      <c r="D9822">
        <v>10810.638671875</v>
      </c>
    </row>
    <row r="9823" spans="1:4" x14ac:dyDescent="0.3">
      <c r="A9823">
        <v>311.71999999973923</v>
      </c>
      <c r="B9823">
        <v>-748.22321052536677</v>
      </c>
      <c r="C9823">
        <v>2.0827999114990234</v>
      </c>
      <c r="D9823">
        <v>10811.2099609375</v>
      </c>
    </row>
    <row r="9824" spans="1:4" x14ac:dyDescent="0.3">
      <c r="A9824">
        <v>311.82000000029802</v>
      </c>
      <c r="B9824">
        <v>-748.2215501783819</v>
      </c>
      <c r="C9824">
        <v>2.0838000774383545</v>
      </c>
      <c r="D9824">
        <v>10811.935546875</v>
      </c>
    </row>
    <row r="9825" spans="1:4" x14ac:dyDescent="0.3">
      <c r="A9825">
        <v>311.91000000014901</v>
      </c>
      <c r="B9825">
        <v>-748.22004718765925</v>
      </c>
      <c r="C9825">
        <v>2.0845999717712402</v>
      </c>
      <c r="D9825">
        <v>10813.048828125</v>
      </c>
    </row>
    <row r="9826" spans="1:4" x14ac:dyDescent="0.3">
      <c r="A9826">
        <v>311.99000000022352</v>
      </c>
      <c r="B9826">
        <v>-748.2187106131048</v>
      </c>
      <c r="C9826">
        <v>2.0854001045227051</v>
      </c>
      <c r="D9826">
        <v>10814.1337890625</v>
      </c>
    </row>
    <row r="9827" spans="1:4" x14ac:dyDescent="0.3">
      <c r="A9827">
        <v>312.08999999985099</v>
      </c>
      <c r="B9827">
        <v>-748.21704359039973</v>
      </c>
      <c r="C9827">
        <v>2.0861999988555908</v>
      </c>
      <c r="D9827">
        <v>10815.2158203125</v>
      </c>
    </row>
    <row r="9828" spans="1:4" x14ac:dyDescent="0.3">
      <c r="A9828">
        <v>312.18999999947846</v>
      </c>
      <c r="B9828">
        <v>-748.21537895188044</v>
      </c>
      <c r="C9828">
        <v>2.0871999263763428</v>
      </c>
      <c r="D9828">
        <v>10816.025390625</v>
      </c>
    </row>
    <row r="9829" spans="1:4" x14ac:dyDescent="0.3">
      <c r="A9829">
        <v>312.29000000003725</v>
      </c>
      <c r="B9829">
        <v>-748.21371669754694</v>
      </c>
      <c r="C9829">
        <v>2.0882000923156738</v>
      </c>
      <c r="D9829">
        <v>10817.04296875</v>
      </c>
    </row>
    <row r="9830" spans="1:4" x14ac:dyDescent="0.3">
      <c r="A9830">
        <v>312.38999999966472</v>
      </c>
      <c r="B9830">
        <v>-748.21204347595881</v>
      </c>
      <c r="C9830">
        <v>2.0889999866485596</v>
      </c>
      <c r="D9830">
        <v>10817.83984375</v>
      </c>
    </row>
    <row r="9831" spans="1:4" x14ac:dyDescent="0.3">
      <c r="A9831">
        <v>312.49000000022352</v>
      </c>
      <c r="B9831">
        <v>-748.21038503632258</v>
      </c>
      <c r="C9831">
        <v>2.0899999141693115</v>
      </c>
      <c r="D9831">
        <v>10818.53515625</v>
      </c>
    </row>
    <row r="9832" spans="1:4" x14ac:dyDescent="0.3">
      <c r="A9832">
        <v>312.58999999985099</v>
      </c>
      <c r="B9832">
        <v>-748.20871276840876</v>
      </c>
      <c r="C9832">
        <v>2.0910000801086426</v>
      </c>
      <c r="D9832">
        <v>10819.3994140625</v>
      </c>
    </row>
    <row r="9833" spans="1:4" x14ac:dyDescent="0.3">
      <c r="A9833">
        <v>312.67999999970198</v>
      </c>
      <c r="B9833">
        <v>-748.20721454605768</v>
      </c>
      <c r="C9833">
        <v>2.0917999744415283</v>
      </c>
      <c r="D9833">
        <v>10820.4638671875</v>
      </c>
    </row>
    <row r="9834" spans="1:4" x14ac:dyDescent="0.3">
      <c r="A9834">
        <v>312.75</v>
      </c>
      <c r="B9834">
        <v>-748.20604820236872</v>
      </c>
      <c r="C9834">
        <v>2.092400074005127</v>
      </c>
      <c r="D9834">
        <v>10821.49609375</v>
      </c>
    </row>
    <row r="9835" spans="1:4" x14ac:dyDescent="0.3">
      <c r="A9835">
        <v>312.83999999985099</v>
      </c>
      <c r="B9835">
        <v>-748.2045504568548</v>
      </c>
      <c r="C9835">
        <v>2.0931999683380127</v>
      </c>
      <c r="D9835">
        <v>10822.5859375</v>
      </c>
    </row>
    <row r="9836" spans="1:4" x14ac:dyDescent="0.3">
      <c r="A9836">
        <v>312.93999999947846</v>
      </c>
      <c r="B9836">
        <v>-748.20288152680109</v>
      </c>
      <c r="C9836">
        <v>2.0941998958587646</v>
      </c>
      <c r="D9836">
        <v>10823.4697265625</v>
      </c>
    </row>
    <row r="9837" spans="1:4" x14ac:dyDescent="0.3">
      <c r="A9837">
        <v>313.04000000003725</v>
      </c>
      <c r="B9837">
        <v>-748.20120925888727</v>
      </c>
      <c r="C9837">
        <v>2.0952000617980957</v>
      </c>
      <c r="D9837">
        <v>10824.361328125</v>
      </c>
    </row>
    <row r="9838" spans="1:4" x14ac:dyDescent="0.3">
      <c r="A9838">
        <v>313.13999999966472</v>
      </c>
      <c r="B9838">
        <v>-748.19954652771662</v>
      </c>
      <c r="C9838">
        <v>2.0959999561309814</v>
      </c>
      <c r="D9838">
        <v>10825.3037109375</v>
      </c>
    </row>
    <row r="9839" spans="1:4" x14ac:dyDescent="0.3">
      <c r="A9839">
        <v>313.24000000022352</v>
      </c>
      <c r="B9839">
        <v>-748.19788331970881</v>
      </c>
      <c r="C9839">
        <v>2.0969998836517334</v>
      </c>
      <c r="D9839">
        <v>10826.0068359375</v>
      </c>
    </row>
    <row r="9840" spans="1:4" x14ac:dyDescent="0.3">
      <c r="A9840">
        <v>313.33999999985099</v>
      </c>
      <c r="B9840">
        <v>-748.19621295914362</v>
      </c>
      <c r="C9840">
        <v>2.0980000495910645</v>
      </c>
      <c r="D9840">
        <v>10826.845703125</v>
      </c>
    </row>
    <row r="9841" spans="1:4" x14ac:dyDescent="0.3">
      <c r="A9841">
        <v>313.42999999970198</v>
      </c>
      <c r="B9841">
        <v>-748.19471092209528</v>
      </c>
      <c r="C9841">
        <v>2.0987999439239502</v>
      </c>
      <c r="D9841">
        <v>10827.970703125</v>
      </c>
    </row>
    <row r="9842" spans="1:4" x14ac:dyDescent="0.3">
      <c r="A9842">
        <v>313.51999999955297</v>
      </c>
      <c r="B9842">
        <v>-748.19321413025568</v>
      </c>
      <c r="C9842">
        <v>2.099600076675415</v>
      </c>
      <c r="D9842">
        <v>10829.103515625</v>
      </c>
    </row>
    <row r="9843" spans="1:4" x14ac:dyDescent="0.3">
      <c r="A9843">
        <v>313.59999999962747</v>
      </c>
      <c r="B9843">
        <v>-748.1918780325384</v>
      </c>
      <c r="C9843">
        <v>2.1003999710083008</v>
      </c>
      <c r="D9843">
        <v>10830.1083984375</v>
      </c>
    </row>
    <row r="9844" spans="1:4" x14ac:dyDescent="0.3">
      <c r="A9844">
        <v>313.70000000018626</v>
      </c>
      <c r="B9844">
        <v>-748.19021291718195</v>
      </c>
      <c r="C9844">
        <v>2.1013998985290527</v>
      </c>
      <c r="D9844">
        <v>10830.955078125</v>
      </c>
    </row>
    <row r="9845" spans="1:4" x14ac:dyDescent="0.3">
      <c r="A9845">
        <v>313.79999999981374</v>
      </c>
      <c r="B9845">
        <v>-748.18854541763972</v>
      </c>
      <c r="C9845">
        <v>2.1022000312805176</v>
      </c>
      <c r="D9845">
        <v>10831.755859375</v>
      </c>
    </row>
    <row r="9846" spans="1:4" x14ac:dyDescent="0.3">
      <c r="A9846">
        <v>313.89999999944121</v>
      </c>
      <c r="B9846">
        <v>-748.18688316330622</v>
      </c>
      <c r="C9846">
        <v>2.1031999588012695</v>
      </c>
      <c r="D9846">
        <v>10832.6533203125</v>
      </c>
    </row>
    <row r="9847" spans="1:4" x14ac:dyDescent="0.3">
      <c r="A9847">
        <v>314</v>
      </c>
      <c r="B9847">
        <v>-748.18521137222956</v>
      </c>
      <c r="C9847">
        <v>2.1041998863220215</v>
      </c>
      <c r="D9847">
        <v>10833.5654296875</v>
      </c>
    </row>
    <row r="9848" spans="1:4" x14ac:dyDescent="0.3">
      <c r="A9848">
        <v>314.09999999962747</v>
      </c>
      <c r="B9848">
        <v>-748.18355340943049</v>
      </c>
      <c r="C9848">
        <v>2.1050000190734863</v>
      </c>
      <c r="D9848">
        <v>10834.427734375</v>
      </c>
    </row>
    <row r="9849" spans="1:4" x14ac:dyDescent="0.3">
      <c r="A9849">
        <v>314.18999999947846</v>
      </c>
      <c r="B9849">
        <v>-748.18203945145319</v>
      </c>
      <c r="C9849">
        <v>2.1057999134063721</v>
      </c>
      <c r="D9849">
        <v>10835.4921875</v>
      </c>
    </row>
    <row r="9850" spans="1:4" x14ac:dyDescent="0.3">
      <c r="A9850">
        <v>314.26999999955297</v>
      </c>
      <c r="B9850">
        <v>-748.18071622833918</v>
      </c>
      <c r="C9850">
        <v>2.1066000461578369</v>
      </c>
      <c r="D9850">
        <v>10836.6220703125</v>
      </c>
    </row>
    <row r="9851" spans="1:4" x14ac:dyDescent="0.3">
      <c r="A9851">
        <v>314.35999999940395</v>
      </c>
      <c r="B9851">
        <v>-748.17921419129084</v>
      </c>
      <c r="C9851">
        <v>2.1073999404907227</v>
      </c>
      <c r="D9851">
        <v>10837.7158203125</v>
      </c>
    </row>
    <row r="9852" spans="1:4" x14ac:dyDescent="0.3">
      <c r="A9852">
        <v>314.45999999996275</v>
      </c>
      <c r="B9852">
        <v>-748.1775524137945</v>
      </c>
      <c r="C9852">
        <v>2.1084001064300537</v>
      </c>
      <c r="D9852">
        <v>10838.52734375</v>
      </c>
    </row>
    <row r="9853" spans="1:4" x14ac:dyDescent="0.3">
      <c r="A9853">
        <v>314.55999999959022</v>
      </c>
      <c r="B9853">
        <v>-748.17588062271784</v>
      </c>
      <c r="C9853">
        <v>2.1093900203704834</v>
      </c>
      <c r="D9853">
        <v>10839.3564453125</v>
      </c>
    </row>
    <row r="9854" spans="1:4" x14ac:dyDescent="0.3">
      <c r="A9854">
        <v>314.66000000014901</v>
      </c>
      <c r="B9854">
        <v>-748.17421121582697</v>
      </c>
      <c r="C9854">
        <v>2.1101999282836914</v>
      </c>
      <c r="D9854">
        <v>10840.060546875</v>
      </c>
    </row>
    <row r="9855" spans="1:4" x14ac:dyDescent="0.3">
      <c r="A9855">
        <v>314.75999999977648</v>
      </c>
      <c r="B9855">
        <v>-748.17254610047053</v>
      </c>
      <c r="C9855">
        <v>2.1112000942230225</v>
      </c>
      <c r="D9855">
        <v>10840.62890625</v>
      </c>
    </row>
    <row r="9856" spans="1:4" x14ac:dyDescent="0.3">
      <c r="A9856">
        <v>314.85999999940395</v>
      </c>
      <c r="B9856">
        <v>-748.17088003143976</v>
      </c>
      <c r="C9856">
        <v>2.1119999885559082</v>
      </c>
      <c r="D9856">
        <v>10841.431640625</v>
      </c>
    </row>
    <row r="9857" spans="1:4" x14ac:dyDescent="0.3">
      <c r="A9857">
        <v>314.95000000018626</v>
      </c>
      <c r="B9857">
        <v>-748.16938133225153</v>
      </c>
      <c r="C9857">
        <v>2.1127998828887939</v>
      </c>
      <c r="D9857">
        <v>10842.5517578125</v>
      </c>
    </row>
    <row r="9858" spans="1:4" x14ac:dyDescent="0.3">
      <c r="A9858">
        <v>315.03000000026077</v>
      </c>
      <c r="B9858">
        <v>-748.16804428085993</v>
      </c>
      <c r="C9858">
        <v>2.1136000156402588</v>
      </c>
      <c r="D9858">
        <v>10843.638671875</v>
      </c>
    </row>
    <row r="9859" spans="1:4" x14ac:dyDescent="0.3">
      <c r="A9859">
        <v>315.12000000011176</v>
      </c>
      <c r="B9859">
        <v>-748.16654415116022</v>
      </c>
      <c r="C9859">
        <v>2.1143999099731445</v>
      </c>
      <c r="D9859">
        <v>10844.73828125</v>
      </c>
    </row>
    <row r="9860" spans="1:4" x14ac:dyDescent="0.3">
      <c r="A9860">
        <v>315.21999999973923</v>
      </c>
      <c r="B9860">
        <v>-748.16487808212946</v>
      </c>
      <c r="C9860">
        <v>2.1154000759124756</v>
      </c>
      <c r="D9860">
        <v>10845.65625</v>
      </c>
    </row>
    <row r="9861" spans="1:4" x14ac:dyDescent="0.3">
      <c r="A9861">
        <v>315.32000000029802</v>
      </c>
      <c r="B9861">
        <v>-748.16321868881892</v>
      </c>
      <c r="C9861">
        <v>2.1163899898529053</v>
      </c>
      <c r="D9861">
        <v>10846.349609375</v>
      </c>
    </row>
    <row r="9862" spans="1:4" x14ac:dyDescent="0.3">
      <c r="A9862">
        <v>315.41999999992549</v>
      </c>
      <c r="B9862">
        <v>-748.16154880509089</v>
      </c>
      <c r="C9862">
        <v>2.1171998977661133</v>
      </c>
      <c r="D9862">
        <v>10847.060546875</v>
      </c>
    </row>
    <row r="9863" spans="1:4" x14ac:dyDescent="0.3">
      <c r="A9863">
        <v>315.51999999955297</v>
      </c>
      <c r="B9863">
        <v>-748.15988035187434</v>
      </c>
      <c r="C9863">
        <v>2.1180000305175781</v>
      </c>
      <c r="D9863">
        <v>10847.6064453125</v>
      </c>
    </row>
    <row r="9864" spans="1:4" x14ac:dyDescent="0.3">
      <c r="A9864">
        <v>315.62000000011176</v>
      </c>
      <c r="B9864">
        <v>-748.15820760712336</v>
      </c>
      <c r="C9864">
        <v>2.1189999580383301</v>
      </c>
      <c r="D9864">
        <v>10848.45703125</v>
      </c>
    </row>
    <row r="9865" spans="1:4" x14ac:dyDescent="0.3">
      <c r="A9865">
        <v>315.71999999973923</v>
      </c>
      <c r="B9865">
        <v>-748.15655298218439</v>
      </c>
      <c r="C9865">
        <v>2.119999885559082</v>
      </c>
      <c r="D9865">
        <v>10849.5439453125</v>
      </c>
    </row>
    <row r="9866" spans="1:4" x14ac:dyDescent="0.3">
      <c r="A9866">
        <v>315.80999999959022</v>
      </c>
      <c r="B9866">
        <v>-748.15504617676447</v>
      </c>
      <c r="C9866">
        <v>2.1208000183105469</v>
      </c>
      <c r="D9866">
        <v>10850.6650390625</v>
      </c>
    </row>
    <row r="9867" spans="1:4" x14ac:dyDescent="0.3">
      <c r="A9867">
        <v>315.91000000014901</v>
      </c>
      <c r="B9867">
        <v>-748.1533824919195</v>
      </c>
      <c r="C9867">
        <v>2.1215999126434326</v>
      </c>
      <c r="D9867">
        <v>10851.7080078125</v>
      </c>
    </row>
    <row r="9868" spans="1:4" x14ac:dyDescent="0.3">
      <c r="A9868">
        <v>316.00999999977648</v>
      </c>
      <c r="B9868">
        <v>-748.15171928391169</v>
      </c>
      <c r="C9868">
        <v>2.1226000785827637</v>
      </c>
      <c r="D9868">
        <v>10852.48046875</v>
      </c>
    </row>
    <row r="9869" spans="1:4" x14ac:dyDescent="0.3">
      <c r="A9869">
        <v>316.10999999940395</v>
      </c>
      <c r="B9869">
        <v>-748.15004796967219</v>
      </c>
      <c r="C9869">
        <v>2.1233999729156494</v>
      </c>
      <c r="D9869">
        <v>10853.2041015625</v>
      </c>
    </row>
    <row r="9870" spans="1:4" x14ac:dyDescent="0.3">
      <c r="A9870">
        <v>316.20999999996275</v>
      </c>
      <c r="B9870">
        <v>-748.14837665543268</v>
      </c>
      <c r="C9870">
        <v>2.1243999004364014</v>
      </c>
      <c r="D9870">
        <v>10853.98828125</v>
      </c>
    </row>
    <row r="9871" spans="1:4" x14ac:dyDescent="0.3">
      <c r="A9871">
        <v>316.30999999959022</v>
      </c>
      <c r="B9871">
        <v>-748.14671154007624</v>
      </c>
      <c r="C9871">
        <v>2.1252000331878662</v>
      </c>
      <c r="D9871">
        <v>10854.6240234375</v>
      </c>
    </row>
    <row r="9872" spans="1:4" x14ac:dyDescent="0.3">
      <c r="A9872">
        <v>316.41000000014901</v>
      </c>
      <c r="B9872">
        <v>-748.14504451737116</v>
      </c>
      <c r="C9872">
        <v>2.1261999607086182</v>
      </c>
      <c r="D9872">
        <v>10855.462890625</v>
      </c>
    </row>
    <row r="9873" spans="1:4" x14ac:dyDescent="0.3">
      <c r="A9873">
        <v>316.5</v>
      </c>
      <c r="B9873">
        <v>-748.1435529707403</v>
      </c>
      <c r="C9873">
        <v>2.127000093460083</v>
      </c>
      <c r="D9873">
        <v>10856.4794921875</v>
      </c>
    </row>
    <row r="9874" spans="1:4" x14ac:dyDescent="0.3">
      <c r="A9874">
        <v>316.58000000007451</v>
      </c>
      <c r="B9874">
        <v>-748.14221448883723</v>
      </c>
      <c r="C9874">
        <v>2.1277999877929688</v>
      </c>
      <c r="D9874">
        <v>10857.556640625</v>
      </c>
    </row>
    <row r="9875" spans="1:4" x14ac:dyDescent="0.3">
      <c r="A9875">
        <v>316.67999999970198</v>
      </c>
      <c r="B9875">
        <v>-748.1405536650152</v>
      </c>
      <c r="C9875">
        <v>2.1285998821258545</v>
      </c>
      <c r="D9875">
        <v>10858.673828125</v>
      </c>
    </row>
    <row r="9876" spans="1:4" x14ac:dyDescent="0.3">
      <c r="A9876">
        <v>316.78000000026077</v>
      </c>
      <c r="B9876">
        <v>-748.13888044342707</v>
      </c>
      <c r="C9876">
        <v>2.1296000480651855</v>
      </c>
      <c r="D9876">
        <v>10859.61328125</v>
      </c>
    </row>
    <row r="9877" spans="1:4" x14ac:dyDescent="0.3">
      <c r="A9877">
        <v>316.87999999988824</v>
      </c>
      <c r="B9877">
        <v>-748.13721580490778</v>
      </c>
      <c r="C9877">
        <v>2.1303999423980713</v>
      </c>
      <c r="D9877">
        <v>10860.5908203125</v>
      </c>
    </row>
    <row r="9878" spans="1:4" x14ac:dyDescent="0.3">
      <c r="A9878">
        <v>316.97999999951571</v>
      </c>
      <c r="B9878">
        <v>-748.13555068955134</v>
      </c>
      <c r="C9878">
        <v>2.1314001083374023</v>
      </c>
      <c r="D9878">
        <v>10861.2822265625</v>
      </c>
    </row>
    <row r="9879" spans="1:4" x14ac:dyDescent="0.3">
      <c r="A9879">
        <v>317.08000000007451</v>
      </c>
      <c r="B9879">
        <v>-748.13388080582331</v>
      </c>
      <c r="C9879">
        <v>2.1322000026702881</v>
      </c>
      <c r="D9879">
        <v>10861.875</v>
      </c>
    </row>
    <row r="9880" spans="1:4" x14ac:dyDescent="0.3">
      <c r="A9880">
        <v>317.17999999970198</v>
      </c>
      <c r="B9880">
        <v>-748.13221330628107</v>
      </c>
      <c r="C9880">
        <v>2.1329998970031738</v>
      </c>
      <c r="D9880">
        <v>10862.9599609375</v>
      </c>
    </row>
    <row r="9881" spans="1:4" x14ac:dyDescent="0.3">
      <c r="A9881">
        <v>317.26999999955297</v>
      </c>
      <c r="B9881">
        <v>-748.13071365341852</v>
      </c>
      <c r="C9881">
        <v>2.1338000297546387</v>
      </c>
      <c r="D9881">
        <v>10864.06640625</v>
      </c>
    </row>
    <row r="9882" spans="1:4" x14ac:dyDescent="0.3">
      <c r="A9882">
        <v>317.34999999962747</v>
      </c>
      <c r="B9882">
        <v>-748.12937707886408</v>
      </c>
      <c r="C9882">
        <v>2.1345999240875244</v>
      </c>
      <c r="D9882">
        <v>10865.1103515625</v>
      </c>
    </row>
    <row r="9883" spans="1:4" x14ac:dyDescent="0.3">
      <c r="A9883">
        <v>317.45000000018626</v>
      </c>
      <c r="B9883">
        <v>-748.12771100983332</v>
      </c>
      <c r="C9883">
        <v>2.1354000568389893</v>
      </c>
      <c r="D9883">
        <v>10866.033203125</v>
      </c>
    </row>
    <row r="9884" spans="1:4" x14ac:dyDescent="0.3">
      <c r="A9884">
        <v>317.54999999981374</v>
      </c>
      <c r="B9884">
        <v>-748.12605352387141</v>
      </c>
      <c r="C9884">
        <v>2.1363999843597412</v>
      </c>
      <c r="D9884">
        <v>10866.8837890625</v>
      </c>
    </row>
    <row r="9885" spans="1:4" x14ac:dyDescent="0.3">
      <c r="A9885">
        <v>317.64999999944121</v>
      </c>
      <c r="B9885">
        <v>-748.1243788717718</v>
      </c>
      <c r="C9885">
        <v>2.1372001171112061</v>
      </c>
      <c r="D9885">
        <v>10867.810546875</v>
      </c>
    </row>
    <row r="9886" spans="1:4" x14ac:dyDescent="0.3">
      <c r="A9886">
        <v>317.75</v>
      </c>
      <c r="B9886">
        <v>-748.12271757111262</v>
      </c>
      <c r="C9886">
        <v>2.1380000114440918</v>
      </c>
      <c r="D9886">
        <v>10868.4287109375</v>
      </c>
    </row>
    <row r="9887" spans="1:4" x14ac:dyDescent="0.3">
      <c r="A9887">
        <v>317.84999999962747</v>
      </c>
      <c r="B9887">
        <v>-748.12104911789606</v>
      </c>
      <c r="C9887">
        <v>2.1389999389648438</v>
      </c>
      <c r="D9887">
        <v>10869.0693359375</v>
      </c>
    </row>
    <row r="9888" spans="1:4" x14ac:dyDescent="0.3">
      <c r="A9888">
        <v>317.95000000018626</v>
      </c>
      <c r="B9888">
        <v>-748.11937780365656</v>
      </c>
      <c r="C9888">
        <v>2.1398000717163086</v>
      </c>
      <c r="D9888">
        <v>10870.1259765625</v>
      </c>
    </row>
    <row r="9889" spans="1:4" x14ac:dyDescent="0.3">
      <c r="A9889">
        <v>318.03000000026077</v>
      </c>
      <c r="B9889">
        <v>-748.11804552063654</v>
      </c>
      <c r="C9889">
        <v>2.1403999328613281</v>
      </c>
      <c r="D9889">
        <v>10871.232421875</v>
      </c>
    </row>
    <row r="9890" spans="1:4" x14ac:dyDescent="0.3">
      <c r="A9890">
        <v>318.10999999940395</v>
      </c>
      <c r="B9890">
        <v>-748.11671323761652</v>
      </c>
      <c r="C9890">
        <v>2.141200065612793</v>
      </c>
      <c r="D9890">
        <v>10872.3115234375</v>
      </c>
    </row>
    <row r="9891" spans="1:4" x14ac:dyDescent="0.3">
      <c r="A9891">
        <v>318.20999999996275</v>
      </c>
      <c r="B9891">
        <v>-748.11504812226008</v>
      </c>
      <c r="C9891">
        <v>2.1419999599456787</v>
      </c>
      <c r="D9891">
        <v>10873.3056640625</v>
      </c>
    </row>
    <row r="9892" spans="1:4" x14ac:dyDescent="0.3">
      <c r="A9892">
        <v>318.30999999959022</v>
      </c>
      <c r="B9892">
        <v>-748.11338157639216</v>
      </c>
      <c r="C9892">
        <v>2.1429998874664307</v>
      </c>
      <c r="D9892">
        <v>10874.0498046875</v>
      </c>
    </row>
    <row r="9893" spans="1:4" x14ac:dyDescent="0.3">
      <c r="A9893">
        <v>318.41000000014901</v>
      </c>
      <c r="B9893">
        <v>-748.11171646103571</v>
      </c>
      <c r="C9893">
        <v>2.1438000202178955</v>
      </c>
      <c r="D9893">
        <v>10874.7666015625</v>
      </c>
    </row>
    <row r="9894" spans="1:4" x14ac:dyDescent="0.3">
      <c r="A9894">
        <v>318.50999999977648</v>
      </c>
      <c r="B9894">
        <v>-748.11004943833063</v>
      </c>
      <c r="C9894">
        <v>2.1447999477386475</v>
      </c>
      <c r="D9894">
        <v>10875.4140625</v>
      </c>
    </row>
    <row r="9895" spans="1:4" x14ac:dyDescent="0.3">
      <c r="A9895">
        <v>318.60999999940395</v>
      </c>
      <c r="B9895">
        <v>-748.10839004502009</v>
      </c>
      <c r="C9895">
        <v>2.1456000804901123</v>
      </c>
      <c r="D9895">
        <v>10875.8828125</v>
      </c>
    </row>
    <row r="9896" spans="1:4" x14ac:dyDescent="0.3">
      <c r="A9896">
        <v>318.70999999996275</v>
      </c>
      <c r="B9896">
        <v>-748.10671634659479</v>
      </c>
      <c r="C9896">
        <v>2.146399974822998</v>
      </c>
      <c r="D9896">
        <v>10876.9775390625</v>
      </c>
    </row>
    <row r="9897" spans="1:4" x14ac:dyDescent="0.3">
      <c r="A9897">
        <v>318.79000000003725</v>
      </c>
      <c r="B9897">
        <v>-748.10538644776057</v>
      </c>
      <c r="C9897">
        <v>2.1472001075744629</v>
      </c>
      <c r="D9897">
        <v>10878.0771484375</v>
      </c>
    </row>
    <row r="9898" spans="1:4" x14ac:dyDescent="0.3">
      <c r="A9898">
        <v>318.87000000011176</v>
      </c>
      <c r="B9898">
        <v>-748.10405321106623</v>
      </c>
      <c r="C9898">
        <v>2.1477999687194824</v>
      </c>
      <c r="D9898">
        <v>10879.0966796875</v>
      </c>
    </row>
    <row r="9899" spans="1:4" x14ac:dyDescent="0.3">
      <c r="A9899">
        <v>318.96999999973923</v>
      </c>
      <c r="B9899">
        <v>-748.10238666519831</v>
      </c>
      <c r="C9899">
        <v>2.1487998962402344</v>
      </c>
      <c r="D9899">
        <v>10879.91015625</v>
      </c>
    </row>
    <row r="9900" spans="1:4" x14ac:dyDescent="0.3">
      <c r="A9900">
        <v>319.07000000029802</v>
      </c>
      <c r="B9900">
        <v>-748.1007120130987</v>
      </c>
      <c r="C9900">
        <v>2.1497900485992432</v>
      </c>
      <c r="D9900">
        <v>10880.478515625</v>
      </c>
    </row>
    <row r="9901" spans="1:4" x14ac:dyDescent="0.3">
      <c r="A9901">
        <v>319.16999999992549</v>
      </c>
      <c r="B9901">
        <v>-748.09905023560236</v>
      </c>
      <c r="C9901">
        <v>2.1505999565124512</v>
      </c>
      <c r="D9901">
        <v>10881.33203125</v>
      </c>
    </row>
    <row r="9902" spans="1:4" x14ac:dyDescent="0.3">
      <c r="A9902">
        <v>319.26999999955297</v>
      </c>
      <c r="B9902">
        <v>-748.09738368973444</v>
      </c>
      <c r="C9902">
        <v>2.151400089263916</v>
      </c>
      <c r="D9902">
        <v>10881.96875</v>
      </c>
    </row>
    <row r="9903" spans="1:4" x14ac:dyDescent="0.3">
      <c r="A9903">
        <v>319.37000000011176</v>
      </c>
      <c r="B9903">
        <v>-748.09571762070368</v>
      </c>
      <c r="C9903">
        <v>2.1521999835968018</v>
      </c>
      <c r="D9903">
        <v>10882.5029296875</v>
      </c>
    </row>
    <row r="9904" spans="1:4" x14ac:dyDescent="0.3">
      <c r="A9904">
        <v>319.46999999973923</v>
      </c>
      <c r="B9904">
        <v>-748.0940472601385</v>
      </c>
      <c r="C9904">
        <v>2.1531999111175537</v>
      </c>
      <c r="D9904">
        <v>10883.408203125</v>
      </c>
    </row>
    <row r="9905" spans="1:4" x14ac:dyDescent="0.3">
      <c r="A9905">
        <v>319.55999999959022</v>
      </c>
      <c r="B9905">
        <v>-748.09255332932185</v>
      </c>
      <c r="C9905">
        <v>2.1540000438690186</v>
      </c>
      <c r="D9905">
        <v>10884.486328125</v>
      </c>
    </row>
    <row r="9906" spans="1:4" x14ac:dyDescent="0.3">
      <c r="A9906">
        <v>319.62999999988824</v>
      </c>
      <c r="B9906">
        <v>-748.09137935623835</v>
      </c>
      <c r="C9906">
        <v>2.1545999050140381</v>
      </c>
      <c r="D9906">
        <v>10885.5322265625</v>
      </c>
    </row>
    <row r="9907" spans="1:4" x14ac:dyDescent="0.3">
      <c r="A9907">
        <v>319.72999999951571</v>
      </c>
      <c r="B9907">
        <v>-748.08971519455622</v>
      </c>
      <c r="C9907">
        <v>2.1554000377655029</v>
      </c>
      <c r="D9907">
        <v>10886.4833984375</v>
      </c>
    </row>
    <row r="9908" spans="1:4" x14ac:dyDescent="0.3">
      <c r="A9908">
        <v>319.83000000007451</v>
      </c>
      <c r="B9908">
        <v>-748.08804817185114</v>
      </c>
      <c r="C9908">
        <v>2.1563999652862549</v>
      </c>
      <c r="D9908">
        <v>10887.0654296875</v>
      </c>
    </row>
    <row r="9909" spans="1:4" x14ac:dyDescent="0.3">
      <c r="A9909">
        <v>319.92999999970198</v>
      </c>
      <c r="B9909">
        <v>-748.08638353333185</v>
      </c>
      <c r="C9909">
        <v>2.1573901176452637</v>
      </c>
      <c r="D9909">
        <v>10887.853515625</v>
      </c>
    </row>
    <row r="9910" spans="1:4" x14ac:dyDescent="0.3">
      <c r="A9910">
        <v>320.03000000026077</v>
      </c>
      <c r="B9910">
        <v>-748.08471651062678</v>
      </c>
      <c r="C9910">
        <v>2.1582000255584717</v>
      </c>
      <c r="D9910">
        <v>10888.4951171875</v>
      </c>
    </row>
    <row r="9911" spans="1:4" x14ac:dyDescent="0.3">
      <c r="A9911">
        <v>320.12999999988824</v>
      </c>
      <c r="B9911">
        <v>-748.08304662689875</v>
      </c>
      <c r="C9911">
        <v>2.1589999198913574</v>
      </c>
      <c r="D9911">
        <v>10889.193359375</v>
      </c>
    </row>
    <row r="9912" spans="1:4" x14ac:dyDescent="0.3">
      <c r="A9912">
        <v>320.22999999951571</v>
      </c>
      <c r="B9912">
        <v>-748.08137531265925</v>
      </c>
      <c r="C9912">
        <v>2.1599900722503662</v>
      </c>
      <c r="D9912">
        <v>10890.0615234375</v>
      </c>
    </row>
    <row r="9913" spans="1:4" x14ac:dyDescent="0.3">
      <c r="A9913">
        <v>320.33000000007451</v>
      </c>
      <c r="B9913">
        <v>-748.07971544251154</v>
      </c>
      <c r="C9913">
        <v>2.1607999801635742</v>
      </c>
      <c r="D9913">
        <v>10891.099609375</v>
      </c>
    </row>
    <row r="9914" spans="1:4" x14ac:dyDescent="0.3">
      <c r="A9914">
        <v>320.41000000014901</v>
      </c>
      <c r="B9914">
        <v>-748.078384590003</v>
      </c>
      <c r="C9914">
        <v>2.1616001129150391</v>
      </c>
      <c r="D9914">
        <v>10892.1796875</v>
      </c>
    </row>
    <row r="9915" spans="1:4" x14ac:dyDescent="0.3">
      <c r="A9915">
        <v>320.50999999977648</v>
      </c>
      <c r="B9915">
        <v>-748.07670373902033</v>
      </c>
      <c r="C9915">
        <v>2.1624000072479248</v>
      </c>
      <c r="D9915">
        <v>10893.1513671875</v>
      </c>
    </row>
    <row r="9916" spans="1:4" x14ac:dyDescent="0.3">
      <c r="A9916">
        <v>320.60999999940395</v>
      </c>
      <c r="B9916">
        <v>-748.07504959091852</v>
      </c>
      <c r="C9916">
        <v>2.1631999015808105</v>
      </c>
      <c r="D9916">
        <v>10893.744140625</v>
      </c>
    </row>
    <row r="9917" spans="1:4" x14ac:dyDescent="0.3">
      <c r="A9917">
        <v>320.70999999996275</v>
      </c>
      <c r="B9917">
        <v>-748.07337827667902</v>
      </c>
      <c r="C9917">
        <v>2.1642000675201416</v>
      </c>
      <c r="D9917">
        <v>10894.5595703125</v>
      </c>
    </row>
    <row r="9918" spans="1:4" x14ac:dyDescent="0.3">
      <c r="A9918">
        <v>320.80999999959022</v>
      </c>
      <c r="B9918">
        <v>-748.07171554550837</v>
      </c>
      <c r="C9918">
        <v>2.1649999618530273</v>
      </c>
      <c r="D9918">
        <v>10895.2158203125</v>
      </c>
    </row>
    <row r="9919" spans="1:4" x14ac:dyDescent="0.3">
      <c r="A9919">
        <v>320.91000000014901</v>
      </c>
      <c r="B9919">
        <v>-748.07004947647761</v>
      </c>
      <c r="C9919">
        <v>2.1659998893737793</v>
      </c>
      <c r="D9919">
        <v>10895.9541015625</v>
      </c>
    </row>
    <row r="9920" spans="1:4" x14ac:dyDescent="0.3">
      <c r="A9920">
        <v>321.00999999977648</v>
      </c>
      <c r="B9920">
        <v>-748.06838340744685</v>
      </c>
      <c r="C9920">
        <v>2.1668000221252441</v>
      </c>
      <c r="D9920">
        <v>10896.9423828125</v>
      </c>
    </row>
    <row r="9921" spans="1:4" x14ac:dyDescent="0.3">
      <c r="A9921">
        <v>321.09999999962747</v>
      </c>
      <c r="B9921">
        <v>-748.06688184723566</v>
      </c>
      <c r="C9921">
        <v>2.1675999164581299</v>
      </c>
      <c r="D9921">
        <v>10898.0810546875</v>
      </c>
    </row>
    <row r="9922" spans="1:4" x14ac:dyDescent="0.3">
      <c r="A9922">
        <v>321.18999999947846</v>
      </c>
      <c r="B9922">
        <v>-748.06538314804743</v>
      </c>
      <c r="C9922">
        <v>2.1684000492095947</v>
      </c>
      <c r="D9922">
        <v>10899.1640625</v>
      </c>
    </row>
    <row r="9923" spans="1:4" x14ac:dyDescent="0.3">
      <c r="A9923">
        <v>321.29000000003725</v>
      </c>
      <c r="B9923">
        <v>-748.06371231064509</v>
      </c>
      <c r="C9923">
        <v>2.1693999767303467</v>
      </c>
      <c r="D9923">
        <v>10900.0712890625</v>
      </c>
    </row>
    <row r="9924" spans="1:4" x14ac:dyDescent="0.3">
      <c r="A9924">
        <v>321.38999999966472</v>
      </c>
      <c r="B9924">
        <v>-748.06204528794001</v>
      </c>
      <c r="C9924">
        <v>2.1702001094818115</v>
      </c>
      <c r="D9924">
        <v>10900.6767578125</v>
      </c>
    </row>
    <row r="9925" spans="1:4" x14ac:dyDescent="0.3">
      <c r="A9925">
        <v>321.49000000022352</v>
      </c>
      <c r="B9925">
        <v>-748.06037921890925</v>
      </c>
      <c r="C9925">
        <v>2.1710000038146973</v>
      </c>
      <c r="D9925">
        <v>10901.3828125</v>
      </c>
    </row>
    <row r="9926" spans="1:4" x14ac:dyDescent="0.3">
      <c r="A9926">
        <v>321.58999999985099</v>
      </c>
      <c r="B9926">
        <v>-748.05872220978449</v>
      </c>
      <c r="C9926">
        <v>2.171989917755127</v>
      </c>
      <c r="D9926">
        <v>10902.0908203125</v>
      </c>
    </row>
    <row r="9927" spans="1:4" x14ac:dyDescent="0.3">
      <c r="A9927">
        <v>321.68999999947846</v>
      </c>
      <c r="B9927">
        <v>-748.05704898819636</v>
      </c>
      <c r="C9927">
        <v>2.1728000640869141</v>
      </c>
      <c r="D9927">
        <v>10902.90234375</v>
      </c>
    </row>
    <row r="9928" spans="1:4" x14ac:dyDescent="0.3">
      <c r="A9928">
        <v>321.79000000003725</v>
      </c>
      <c r="B9928">
        <v>-748.05538244232844</v>
      </c>
      <c r="C9928">
        <v>2.1737899780273438</v>
      </c>
      <c r="D9928">
        <v>10903.919921875</v>
      </c>
    </row>
    <row r="9929" spans="1:4" x14ac:dyDescent="0.3">
      <c r="A9929">
        <v>321.88999999966472</v>
      </c>
      <c r="B9929">
        <v>-748.05371398911188</v>
      </c>
      <c r="C9929">
        <v>2.1745998859405518</v>
      </c>
      <c r="D9929">
        <v>10904.9873046875</v>
      </c>
    </row>
    <row r="9930" spans="1:4" x14ac:dyDescent="0.3">
      <c r="A9930">
        <v>321.99000000022352</v>
      </c>
      <c r="B9930">
        <v>-748.05204744324396</v>
      </c>
      <c r="C9930">
        <v>2.1756000518798828</v>
      </c>
      <c r="D9930">
        <v>10905.986328125</v>
      </c>
    </row>
    <row r="9931" spans="1:4" x14ac:dyDescent="0.3">
      <c r="A9931">
        <v>322.08999999985099</v>
      </c>
      <c r="B9931">
        <v>-748.05037374481867</v>
      </c>
      <c r="C9931">
        <v>2.1763999462127686</v>
      </c>
      <c r="D9931">
        <v>10906.890625</v>
      </c>
    </row>
    <row r="9932" spans="1:4" x14ac:dyDescent="0.3">
      <c r="A9932">
        <v>322.18999999947846</v>
      </c>
      <c r="B9932">
        <v>-748.04871768936823</v>
      </c>
      <c r="C9932">
        <v>2.1772000789642334</v>
      </c>
      <c r="D9932">
        <v>10907.59375</v>
      </c>
    </row>
    <row r="9933" spans="1:4" x14ac:dyDescent="0.3">
      <c r="A9933">
        <v>322.29000000003725</v>
      </c>
      <c r="B9933">
        <v>-748.04704685196589</v>
      </c>
      <c r="C9933">
        <v>2.1782000064849854</v>
      </c>
      <c r="D9933">
        <v>10908.1103515625</v>
      </c>
    </row>
    <row r="9934" spans="1:4" x14ac:dyDescent="0.3">
      <c r="A9934">
        <v>322.38999999966472</v>
      </c>
      <c r="B9934">
        <v>-748.04538602814387</v>
      </c>
      <c r="C9934">
        <v>2.1789999008178711</v>
      </c>
      <c r="D9934">
        <v>10908.6650390625</v>
      </c>
    </row>
    <row r="9935" spans="1:4" x14ac:dyDescent="0.3">
      <c r="A9935">
        <v>322.49000000022352</v>
      </c>
      <c r="B9935">
        <v>-748.04371042236994</v>
      </c>
      <c r="C9935">
        <v>2.1798000335693359</v>
      </c>
      <c r="D9935">
        <v>10909.6376953125</v>
      </c>
    </row>
    <row r="9936" spans="1:4" x14ac:dyDescent="0.3">
      <c r="A9936">
        <v>322.58999999985099</v>
      </c>
      <c r="B9936">
        <v>-748.04205389008234</v>
      </c>
      <c r="C9936">
        <v>2.1807999610900879</v>
      </c>
      <c r="D9936">
        <v>10910.7451171875</v>
      </c>
    </row>
    <row r="9937" spans="1:4" x14ac:dyDescent="0.3">
      <c r="A9937">
        <v>322.67999999970198</v>
      </c>
      <c r="B9937">
        <v>-748.04054660782526</v>
      </c>
      <c r="C9937">
        <v>2.1816000938415527</v>
      </c>
      <c r="D9937">
        <v>10911.7666015625</v>
      </c>
    </row>
    <row r="9938" spans="1:4" x14ac:dyDescent="0.3">
      <c r="A9938">
        <v>322.78000000026077</v>
      </c>
      <c r="B9938">
        <v>-748.03887577042292</v>
      </c>
      <c r="C9938">
        <v>2.1823999881744385</v>
      </c>
      <c r="D9938">
        <v>10912.662109375</v>
      </c>
    </row>
    <row r="9939" spans="1:4" x14ac:dyDescent="0.3">
      <c r="A9939">
        <v>322.87999999988824</v>
      </c>
      <c r="B9939">
        <v>-748.03721685394953</v>
      </c>
      <c r="C9939">
        <v>2.1833999156951904</v>
      </c>
      <c r="D9939">
        <v>10913.4169921875</v>
      </c>
    </row>
    <row r="9940" spans="1:4" x14ac:dyDescent="0.3">
      <c r="A9940">
        <v>322.97999999951571</v>
      </c>
      <c r="B9940">
        <v>-748.03555221543024</v>
      </c>
      <c r="C9940">
        <v>2.1842000484466553</v>
      </c>
      <c r="D9940">
        <v>10914.1328125</v>
      </c>
    </row>
    <row r="9941" spans="1:4" x14ac:dyDescent="0.3">
      <c r="A9941">
        <v>323.08000000007451</v>
      </c>
      <c r="B9941">
        <v>-748.03387994751643</v>
      </c>
      <c r="C9941">
        <v>2.184999942779541</v>
      </c>
      <c r="D9941">
        <v>10914.5361328125</v>
      </c>
    </row>
    <row r="9942" spans="1:4" x14ac:dyDescent="0.3">
      <c r="A9942">
        <v>323.17999999970198</v>
      </c>
      <c r="B9942">
        <v>-748.03221769318293</v>
      </c>
      <c r="C9942">
        <v>2.1860001087188721</v>
      </c>
      <c r="D9942">
        <v>10915.11328125</v>
      </c>
    </row>
    <row r="9943" spans="1:4" x14ac:dyDescent="0.3">
      <c r="A9943">
        <v>323.28000000026077</v>
      </c>
      <c r="B9943">
        <v>-748.03054161057185</v>
      </c>
      <c r="C9943">
        <v>2.1868000030517578</v>
      </c>
      <c r="D9943">
        <v>10916.220703125</v>
      </c>
    </row>
    <row r="9944" spans="1:4" x14ac:dyDescent="0.3">
      <c r="A9944">
        <v>323.37000000011176</v>
      </c>
      <c r="B9944">
        <v>-748.02905054077814</v>
      </c>
      <c r="C9944">
        <v>2.1875998973846436</v>
      </c>
      <c r="D9944">
        <v>10917.29296875</v>
      </c>
    </row>
    <row r="9945" spans="1:4" x14ac:dyDescent="0.3">
      <c r="A9945">
        <v>323.45999999996275</v>
      </c>
      <c r="B9945">
        <v>-748.02754802689265</v>
      </c>
      <c r="C9945">
        <v>2.1886000633239746</v>
      </c>
      <c r="D9945">
        <v>10918.296875</v>
      </c>
    </row>
    <row r="9946" spans="1:4" x14ac:dyDescent="0.3">
      <c r="A9946">
        <v>323.55999999959022</v>
      </c>
      <c r="B9946">
        <v>-748.02588052735041</v>
      </c>
      <c r="C9946">
        <v>2.1893899440765381</v>
      </c>
      <c r="D9946">
        <v>10919.0576171875</v>
      </c>
    </row>
    <row r="9947" spans="1:4" x14ac:dyDescent="0.3">
      <c r="A9947">
        <v>323.66000000014901</v>
      </c>
      <c r="B9947">
        <v>-748.02422256455134</v>
      </c>
      <c r="C9947">
        <v>2.1902000904083252</v>
      </c>
      <c r="D9947">
        <v>10919.8388671875</v>
      </c>
    </row>
    <row r="9948" spans="1:4" x14ac:dyDescent="0.3">
      <c r="A9948">
        <v>323.75999999977648</v>
      </c>
      <c r="B9948">
        <v>-748.02254505142878</v>
      </c>
      <c r="C9948">
        <v>2.1911900043487549</v>
      </c>
      <c r="D9948">
        <v>10920.46875</v>
      </c>
    </row>
    <row r="9949" spans="1:4" x14ac:dyDescent="0.3">
      <c r="A9949">
        <v>323.85999999940395</v>
      </c>
      <c r="B9949">
        <v>-748.02088422760676</v>
      </c>
      <c r="C9949">
        <v>2.1919999122619629</v>
      </c>
      <c r="D9949">
        <v>10920.8544921875</v>
      </c>
    </row>
    <row r="9950" spans="1:4" x14ac:dyDescent="0.3">
      <c r="A9950">
        <v>323.95999999996275</v>
      </c>
      <c r="B9950">
        <v>-748.01921148285578</v>
      </c>
      <c r="C9950">
        <v>2.1928000450134277</v>
      </c>
      <c r="D9950">
        <v>10921.34375</v>
      </c>
    </row>
    <row r="9951" spans="1:4" x14ac:dyDescent="0.3">
      <c r="A9951">
        <v>324.05999999959022</v>
      </c>
      <c r="B9951">
        <v>-748.01754732117365</v>
      </c>
      <c r="C9951">
        <v>2.1937899589538574</v>
      </c>
      <c r="D9951">
        <v>10922.3603515625</v>
      </c>
    </row>
    <row r="9952" spans="1:4" x14ac:dyDescent="0.3">
      <c r="A9952">
        <v>324.13999999966472</v>
      </c>
      <c r="B9952">
        <v>-748.01621217713068</v>
      </c>
      <c r="C9952">
        <v>2.1944000720977783</v>
      </c>
      <c r="D9952">
        <v>10923.396484375</v>
      </c>
    </row>
    <row r="9953" spans="1:4" x14ac:dyDescent="0.3">
      <c r="A9953">
        <v>324.24000000022352</v>
      </c>
      <c r="B9953">
        <v>-748.01454801544855</v>
      </c>
      <c r="C9953">
        <v>2.1953999996185303</v>
      </c>
      <c r="D9953">
        <v>10924.43359375</v>
      </c>
    </row>
    <row r="9954" spans="1:4" x14ac:dyDescent="0.3">
      <c r="A9954">
        <v>324.33999999985099</v>
      </c>
      <c r="B9954">
        <v>-748.01287431702326</v>
      </c>
      <c r="C9954">
        <v>2.196199893951416</v>
      </c>
      <c r="D9954">
        <v>10924.9052734375</v>
      </c>
    </row>
    <row r="9955" spans="1:4" x14ac:dyDescent="0.3">
      <c r="A9955">
        <v>324.43999999947846</v>
      </c>
      <c r="B9955">
        <v>-748.01121253952692</v>
      </c>
      <c r="C9955">
        <v>2.1972000598907471</v>
      </c>
      <c r="D9955">
        <v>10925.517578125</v>
      </c>
    </row>
    <row r="9956" spans="1:4" x14ac:dyDescent="0.3">
      <c r="A9956">
        <v>324.54000000003725</v>
      </c>
      <c r="B9956">
        <v>-748.00954837784479</v>
      </c>
      <c r="C9956">
        <v>2.1979999542236328</v>
      </c>
      <c r="D9956">
        <v>10926.087890625</v>
      </c>
    </row>
    <row r="9957" spans="1:4" x14ac:dyDescent="0.3">
      <c r="A9957">
        <v>324.63999999966472</v>
      </c>
      <c r="B9957">
        <v>-748.00787801727961</v>
      </c>
      <c r="C9957">
        <v>2.1989901065826416</v>
      </c>
      <c r="D9957">
        <v>10926.4873046875</v>
      </c>
    </row>
    <row r="9958" spans="1:4" x14ac:dyDescent="0.3">
      <c r="A9958">
        <v>324.74000000022352</v>
      </c>
      <c r="B9958">
        <v>-748.00621004090021</v>
      </c>
      <c r="C9958">
        <v>2.1998000144958496</v>
      </c>
      <c r="D9958">
        <v>10927.080078125</v>
      </c>
    </row>
    <row r="9959" spans="1:4" x14ac:dyDescent="0.3">
      <c r="A9959">
        <v>324.83999999985099</v>
      </c>
      <c r="B9959">
        <v>-748.00454874024103</v>
      </c>
      <c r="C9959">
        <v>2.2005999088287354</v>
      </c>
      <c r="D9959">
        <v>10927.9169921875</v>
      </c>
    </row>
    <row r="9960" spans="1:4" x14ac:dyDescent="0.3">
      <c r="A9960">
        <v>324.93999999947846</v>
      </c>
      <c r="B9960">
        <v>-748.0028812406988</v>
      </c>
      <c r="C9960">
        <v>2.2016000747680664</v>
      </c>
      <c r="D9960">
        <v>10929</v>
      </c>
    </row>
    <row r="9961" spans="1:4" x14ac:dyDescent="0.3">
      <c r="A9961">
        <v>325.04000000003725</v>
      </c>
      <c r="B9961">
        <v>-748.00121564850519</v>
      </c>
      <c r="C9961">
        <v>2.2023999691009521</v>
      </c>
      <c r="D9961">
        <v>10929.703125</v>
      </c>
    </row>
    <row r="9962" spans="1:4" x14ac:dyDescent="0.3">
      <c r="A9962">
        <v>325.13999999966472</v>
      </c>
      <c r="B9962">
        <v>-747.99955005631159</v>
      </c>
      <c r="C9962">
        <v>2.203200101852417</v>
      </c>
      <c r="D9962">
        <v>10930.123046875</v>
      </c>
    </row>
    <row r="9963" spans="1:4" x14ac:dyDescent="0.3">
      <c r="A9963">
        <v>325.24000000022352</v>
      </c>
      <c r="B9963">
        <v>-747.9978854177923</v>
      </c>
      <c r="C9963">
        <v>2.2042000293731689</v>
      </c>
      <c r="D9963">
        <v>10930.599609375</v>
      </c>
    </row>
    <row r="9964" spans="1:4" x14ac:dyDescent="0.3">
      <c r="A9964">
        <v>325.33999999985099</v>
      </c>
      <c r="B9964">
        <v>-747.9962141035528</v>
      </c>
      <c r="C9964">
        <v>2.2049999237060547</v>
      </c>
      <c r="D9964">
        <v>10931.2607421875</v>
      </c>
    </row>
    <row r="9965" spans="1:4" x14ac:dyDescent="0.3">
      <c r="A9965">
        <v>325.43999999947846</v>
      </c>
      <c r="B9965">
        <v>-747.99454612717341</v>
      </c>
      <c r="C9965">
        <v>2.2058000564575195</v>
      </c>
      <c r="D9965">
        <v>10931.5283203125</v>
      </c>
    </row>
    <row r="9966" spans="1:4" x14ac:dyDescent="0.3">
      <c r="A9966">
        <v>325.54000000003725</v>
      </c>
      <c r="B9966">
        <v>-747.99288482651423</v>
      </c>
      <c r="C9966">
        <v>2.2067999839782715</v>
      </c>
      <c r="D9966">
        <v>10931.9814453125</v>
      </c>
    </row>
    <row r="9967" spans="1:4" x14ac:dyDescent="0.3">
      <c r="A9967">
        <v>325.63999999966472</v>
      </c>
      <c r="B9967">
        <v>-747.99121541962336</v>
      </c>
      <c r="C9967">
        <v>2.2076001167297363</v>
      </c>
      <c r="D9967">
        <v>10932.796875</v>
      </c>
    </row>
    <row r="9968" spans="1:4" x14ac:dyDescent="0.3">
      <c r="A9968">
        <v>325.74000000022352</v>
      </c>
      <c r="B9968">
        <v>-747.98954887375544</v>
      </c>
      <c r="C9968">
        <v>2.2086000442504883</v>
      </c>
      <c r="D9968">
        <v>10933.7958984375</v>
      </c>
    </row>
    <row r="9969" spans="1:4" x14ac:dyDescent="0.3">
      <c r="A9969">
        <v>325.83999999985099</v>
      </c>
      <c r="B9969">
        <v>-747.9878813742132</v>
      </c>
      <c r="C9969">
        <v>2.209399938583374</v>
      </c>
      <c r="D9969">
        <v>10934.232421875</v>
      </c>
    </row>
    <row r="9970" spans="1:4" x14ac:dyDescent="0.3">
      <c r="A9970">
        <v>325.93999999947846</v>
      </c>
      <c r="B9970">
        <v>-747.98622102722834</v>
      </c>
      <c r="C9970">
        <v>2.2102000713348389</v>
      </c>
      <c r="D9970">
        <v>10934.4365234375</v>
      </c>
    </row>
    <row r="9971" spans="1:4" x14ac:dyDescent="0.3">
      <c r="A9971">
        <v>326.04000000003725</v>
      </c>
      <c r="B9971">
        <v>-747.98454923615168</v>
      </c>
      <c r="C9971">
        <v>2.2111999988555908</v>
      </c>
      <c r="D9971">
        <v>10934.705078125</v>
      </c>
    </row>
    <row r="9972" spans="1:4" x14ac:dyDescent="0.3">
      <c r="A9972">
        <v>326.13999999966472</v>
      </c>
      <c r="B9972">
        <v>-747.98288412079523</v>
      </c>
      <c r="C9972">
        <v>2.2118000984191895</v>
      </c>
      <c r="D9972">
        <v>10934.6591796875</v>
      </c>
    </row>
    <row r="9973" spans="1:4" x14ac:dyDescent="0.3">
      <c r="A9973">
        <v>326.24000000022352</v>
      </c>
      <c r="B9973">
        <v>-747.98120946869562</v>
      </c>
      <c r="C9973">
        <v>2.2128000259399414</v>
      </c>
      <c r="D9973">
        <v>10934.6904296875</v>
      </c>
    </row>
    <row r="9974" spans="1:4" x14ac:dyDescent="0.3">
      <c r="A9974">
        <v>326.33999999985099</v>
      </c>
      <c r="B9974">
        <v>-747.97955341324518</v>
      </c>
      <c r="C9974">
        <v>2.2135999202728271</v>
      </c>
      <c r="D9974">
        <v>10934.7255859375</v>
      </c>
    </row>
    <row r="9975" spans="1:4" x14ac:dyDescent="0.3">
      <c r="A9975">
        <v>326.43999999947846</v>
      </c>
      <c r="B9975">
        <v>-747.97788305268</v>
      </c>
      <c r="C9975">
        <v>2.214400053024292</v>
      </c>
      <c r="D9975">
        <v>10934.9638671875</v>
      </c>
    </row>
    <row r="9976" spans="1:4" x14ac:dyDescent="0.3">
      <c r="A9976">
        <v>326.54000000003725</v>
      </c>
      <c r="B9976">
        <v>-747.97621269211481</v>
      </c>
      <c r="C9976">
        <v>2.2151999473571777</v>
      </c>
      <c r="D9976">
        <v>10934.8134765625</v>
      </c>
    </row>
    <row r="9977" spans="1:4" x14ac:dyDescent="0.3">
      <c r="A9977">
        <v>326.63999999966472</v>
      </c>
      <c r="B9977">
        <v>-747.974549484107</v>
      </c>
      <c r="C9977">
        <v>2.2159900665283203</v>
      </c>
      <c r="D9977">
        <v>10934.0498046875</v>
      </c>
    </row>
    <row r="9978" spans="1:4" x14ac:dyDescent="0.3">
      <c r="A9978">
        <v>326.72999999951571</v>
      </c>
      <c r="B9978">
        <v>-747.97304601654719</v>
      </c>
      <c r="C9978">
        <v>2.2165999412536621</v>
      </c>
      <c r="D9978">
        <v>10933.009765625</v>
      </c>
    </row>
    <row r="9979" spans="1:4" x14ac:dyDescent="0.3">
      <c r="A9979">
        <v>326.80999999959022</v>
      </c>
      <c r="B9979">
        <v>-747.9717156408758</v>
      </c>
      <c r="C9979">
        <v>2.2172000408172607</v>
      </c>
      <c r="D9979">
        <v>10931.9609375</v>
      </c>
    </row>
    <row r="9980" spans="1:4" x14ac:dyDescent="0.3">
      <c r="A9980">
        <v>326.87000000011176</v>
      </c>
      <c r="B9980">
        <v>-747.97071332916926</v>
      </c>
      <c r="C9980">
        <v>2.2176001071929932</v>
      </c>
      <c r="D9980">
        <v>10930.91015625</v>
      </c>
    </row>
    <row r="9981" spans="1:4" x14ac:dyDescent="0.3">
      <c r="A9981">
        <v>326.92999999970198</v>
      </c>
      <c r="B9981">
        <v>-747.96971387848566</v>
      </c>
      <c r="C9981">
        <v>2.2179999351501465</v>
      </c>
      <c r="D9981">
        <v>10929.76171875</v>
      </c>
    </row>
    <row r="9982" spans="1:4" x14ac:dyDescent="0.3">
      <c r="A9982">
        <v>326.99000000022352</v>
      </c>
      <c r="B9982">
        <v>-747.96871776566218</v>
      </c>
      <c r="C9982">
        <v>2.2184000015258789</v>
      </c>
      <c r="D9982">
        <v>10928.5888671875</v>
      </c>
    </row>
    <row r="9983" spans="1:4" x14ac:dyDescent="0.3">
      <c r="A9983">
        <v>327.04999999981374</v>
      </c>
      <c r="B9983">
        <v>-747.967713546607</v>
      </c>
      <c r="C9983">
        <v>2.2188100814819336</v>
      </c>
      <c r="D9983">
        <v>10927.4228515625</v>
      </c>
    </row>
    <row r="9984" spans="1:4" x14ac:dyDescent="0.3">
      <c r="A9984">
        <v>327.09999999962747</v>
      </c>
      <c r="B9984">
        <v>-747.96688766464899</v>
      </c>
      <c r="C9984">
        <v>2.2191998958587646</v>
      </c>
      <c r="D9984">
        <v>10926.4052734375</v>
      </c>
    </row>
    <row r="9985" spans="1:4" x14ac:dyDescent="0.3">
      <c r="A9985">
        <v>327.16000000014901</v>
      </c>
      <c r="B9985">
        <v>-747.96588010773371</v>
      </c>
      <c r="C9985">
        <v>2.2195999622344971</v>
      </c>
      <c r="D9985">
        <v>10925.341796875</v>
      </c>
    </row>
    <row r="9986" spans="1:4" x14ac:dyDescent="0.3">
      <c r="A9986">
        <v>327.21999999973923</v>
      </c>
      <c r="B9986">
        <v>-747.96487684235285</v>
      </c>
      <c r="C9986">
        <v>2.2200000286102295</v>
      </c>
      <c r="D9986">
        <v>10924.2734375</v>
      </c>
    </row>
    <row r="9987" spans="1:4" x14ac:dyDescent="0.3">
      <c r="A9987">
        <v>327.28000000026077</v>
      </c>
      <c r="B9987">
        <v>-747.96388645157526</v>
      </c>
      <c r="C9987">
        <v>2.2204000949859619</v>
      </c>
      <c r="D9987">
        <v>10923.1220703125</v>
      </c>
    </row>
    <row r="9988" spans="1:4" x14ac:dyDescent="0.3">
      <c r="A9988">
        <v>327.33999999985099</v>
      </c>
      <c r="B9988">
        <v>-747.96287889465998</v>
      </c>
      <c r="C9988">
        <v>2.220599889755249</v>
      </c>
      <c r="D9988">
        <v>10921.9521484375</v>
      </c>
    </row>
    <row r="9989" spans="1:4" x14ac:dyDescent="0.3">
      <c r="A9989">
        <v>327.38999999966472</v>
      </c>
      <c r="B9989">
        <v>-747.96204442963312</v>
      </c>
      <c r="C9989">
        <v>2.2209999561309814</v>
      </c>
      <c r="D9989">
        <v>10920.904296875</v>
      </c>
    </row>
    <row r="9990" spans="1:4" x14ac:dyDescent="0.3">
      <c r="A9990">
        <v>327.45000000018626</v>
      </c>
      <c r="B9990">
        <v>-747.96104927048395</v>
      </c>
      <c r="C9990">
        <v>2.2214000225067139</v>
      </c>
      <c r="D9990">
        <v>10919.8857421875</v>
      </c>
    </row>
    <row r="9991" spans="1:4" x14ac:dyDescent="0.3">
      <c r="A9991">
        <v>327.54000000003725</v>
      </c>
      <c r="B9991">
        <v>-747.95954723343561</v>
      </c>
      <c r="C9991">
        <v>2.2219998836517334</v>
      </c>
      <c r="D9991">
        <v>10918.8701171875</v>
      </c>
    </row>
    <row r="9992" spans="1:4" x14ac:dyDescent="0.3">
      <c r="A9992">
        <v>327.63999999966472</v>
      </c>
      <c r="B9992">
        <v>-747.95788021073054</v>
      </c>
      <c r="C9992">
        <v>2.222599983215332</v>
      </c>
      <c r="D9992">
        <v>10918.1240234375</v>
      </c>
    </row>
    <row r="9993" spans="1:4" x14ac:dyDescent="0.3">
      <c r="A9993">
        <v>327.74000000022352</v>
      </c>
      <c r="B9993">
        <v>-747.95621318802546</v>
      </c>
      <c r="C9993">
        <v>2.2232000827789307</v>
      </c>
      <c r="D9993">
        <v>10918.0634765625</v>
      </c>
    </row>
    <row r="9994" spans="1:4" x14ac:dyDescent="0.3">
      <c r="A9994">
        <v>327.83999999985099</v>
      </c>
      <c r="B9994">
        <v>-747.95454282746027</v>
      </c>
      <c r="C9994">
        <v>2.2237999439239502</v>
      </c>
      <c r="D9994">
        <v>10918.5888671875</v>
      </c>
    </row>
    <row r="9995" spans="1:4" x14ac:dyDescent="0.3">
      <c r="A9995">
        <v>327.93999999947846</v>
      </c>
      <c r="B9995">
        <v>-747.9528791426153</v>
      </c>
      <c r="C9995">
        <v>2.2244000434875488</v>
      </c>
      <c r="D9995">
        <v>10919.576171875</v>
      </c>
    </row>
    <row r="9996" spans="1:4" x14ac:dyDescent="0.3">
      <c r="A9996">
        <v>328.03000000026077</v>
      </c>
      <c r="B9996">
        <v>-747.95137996658991</v>
      </c>
      <c r="C9996">
        <v>2.2249898910522461</v>
      </c>
      <c r="D9996">
        <v>10920.5810546875</v>
      </c>
    </row>
    <row r="9997" spans="1:4" x14ac:dyDescent="0.3">
      <c r="A9997">
        <v>328.12999999988824</v>
      </c>
      <c r="B9997">
        <v>-747.94971485123347</v>
      </c>
      <c r="C9997">
        <v>2.225600004196167</v>
      </c>
      <c r="D9997">
        <v>10921.6787109375</v>
      </c>
    </row>
    <row r="9998" spans="1:4" x14ac:dyDescent="0.3">
      <c r="A9998">
        <v>328.22999999951571</v>
      </c>
      <c r="B9998">
        <v>-747.94804306015681</v>
      </c>
      <c r="C9998">
        <v>2.2260000705718994</v>
      </c>
      <c r="D9998">
        <v>10922.6376953125</v>
      </c>
    </row>
    <row r="9999" spans="1:4" x14ac:dyDescent="0.3">
      <c r="A9999">
        <v>328.33000000007451</v>
      </c>
      <c r="B9999">
        <v>-747.94638366684626</v>
      </c>
      <c r="C9999">
        <v>2.2267999649047852</v>
      </c>
      <c r="D9999">
        <v>10923.55078125</v>
      </c>
    </row>
    <row r="10000" spans="1:4" x14ac:dyDescent="0.3">
      <c r="A10000">
        <v>328.42999999970198</v>
      </c>
      <c r="B10000">
        <v>-747.94471378311823</v>
      </c>
      <c r="C10000">
        <v>2.2274000644683838</v>
      </c>
      <c r="D10000">
        <v>10924.38671875</v>
      </c>
    </row>
    <row r="10001" spans="1:4" x14ac:dyDescent="0.3">
      <c r="A10001">
        <v>328.53000000026077</v>
      </c>
      <c r="B10001">
        <v>-747.94304914459894</v>
      </c>
      <c r="C10001">
        <v>2.2277998924255371</v>
      </c>
      <c r="D10001">
        <v>10925.3857421875</v>
      </c>
    </row>
    <row r="10002" spans="1:4" x14ac:dyDescent="0.3">
      <c r="A10002">
        <v>328.62999999988824</v>
      </c>
      <c r="B10002">
        <v>-747.94138641342829</v>
      </c>
      <c r="C10002">
        <v>2.228600025177002</v>
      </c>
      <c r="D10002">
        <v>10926.2099609375</v>
      </c>
    </row>
    <row r="10003" spans="1:4" x14ac:dyDescent="0.3">
      <c r="A10003">
        <v>328.72999999951571</v>
      </c>
      <c r="B10003">
        <v>-747.93971509918879</v>
      </c>
      <c r="C10003">
        <v>2.2290000915527344</v>
      </c>
      <c r="D10003">
        <v>10926.8701171875</v>
      </c>
    </row>
    <row r="10004" spans="1:4" x14ac:dyDescent="0.3">
      <c r="A10004">
        <v>328.83000000007451</v>
      </c>
      <c r="B10004">
        <v>-747.93804521546076</v>
      </c>
      <c r="C10004">
        <v>2.2297999858856201</v>
      </c>
      <c r="D10004">
        <v>10927.107421875</v>
      </c>
    </row>
    <row r="10005" spans="1:4" x14ac:dyDescent="0.3">
      <c r="A10005">
        <v>328.92999999970198</v>
      </c>
      <c r="B10005">
        <v>-747.93638343796442</v>
      </c>
      <c r="C10005">
        <v>2.2303900718688965</v>
      </c>
      <c r="D10005">
        <v>10926.623046875</v>
      </c>
    </row>
    <row r="10006" spans="1:4" x14ac:dyDescent="0.3">
      <c r="A10006">
        <v>329.03000000026077</v>
      </c>
      <c r="B10006">
        <v>-747.93471546158503</v>
      </c>
      <c r="C10006">
        <v>2.2307999134063721</v>
      </c>
      <c r="D10006">
        <v>10926.068359375</v>
      </c>
    </row>
    <row r="10007" spans="1:4" x14ac:dyDescent="0.3">
      <c r="A10007">
        <v>329.12999999988824</v>
      </c>
      <c r="B10007">
        <v>-747.93304700836848</v>
      </c>
      <c r="C10007">
        <v>2.2314000129699707</v>
      </c>
      <c r="D10007">
        <v>10925.6953125</v>
      </c>
    </row>
    <row r="10008" spans="1:4" x14ac:dyDescent="0.3">
      <c r="A10008">
        <v>329.22999999951571</v>
      </c>
      <c r="B10008">
        <v>-747.93138046250056</v>
      </c>
      <c r="C10008">
        <v>2.2320001125335693</v>
      </c>
      <c r="D10008">
        <v>10925.6220703125</v>
      </c>
    </row>
    <row r="10009" spans="1:4" x14ac:dyDescent="0.3">
      <c r="A10009">
        <v>329.33000000007451</v>
      </c>
      <c r="B10009">
        <v>-747.92971057877253</v>
      </c>
      <c r="C10009">
        <v>2.2325999736785889</v>
      </c>
      <c r="D10009">
        <v>10926.302734375</v>
      </c>
    </row>
    <row r="10010" spans="1:4" x14ac:dyDescent="0.3">
      <c r="A10010">
        <v>329.39999999944121</v>
      </c>
      <c r="B10010">
        <v>-747.92854137406061</v>
      </c>
      <c r="C10010">
        <v>2.2330000400543213</v>
      </c>
      <c r="D10010">
        <v>10927.3759765625</v>
      </c>
    </row>
    <row r="10011" spans="1:4" x14ac:dyDescent="0.3">
      <c r="A10011">
        <v>329.45999999996275</v>
      </c>
      <c r="B10011">
        <v>-747.92755289063166</v>
      </c>
      <c r="C10011">
        <v>2.2334001064300537</v>
      </c>
      <c r="D10011">
        <v>10928.6142578125</v>
      </c>
    </row>
    <row r="10012" spans="1:4" x14ac:dyDescent="0.3">
      <c r="A10012">
        <v>329.50999999977648</v>
      </c>
      <c r="B10012">
        <v>-747.92671174988459</v>
      </c>
      <c r="C10012">
        <v>2.2335999011993408</v>
      </c>
      <c r="D10012">
        <v>10929.791015625</v>
      </c>
    </row>
    <row r="10013" spans="1:4" x14ac:dyDescent="0.3">
      <c r="A10013">
        <v>329.54999999981374</v>
      </c>
      <c r="B10013">
        <v>-747.92605323776911</v>
      </c>
      <c r="C10013">
        <v>2.233799934387207</v>
      </c>
      <c r="D10013">
        <v>10930.8671875</v>
      </c>
    </row>
    <row r="10014" spans="1:4" x14ac:dyDescent="0.3">
      <c r="A10014">
        <v>329.58999999985099</v>
      </c>
      <c r="B10014">
        <v>-747.92538900360773</v>
      </c>
      <c r="C10014">
        <v>2.2339999675750732</v>
      </c>
      <c r="D10014">
        <v>10931.958984375</v>
      </c>
    </row>
    <row r="10015" spans="1:4" x14ac:dyDescent="0.3">
      <c r="A10015">
        <v>329.62999999988824</v>
      </c>
      <c r="B10015">
        <v>-747.92471618637751</v>
      </c>
      <c r="C10015">
        <v>2.2344000339508057</v>
      </c>
      <c r="D10015">
        <v>10933.0859375</v>
      </c>
    </row>
    <row r="10016" spans="1:4" x14ac:dyDescent="0.3">
      <c r="A10016">
        <v>329.66999999992549</v>
      </c>
      <c r="B10016">
        <v>-747.92404241547297</v>
      </c>
      <c r="C10016">
        <v>2.2346000671386719</v>
      </c>
      <c r="D10016">
        <v>10934.2060546875</v>
      </c>
    </row>
    <row r="10017" spans="1:4" x14ac:dyDescent="0.3">
      <c r="A10017">
        <v>329.70999999996275</v>
      </c>
      <c r="B10017">
        <v>-747.92338342652033</v>
      </c>
      <c r="C10017">
        <v>2.2348001003265381</v>
      </c>
      <c r="D10017">
        <v>10935.5390625</v>
      </c>
    </row>
    <row r="10018" spans="1:4" x14ac:dyDescent="0.3">
      <c r="A10018">
        <v>329.74000000022352</v>
      </c>
      <c r="B10018">
        <v>-747.92287464127253</v>
      </c>
      <c r="C10018">
        <v>2.2349998950958252</v>
      </c>
      <c r="D10018">
        <v>10936.5830078125</v>
      </c>
    </row>
    <row r="10019" spans="1:4" x14ac:dyDescent="0.3">
      <c r="A10019">
        <v>329.76999999955297</v>
      </c>
      <c r="B10019">
        <v>-747.9223844526739</v>
      </c>
      <c r="C10019">
        <v>2.2351999282836914</v>
      </c>
      <c r="D10019">
        <v>10937.716796875</v>
      </c>
    </row>
    <row r="10020" spans="1:4" x14ac:dyDescent="0.3">
      <c r="A10020">
        <v>329.79999999981374</v>
      </c>
      <c r="B10020">
        <v>-747.92187566742609</v>
      </c>
      <c r="C10020">
        <v>2.2353999614715576</v>
      </c>
      <c r="D10020">
        <v>10938.7763671875</v>
      </c>
    </row>
    <row r="10021" spans="1:4" x14ac:dyDescent="0.3">
      <c r="A10021">
        <v>329.83000000007451</v>
      </c>
      <c r="B10021">
        <v>-747.92138166413019</v>
      </c>
      <c r="C10021">
        <v>2.2355999946594238</v>
      </c>
      <c r="D10021">
        <v>10939.8857421875</v>
      </c>
    </row>
    <row r="10022" spans="1:4" x14ac:dyDescent="0.3">
      <c r="A10022">
        <v>329.85999999940395</v>
      </c>
      <c r="B10022">
        <v>-747.92088050827692</v>
      </c>
      <c r="C10022">
        <v>2.23580002784729</v>
      </c>
      <c r="D10022">
        <v>10940.8994140625</v>
      </c>
    </row>
    <row r="10023" spans="1:4" x14ac:dyDescent="0.3">
      <c r="A10023">
        <v>329.88999999966472</v>
      </c>
      <c r="B10023">
        <v>-747.92038364395808</v>
      </c>
      <c r="C10023">
        <v>2.2360000610351563</v>
      </c>
      <c r="D10023">
        <v>10941.95703125</v>
      </c>
    </row>
    <row r="10024" spans="1:4" x14ac:dyDescent="0.3">
      <c r="A10024">
        <v>329.91999999992549</v>
      </c>
      <c r="B10024">
        <v>-747.91988677963923</v>
      </c>
      <c r="C10024">
        <v>2.2362000942230225</v>
      </c>
      <c r="D10024">
        <v>10943.044921875</v>
      </c>
    </row>
    <row r="10025" spans="1:4" x14ac:dyDescent="0.3">
      <c r="A10025">
        <v>329.95000000018626</v>
      </c>
      <c r="B10025">
        <v>-747.91938657746027</v>
      </c>
      <c r="C10025">
        <v>2.2363998889923096</v>
      </c>
      <c r="D10025">
        <v>10944.1279296875</v>
      </c>
    </row>
    <row r="10026" spans="1:4" x14ac:dyDescent="0.3">
      <c r="A10026">
        <v>329.97999999951571</v>
      </c>
      <c r="B10026">
        <v>-747.91887445435236</v>
      </c>
      <c r="C10026">
        <v>2.2365999221801758</v>
      </c>
      <c r="D10026">
        <v>10945.2138671875</v>
      </c>
    </row>
    <row r="10027" spans="1:4" x14ac:dyDescent="0.3">
      <c r="A10027">
        <v>330.00999999977648</v>
      </c>
      <c r="B10027">
        <v>-747.9183856962652</v>
      </c>
      <c r="C10027">
        <v>2.236799955368042</v>
      </c>
      <c r="D10027">
        <v>10946.4375</v>
      </c>
    </row>
    <row r="10028" spans="1:4" x14ac:dyDescent="0.3">
      <c r="A10028">
        <v>330.04000000003725</v>
      </c>
      <c r="B10028">
        <v>-747.91787404999445</v>
      </c>
      <c r="C10028">
        <v>2.2369999885559082</v>
      </c>
      <c r="D10028">
        <v>10947.5595703125</v>
      </c>
    </row>
    <row r="10029" spans="1:4" x14ac:dyDescent="0.3">
      <c r="A10029">
        <v>330.07000000029802</v>
      </c>
      <c r="B10029">
        <v>-747.91738338455866</v>
      </c>
      <c r="C10029">
        <v>2.2372000217437744</v>
      </c>
      <c r="D10029">
        <v>10948.75</v>
      </c>
    </row>
    <row r="10030" spans="1:4" x14ac:dyDescent="0.3">
      <c r="A10030">
        <v>330.09999999962747</v>
      </c>
      <c r="B10030">
        <v>-747.91688508972834</v>
      </c>
      <c r="C10030">
        <v>2.2374000549316406</v>
      </c>
      <c r="D10030">
        <v>10949.884765625</v>
      </c>
    </row>
    <row r="10031" spans="1:4" x14ac:dyDescent="0.3">
      <c r="A10031">
        <v>330.12999999988824</v>
      </c>
      <c r="B10031">
        <v>-747.91637916550349</v>
      </c>
      <c r="C10031">
        <v>2.2376000881195068</v>
      </c>
      <c r="D10031">
        <v>10951.0947265625</v>
      </c>
    </row>
    <row r="10032" spans="1:4" x14ac:dyDescent="0.3">
      <c r="A10032">
        <v>330.16000000014901</v>
      </c>
      <c r="B10032">
        <v>-747.91588420853327</v>
      </c>
      <c r="C10032">
        <v>2.2377998828887939</v>
      </c>
      <c r="D10032">
        <v>10952.4052734375</v>
      </c>
    </row>
    <row r="10033" spans="1:4" x14ac:dyDescent="0.3">
      <c r="A10033">
        <v>330.18999999947846</v>
      </c>
      <c r="B10033">
        <v>-747.91537828430842</v>
      </c>
      <c r="C10033">
        <v>2.2379999160766602</v>
      </c>
      <c r="D10033">
        <v>10953.703125</v>
      </c>
    </row>
    <row r="10034" spans="1:4" x14ac:dyDescent="0.3">
      <c r="A10034">
        <v>330.21999999973923</v>
      </c>
      <c r="B10034">
        <v>-747.91487855896662</v>
      </c>
      <c r="C10034">
        <v>2.2381999492645264</v>
      </c>
      <c r="D10034">
        <v>10954.9873046875</v>
      </c>
    </row>
    <row r="10035" spans="1:4" x14ac:dyDescent="0.3">
      <c r="A10035">
        <v>330.25</v>
      </c>
      <c r="B10035">
        <v>-747.91438264832209</v>
      </c>
      <c r="C10035">
        <v>2.2383999824523926</v>
      </c>
      <c r="D10035">
        <v>10956.2060546875</v>
      </c>
    </row>
    <row r="10036" spans="1:4" x14ac:dyDescent="0.3">
      <c r="A10036">
        <v>330.28000000026077</v>
      </c>
      <c r="B10036">
        <v>-747.91387910828303</v>
      </c>
      <c r="C10036">
        <v>2.2386000156402588</v>
      </c>
      <c r="D10036">
        <v>10957.3603515625</v>
      </c>
    </row>
    <row r="10037" spans="1:4" x14ac:dyDescent="0.3">
      <c r="A10037">
        <v>330.30999999959022</v>
      </c>
      <c r="B10037">
        <v>-747.91338176712702</v>
      </c>
      <c r="C10037">
        <v>2.238800048828125</v>
      </c>
      <c r="D10037">
        <v>10958.47265625</v>
      </c>
    </row>
    <row r="10038" spans="1:4" x14ac:dyDescent="0.3">
      <c r="A10038">
        <v>330.33999999985099</v>
      </c>
      <c r="B10038">
        <v>-747.91288251862238</v>
      </c>
      <c r="C10038">
        <v>2.2390000820159912</v>
      </c>
      <c r="D10038">
        <v>10959.6103515625</v>
      </c>
    </row>
    <row r="10039" spans="1:4" x14ac:dyDescent="0.3">
      <c r="A10039">
        <v>330.37000000011176</v>
      </c>
      <c r="B10039">
        <v>-747.91238088593195</v>
      </c>
      <c r="C10039">
        <v>2.2393898963928223</v>
      </c>
      <c r="D10039">
        <v>10960.62890625</v>
      </c>
    </row>
    <row r="10040" spans="1:4" x14ac:dyDescent="0.3">
      <c r="A10040">
        <v>330.39999999944121</v>
      </c>
      <c r="B10040">
        <v>-747.91188116059016</v>
      </c>
      <c r="C10040">
        <v>2.2395999431610107</v>
      </c>
      <c r="D10040">
        <v>10961.6552734375</v>
      </c>
    </row>
    <row r="10041" spans="1:4" x14ac:dyDescent="0.3">
      <c r="A10041">
        <v>330.43999999947846</v>
      </c>
      <c r="B10041">
        <v>-747.91120882019709</v>
      </c>
      <c r="C10041">
        <v>2.239799976348877</v>
      </c>
      <c r="D10041">
        <v>10962.83984375</v>
      </c>
    </row>
    <row r="10042" spans="1:4" x14ac:dyDescent="0.3">
      <c r="A10042">
        <v>330.47999999951571</v>
      </c>
      <c r="B10042">
        <v>-747.91054744705866</v>
      </c>
      <c r="C10042">
        <v>2.2402000427246094</v>
      </c>
      <c r="D10042">
        <v>10964.0458984375</v>
      </c>
    </row>
    <row r="10043" spans="1:4" x14ac:dyDescent="0.3">
      <c r="A10043">
        <v>330.51999999955297</v>
      </c>
      <c r="B10043">
        <v>-747.90988368973444</v>
      </c>
      <c r="C10043">
        <v>2.2404000759124756</v>
      </c>
      <c r="D10043">
        <v>10965.3154296875</v>
      </c>
    </row>
    <row r="10044" spans="1:4" x14ac:dyDescent="0.3">
      <c r="A10044">
        <v>330.55999999959022</v>
      </c>
      <c r="B10044">
        <v>-747.90921659455012</v>
      </c>
      <c r="C10044">
        <v>2.2406001091003418</v>
      </c>
      <c r="D10044">
        <v>10966.5712890625</v>
      </c>
    </row>
    <row r="10045" spans="1:4" x14ac:dyDescent="0.3">
      <c r="A10045">
        <v>330.59999999962747</v>
      </c>
      <c r="B10045">
        <v>-747.90854186997126</v>
      </c>
      <c r="C10045">
        <v>2.2409999370574951</v>
      </c>
      <c r="D10045">
        <v>10967.7744140625</v>
      </c>
    </row>
    <row r="10046" spans="1:4" x14ac:dyDescent="0.3">
      <c r="A10046">
        <v>330.64999999944121</v>
      </c>
      <c r="B10046">
        <v>-747.90770978913019</v>
      </c>
      <c r="C10046">
        <v>2.2414000034332275</v>
      </c>
      <c r="D10046">
        <v>10968.9912109375</v>
      </c>
    </row>
    <row r="10047" spans="1:4" x14ac:dyDescent="0.3">
      <c r="A10047">
        <v>330.70000000018626</v>
      </c>
      <c r="B10047">
        <v>-747.90688247666071</v>
      </c>
      <c r="C10047">
        <v>2.24180006980896</v>
      </c>
      <c r="D10047">
        <v>10970.1630859375</v>
      </c>
    </row>
    <row r="10048" spans="1:4" x14ac:dyDescent="0.3">
      <c r="A10048">
        <v>330.75</v>
      </c>
      <c r="B10048">
        <v>-747.90604991898249</v>
      </c>
      <c r="C10048">
        <v>2.2421998977661133</v>
      </c>
      <c r="D10048">
        <v>10971.3271484375</v>
      </c>
    </row>
    <row r="10049" spans="1:4" x14ac:dyDescent="0.3">
      <c r="A10049">
        <v>330.79999999981374</v>
      </c>
      <c r="B10049">
        <v>-747.90521640762995</v>
      </c>
      <c r="C10049">
        <v>2.2425999641418457</v>
      </c>
      <c r="D10049">
        <v>10972.5048828125</v>
      </c>
    </row>
    <row r="10050" spans="1:4" x14ac:dyDescent="0.3">
      <c r="A10050">
        <v>330.83999999985099</v>
      </c>
      <c r="B10050">
        <v>-747.90454835877131</v>
      </c>
      <c r="C10050">
        <v>2.2427999973297119</v>
      </c>
      <c r="D10050">
        <v>10973.5517578125</v>
      </c>
    </row>
    <row r="10051" spans="1:4" x14ac:dyDescent="0.3">
      <c r="A10051">
        <v>330.87999999988824</v>
      </c>
      <c r="B10051">
        <v>-747.90388126358698</v>
      </c>
      <c r="C10051">
        <v>2.2432000637054443</v>
      </c>
      <c r="D10051">
        <v>10974.68359375</v>
      </c>
    </row>
    <row r="10052" spans="1:4" x14ac:dyDescent="0.3">
      <c r="A10052">
        <v>330.91999999992549</v>
      </c>
      <c r="B10052">
        <v>-747.90321178421686</v>
      </c>
      <c r="C10052">
        <v>2.2434000968933105</v>
      </c>
      <c r="D10052">
        <v>10975.822265625</v>
      </c>
    </row>
    <row r="10053" spans="1:4" x14ac:dyDescent="0.3">
      <c r="A10053">
        <v>330.95999999996275</v>
      </c>
      <c r="B10053">
        <v>-747.90255041107844</v>
      </c>
      <c r="C10053">
        <v>2.2437999248504639</v>
      </c>
      <c r="D10053">
        <v>10976.9873046875</v>
      </c>
    </row>
    <row r="10054" spans="1:4" x14ac:dyDescent="0.3">
      <c r="A10054">
        <v>331</v>
      </c>
      <c r="B10054">
        <v>-747.9018742559881</v>
      </c>
      <c r="C10054">
        <v>2.2439999580383301</v>
      </c>
      <c r="D10054">
        <v>10978.0947265625</v>
      </c>
    </row>
    <row r="10055" spans="1:4" x14ac:dyDescent="0.3">
      <c r="A10055">
        <v>331.04000000003725</v>
      </c>
      <c r="B10055">
        <v>-747.90121860489558</v>
      </c>
      <c r="C10055">
        <v>2.2444000244140625</v>
      </c>
      <c r="D10055">
        <v>10979.158203125</v>
      </c>
    </row>
    <row r="10056" spans="1:4" x14ac:dyDescent="0.3">
      <c r="A10056">
        <v>331.08999999985099</v>
      </c>
      <c r="B10056">
        <v>-747.90038032517145</v>
      </c>
      <c r="C10056">
        <v>2.2448000907897949</v>
      </c>
      <c r="D10056">
        <v>10980.2666015625</v>
      </c>
    </row>
    <row r="10057" spans="1:4" x14ac:dyDescent="0.3">
      <c r="A10057">
        <v>331.13999999966472</v>
      </c>
      <c r="B10057">
        <v>-747.89955396637629</v>
      </c>
      <c r="C10057">
        <v>2.2451999187469482</v>
      </c>
      <c r="D10057">
        <v>10981.33203125</v>
      </c>
    </row>
    <row r="10058" spans="1:4" x14ac:dyDescent="0.3">
      <c r="A10058">
        <v>331.20000000018626</v>
      </c>
      <c r="B10058">
        <v>-747.89854927048395</v>
      </c>
      <c r="C10058">
        <v>2.2455999851226807</v>
      </c>
      <c r="D10058">
        <v>10982.498046875</v>
      </c>
    </row>
    <row r="10059" spans="1:4" x14ac:dyDescent="0.3">
      <c r="A10059">
        <v>331.25999999977648</v>
      </c>
      <c r="B10059">
        <v>-747.89755029663752</v>
      </c>
      <c r="C10059">
        <v>2.2462000846862793</v>
      </c>
      <c r="D10059">
        <v>10983.552734375</v>
      </c>
    </row>
    <row r="10060" spans="1:4" x14ac:dyDescent="0.3">
      <c r="A10060">
        <v>331.32000000029802</v>
      </c>
      <c r="B10060">
        <v>-747.89654846176813</v>
      </c>
      <c r="C10060">
        <v>2.2465999126434326</v>
      </c>
      <c r="D10060">
        <v>10984.61328125</v>
      </c>
    </row>
    <row r="10061" spans="1:4" x14ac:dyDescent="0.3">
      <c r="A10061">
        <v>331.37999999988824</v>
      </c>
      <c r="B10061">
        <v>-747.89554758057307</v>
      </c>
      <c r="C10061">
        <v>2.2472000122070313</v>
      </c>
      <c r="D10061">
        <v>10985.615234375</v>
      </c>
    </row>
    <row r="10062" spans="1:4" x14ac:dyDescent="0.3">
      <c r="A10062">
        <v>331.45000000018626</v>
      </c>
      <c r="B10062">
        <v>-747.89437265381525</v>
      </c>
      <c r="C10062">
        <v>2.2476000785827637</v>
      </c>
      <c r="D10062">
        <v>10986.7021484375</v>
      </c>
    </row>
    <row r="10063" spans="1:4" x14ac:dyDescent="0.3">
      <c r="A10063">
        <v>331.53000000026077</v>
      </c>
      <c r="B10063">
        <v>-747.89304752335261</v>
      </c>
      <c r="C10063">
        <v>2.2481999397277832</v>
      </c>
      <c r="D10063">
        <v>10987.7353515625</v>
      </c>
    </row>
    <row r="10064" spans="1:4" x14ac:dyDescent="0.3">
      <c r="A10064">
        <v>331.59999999962747</v>
      </c>
      <c r="B10064">
        <v>-747.89187450394343</v>
      </c>
      <c r="C10064">
        <v>2.2488000392913818</v>
      </c>
      <c r="D10064">
        <v>10988.8095703125</v>
      </c>
    </row>
    <row r="10065" spans="1:4" x14ac:dyDescent="0.3">
      <c r="A10065">
        <v>331.66000000014901</v>
      </c>
      <c r="B10065">
        <v>-747.89088125214289</v>
      </c>
      <c r="C10065">
        <v>2.2493999004364014</v>
      </c>
      <c r="D10065">
        <v>10989.8720703125</v>
      </c>
    </row>
    <row r="10066" spans="1:4" x14ac:dyDescent="0.3">
      <c r="A10066">
        <v>331.70999999996275</v>
      </c>
      <c r="B10066">
        <v>-747.89004774079035</v>
      </c>
      <c r="C10066">
        <v>2.2497999668121338</v>
      </c>
      <c r="D10066">
        <v>10990.904296875</v>
      </c>
    </row>
    <row r="10067" spans="1:4" x14ac:dyDescent="0.3">
      <c r="A10067">
        <v>331.75999999977648</v>
      </c>
      <c r="B10067">
        <v>-747.88921232208918</v>
      </c>
      <c r="C10067">
        <v>2.2501900196075439</v>
      </c>
      <c r="D10067">
        <v>10991.923828125</v>
      </c>
    </row>
    <row r="10068" spans="1:4" x14ac:dyDescent="0.3">
      <c r="A10068">
        <v>331.82000000029802</v>
      </c>
      <c r="B10068">
        <v>-747.88821144089411</v>
      </c>
      <c r="C10068">
        <v>2.2506000995635986</v>
      </c>
      <c r="D10068">
        <v>10992.97265625</v>
      </c>
    </row>
    <row r="10069" spans="1:4" x14ac:dyDescent="0.3">
      <c r="A10069">
        <v>331.89999999944121</v>
      </c>
      <c r="B10069">
        <v>-747.88688106522272</v>
      </c>
      <c r="C10069">
        <v>2.2513899803161621</v>
      </c>
      <c r="D10069">
        <v>10993.9912109375</v>
      </c>
    </row>
    <row r="10070" spans="1:4" x14ac:dyDescent="0.3">
      <c r="A10070">
        <v>332</v>
      </c>
      <c r="B10070">
        <v>-747.88521594986628</v>
      </c>
      <c r="C10070">
        <v>2.252000093460083</v>
      </c>
      <c r="D10070">
        <v>10994.990234375</v>
      </c>
    </row>
    <row r="10071" spans="1:4" x14ac:dyDescent="0.3">
      <c r="A10071">
        <v>332.09999999962747</v>
      </c>
      <c r="B10071">
        <v>-747.88355035767268</v>
      </c>
      <c r="C10071">
        <v>2.2529900074005127</v>
      </c>
      <c r="D10071">
        <v>10996.0439453125</v>
      </c>
    </row>
    <row r="10072" spans="1:4" x14ac:dyDescent="0.3">
      <c r="A10072">
        <v>332.20000000018626</v>
      </c>
      <c r="B10072">
        <v>-747.88188047394465</v>
      </c>
      <c r="C10072">
        <v>2.2535998821258545</v>
      </c>
      <c r="D10072">
        <v>10997.10546875</v>
      </c>
    </row>
    <row r="10073" spans="1:4" x14ac:dyDescent="0.3">
      <c r="A10073">
        <v>332.29999999981374</v>
      </c>
      <c r="B10073">
        <v>-747.88021297440241</v>
      </c>
      <c r="C10073">
        <v>2.2544000148773193</v>
      </c>
      <c r="D10073">
        <v>10997.9111328125</v>
      </c>
    </row>
    <row r="10074" spans="1:4" x14ac:dyDescent="0.3">
      <c r="A10074">
        <v>332.39999999944121</v>
      </c>
      <c r="B10074">
        <v>-747.87854309067438</v>
      </c>
      <c r="C10074">
        <v>2.2553999423980713</v>
      </c>
      <c r="D10074">
        <v>10998.87109375</v>
      </c>
    </row>
    <row r="10075" spans="1:4" x14ac:dyDescent="0.3">
      <c r="A10075">
        <v>332.49000000022352</v>
      </c>
      <c r="B10075">
        <v>-747.877052974555</v>
      </c>
      <c r="C10075">
        <v>2.2561900615692139</v>
      </c>
      <c r="D10075">
        <v>10999.958984375</v>
      </c>
    </row>
    <row r="10076" spans="1:4" x14ac:dyDescent="0.3">
      <c r="A10076">
        <v>332.55999999959022</v>
      </c>
      <c r="B10076">
        <v>-747.87588710770319</v>
      </c>
      <c r="C10076">
        <v>2.2565999031066895</v>
      </c>
      <c r="D10076">
        <v>11001.013671875</v>
      </c>
    </row>
    <row r="10077" spans="1:4" x14ac:dyDescent="0.3">
      <c r="A10077">
        <v>332.64999999944121</v>
      </c>
      <c r="B10077">
        <v>-747.87437744126032</v>
      </c>
      <c r="C10077">
        <v>2.2574000358581543</v>
      </c>
      <c r="D10077">
        <v>11002.025390625</v>
      </c>
    </row>
    <row r="10078" spans="1:4" x14ac:dyDescent="0.3">
      <c r="A10078">
        <v>332.75</v>
      </c>
      <c r="B10078">
        <v>-747.87271423325251</v>
      </c>
      <c r="C10078">
        <v>2.25819993019104</v>
      </c>
      <c r="D10078">
        <v>11002.578125</v>
      </c>
    </row>
    <row r="10079" spans="1:4" x14ac:dyDescent="0.3">
      <c r="A10079">
        <v>332.84999999962747</v>
      </c>
      <c r="B10079">
        <v>-747.87104625687311</v>
      </c>
      <c r="C10079">
        <v>2.2590000629425049</v>
      </c>
      <c r="D10079">
        <v>11003.4169921875</v>
      </c>
    </row>
    <row r="10080" spans="1:4" x14ac:dyDescent="0.3">
      <c r="A10080">
        <v>332.95000000018626</v>
      </c>
      <c r="B10080">
        <v>-747.86938209519099</v>
      </c>
      <c r="C10080">
        <v>2.2597999572753906</v>
      </c>
      <c r="D10080">
        <v>11004.119140625</v>
      </c>
    </row>
    <row r="10081" spans="1:4" x14ac:dyDescent="0.3">
      <c r="A10081">
        <v>333.04999999981374</v>
      </c>
      <c r="B10081">
        <v>-747.86770839676569</v>
      </c>
      <c r="C10081">
        <v>2.2606000900268555</v>
      </c>
      <c r="D10081">
        <v>11004.7421875</v>
      </c>
    </row>
    <row r="10082" spans="1:4" x14ac:dyDescent="0.3">
      <c r="A10082">
        <v>333.14999999944121</v>
      </c>
      <c r="B10082">
        <v>-747.86604900345515</v>
      </c>
      <c r="C10082">
        <v>2.2616000175476074</v>
      </c>
      <c r="D10082">
        <v>11005.5498046875</v>
      </c>
    </row>
    <row r="10083" spans="1:4" x14ac:dyDescent="0.3">
      <c r="A10083">
        <v>333.25</v>
      </c>
      <c r="B10083">
        <v>-747.86438198075007</v>
      </c>
      <c r="C10083">
        <v>2.2623999118804932</v>
      </c>
      <c r="D10083">
        <v>11006.6240234375</v>
      </c>
    </row>
    <row r="10084" spans="1:4" x14ac:dyDescent="0.3">
      <c r="A10084">
        <v>333.33000000007451</v>
      </c>
      <c r="B10084">
        <v>-747.86304588303278</v>
      </c>
      <c r="C10084">
        <v>2.2630000114440918</v>
      </c>
      <c r="D10084">
        <v>11007.640625</v>
      </c>
    </row>
    <row r="10085" spans="1:4" x14ac:dyDescent="0.3">
      <c r="A10085">
        <v>333.42999999970198</v>
      </c>
      <c r="B10085">
        <v>-747.8613788603277</v>
      </c>
      <c r="C10085">
        <v>2.2639999389648438</v>
      </c>
      <c r="D10085">
        <v>11008.4814453125</v>
      </c>
    </row>
    <row r="10086" spans="1:4" x14ac:dyDescent="0.3">
      <c r="A10086">
        <v>333.53000000026077</v>
      </c>
      <c r="B10086">
        <v>-747.85971612915705</v>
      </c>
      <c r="C10086">
        <v>2.2648000717163086</v>
      </c>
      <c r="D10086">
        <v>11009.091796875</v>
      </c>
    </row>
    <row r="10087" spans="1:4" x14ac:dyDescent="0.3">
      <c r="A10087">
        <v>333.62999999988824</v>
      </c>
      <c r="B10087">
        <v>-747.85804481491755</v>
      </c>
      <c r="C10087">
        <v>2.2655999660491943</v>
      </c>
      <c r="D10087">
        <v>11009.6123046875</v>
      </c>
    </row>
    <row r="10088" spans="1:4" x14ac:dyDescent="0.3">
      <c r="A10088">
        <v>333.72999999951571</v>
      </c>
      <c r="B10088">
        <v>-747.85638065323542</v>
      </c>
      <c r="C10088">
        <v>2.2664000988006592</v>
      </c>
      <c r="D10088">
        <v>11010.1611328125</v>
      </c>
    </row>
    <row r="10089" spans="1:4" x14ac:dyDescent="0.3">
      <c r="A10089">
        <v>333.83000000007451</v>
      </c>
      <c r="B10089">
        <v>-747.8547141073675</v>
      </c>
      <c r="C10089">
        <v>2.2671999931335449</v>
      </c>
      <c r="D10089">
        <v>11010.6904296875</v>
      </c>
    </row>
    <row r="10090" spans="1:4" x14ac:dyDescent="0.3">
      <c r="A10090">
        <v>333.92999999970198</v>
      </c>
      <c r="B10090">
        <v>-747.85304708466242</v>
      </c>
      <c r="C10090">
        <v>2.2681999206542969</v>
      </c>
      <c r="D10090">
        <v>11011.541015625</v>
      </c>
    </row>
    <row r="10091" spans="1:4" x14ac:dyDescent="0.3">
      <c r="A10091">
        <v>334.03000000026077</v>
      </c>
      <c r="B10091">
        <v>-747.85138387665461</v>
      </c>
      <c r="C10091">
        <v>2.2690000534057617</v>
      </c>
      <c r="D10091">
        <v>11012.5517578125</v>
      </c>
    </row>
    <row r="10092" spans="1:4" x14ac:dyDescent="0.3">
      <c r="A10092">
        <v>334.12999999988824</v>
      </c>
      <c r="B10092">
        <v>-747.84971303925226</v>
      </c>
      <c r="C10092">
        <v>2.2699999809265137</v>
      </c>
      <c r="D10092">
        <v>11013.642578125</v>
      </c>
    </row>
    <row r="10093" spans="1:4" x14ac:dyDescent="0.3">
      <c r="A10093">
        <v>334.22999999951571</v>
      </c>
      <c r="B10093">
        <v>-747.84804935440729</v>
      </c>
      <c r="C10093">
        <v>2.2708001136779785</v>
      </c>
      <c r="D10093">
        <v>11014.3251953125</v>
      </c>
    </row>
    <row r="10094" spans="1:4" x14ac:dyDescent="0.3">
      <c r="A10094">
        <v>334.33000000007451</v>
      </c>
      <c r="B10094">
        <v>-747.8463813780279</v>
      </c>
      <c r="C10094">
        <v>2.2716000080108643</v>
      </c>
      <c r="D10094">
        <v>11014.7158203125</v>
      </c>
    </row>
    <row r="10095" spans="1:4" x14ac:dyDescent="0.3">
      <c r="A10095">
        <v>334.42999999970198</v>
      </c>
      <c r="B10095">
        <v>-747.8447157858343</v>
      </c>
      <c r="C10095">
        <v>2.2725999355316162</v>
      </c>
      <c r="D10095">
        <v>11015.25</v>
      </c>
    </row>
    <row r="10096" spans="1:4" x14ac:dyDescent="0.3">
      <c r="A10096">
        <v>334.53000000026077</v>
      </c>
      <c r="B10096">
        <v>-747.84304733261774</v>
      </c>
      <c r="C10096">
        <v>2.2734000682830811</v>
      </c>
      <c r="D10096">
        <v>11015.595703125</v>
      </c>
    </row>
    <row r="10097" spans="1:4" x14ac:dyDescent="0.3">
      <c r="A10097">
        <v>334.62999999988824</v>
      </c>
      <c r="B10097">
        <v>-747.84138460144709</v>
      </c>
      <c r="C10097">
        <v>2.2741999626159668</v>
      </c>
      <c r="D10097">
        <v>11016.310546875</v>
      </c>
    </row>
    <row r="10098" spans="1:4" x14ac:dyDescent="0.3">
      <c r="A10098">
        <v>334.72999999951571</v>
      </c>
      <c r="B10098">
        <v>-747.83971185669611</v>
      </c>
      <c r="C10098">
        <v>2.2751998901367188</v>
      </c>
      <c r="D10098">
        <v>11017.0712890625</v>
      </c>
    </row>
    <row r="10099" spans="1:4" x14ac:dyDescent="0.3">
      <c r="A10099">
        <v>334.83000000007451</v>
      </c>
      <c r="B10099">
        <v>-747.83805055603693</v>
      </c>
      <c r="C10099">
        <v>2.2760000228881836</v>
      </c>
      <c r="D10099">
        <v>11018.169921875</v>
      </c>
    </row>
    <row r="10100" spans="1:4" x14ac:dyDescent="0.3">
      <c r="A10100">
        <v>334.92999999970198</v>
      </c>
      <c r="B10100">
        <v>-747.83637828812311</v>
      </c>
      <c r="C10100">
        <v>2.2769999504089355</v>
      </c>
      <c r="D10100">
        <v>11018.92578125</v>
      </c>
    </row>
    <row r="10101" spans="1:4" x14ac:dyDescent="0.3">
      <c r="A10101">
        <v>335.03000000026077</v>
      </c>
      <c r="B10101">
        <v>-747.83471555695246</v>
      </c>
      <c r="C10101">
        <v>2.2778000831604004</v>
      </c>
      <c r="D10101">
        <v>11019.490234375</v>
      </c>
    </row>
    <row r="10102" spans="1:4" x14ac:dyDescent="0.3">
      <c r="A10102">
        <v>335.12999999988824</v>
      </c>
      <c r="B10102">
        <v>-747.83304281220148</v>
      </c>
      <c r="C10102">
        <v>2.2788000106811523</v>
      </c>
      <c r="D10102">
        <v>11020.009765625</v>
      </c>
    </row>
    <row r="10103" spans="1:4" x14ac:dyDescent="0.3">
      <c r="A10103">
        <v>335.22999999951571</v>
      </c>
      <c r="B10103">
        <v>-747.83138294205378</v>
      </c>
      <c r="C10103">
        <v>2.2795999050140381</v>
      </c>
      <c r="D10103">
        <v>11020.140625</v>
      </c>
    </row>
    <row r="10104" spans="1:4" x14ac:dyDescent="0.3">
      <c r="A10104">
        <v>335.33000000007451</v>
      </c>
      <c r="B10104">
        <v>-747.82971305832575</v>
      </c>
      <c r="C10104">
        <v>2.2806000709533691</v>
      </c>
      <c r="D10104">
        <v>11020.505859375</v>
      </c>
    </row>
    <row r="10105" spans="1:4" x14ac:dyDescent="0.3">
      <c r="A10105">
        <v>335.42999999970198</v>
      </c>
      <c r="B10105">
        <v>-747.82805128082941</v>
      </c>
      <c r="C10105">
        <v>2.2813999652862549</v>
      </c>
      <c r="D10105">
        <v>11021.1279296875</v>
      </c>
    </row>
    <row r="10106" spans="1:4" x14ac:dyDescent="0.3">
      <c r="A10106">
        <v>335.53000000026077</v>
      </c>
      <c r="B10106">
        <v>-747.82637758240412</v>
      </c>
      <c r="C10106">
        <v>2.2823998928070068</v>
      </c>
      <c r="D10106">
        <v>11022.091796875</v>
      </c>
    </row>
    <row r="10107" spans="1:4" x14ac:dyDescent="0.3">
      <c r="A10107">
        <v>335.62999999988824</v>
      </c>
      <c r="B10107">
        <v>-747.82471628174494</v>
      </c>
      <c r="C10107">
        <v>2.2834000587463379</v>
      </c>
      <c r="D10107">
        <v>11022.9619140625</v>
      </c>
    </row>
    <row r="10108" spans="1:4" x14ac:dyDescent="0.3">
      <c r="A10108">
        <v>335.72999999951571</v>
      </c>
      <c r="B10108">
        <v>-747.82304830536555</v>
      </c>
      <c r="C10108">
        <v>2.2841999530792236</v>
      </c>
      <c r="D10108">
        <v>11023.6064453125</v>
      </c>
    </row>
    <row r="10109" spans="1:4" x14ac:dyDescent="0.3">
      <c r="A10109">
        <v>335.83000000007451</v>
      </c>
      <c r="B10109">
        <v>-747.82138652786921</v>
      </c>
      <c r="C10109">
        <v>2.2850000858306885</v>
      </c>
      <c r="D10109">
        <v>11024.021484375</v>
      </c>
    </row>
    <row r="10110" spans="1:4" x14ac:dyDescent="0.3">
      <c r="A10110">
        <v>335.92999999970198</v>
      </c>
      <c r="B10110">
        <v>-747.81971092209528</v>
      </c>
      <c r="C10110">
        <v>2.2860000133514404</v>
      </c>
      <c r="D10110">
        <v>11024.548828125</v>
      </c>
    </row>
    <row r="10111" spans="1:4" x14ac:dyDescent="0.3">
      <c r="A10111">
        <v>336.03000000026077</v>
      </c>
      <c r="B10111">
        <v>-747.81805200562189</v>
      </c>
      <c r="C10111">
        <v>2.2867999076843262</v>
      </c>
      <c r="D10111">
        <v>11024.689453125</v>
      </c>
    </row>
    <row r="10112" spans="1:4" x14ac:dyDescent="0.3">
      <c r="A10112">
        <v>336.12999999988824</v>
      </c>
      <c r="B10112">
        <v>-747.81637687668513</v>
      </c>
      <c r="C10112">
        <v>2.2878000736236572</v>
      </c>
      <c r="D10112">
        <v>11024.9736328125</v>
      </c>
    </row>
    <row r="10113" spans="1:4" x14ac:dyDescent="0.3">
      <c r="A10113">
        <v>336.22999999951571</v>
      </c>
      <c r="B10113">
        <v>-747.81471366867731</v>
      </c>
      <c r="C10113">
        <v>2.2887899875640869</v>
      </c>
      <c r="D10113">
        <v>11025.7255859375</v>
      </c>
    </row>
    <row r="10114" spans="1:4" x14ac:dyDescent="0.3">
      <c r="A10114">
        <v>336.33000000007451</v>
      </c>
      <c r="B10114">
        <v>-747.81304378494929</v>
      </c>
      <c r="C10114">
        <v>2.2895998954772949</v>
      </c>
      <c r="D10114">
        <v>11026.814453125</v>
      </c>
    </row>
    <row r="10115" spans="1:4" x14ac:dyDescent="0.3">
      <c r="A10115">
        <v>336.42999999970198</v>
      </c>
      <c r="B10115">
        <v>-747.81137723908137</v>
      </c>
      <c r="C10115">
        <v>2.290600061416626</v>
      </c>
      <c r="D10115">
        <v>11027.5927734375</v>
      </c>
    </row>
    <row r="10116" spans="1:4" x14ac:dyDescent="0.3">
      <c r="A10116">
        <v>336.53000000026077</v>
      </c>
      <c r="B10116">
        <v>-747.80971212372492</v>
      </c>
      <c r="C10116">
        <v>2.2913999557495117</v>
      </c>
      <c r="D10116">
        <v>11028.0458984375</v>
      </c>
    </row>
    <row r="10117" spans="1:4" x14ac:dyDescent="0.3">
      <c r="A10117">
        <v>336.62999999988824</v>
      </c>
      <c r="B10117">
        <v>-747.8080512999029</v>
      </c>
      <c r="C10117">
        <v>2.2923998832702637</v>
      </c>
      <c r="D10117">
        <v>11028.5634765625</v>
      </c>
    </row>
    <row r="10118" spans="1:4" x14ac:dyDescent="0.3">
      <c r="A10118">
        <v>336.72999999951571</v>
      </c>
      <c r="B10118">
        <v>-747.80637664780329</v>
      </c>
      <c r="C10118">
        <v>2.2933900356292725</v>
      </c>
      <c r="D10118">
        <v>11028.951171875</v>
      </c>
    </row>
    <row r="10119" spans="1:4" x14ac:dyDescent="0.3">
      <c r="A10119">
        <v>336.83000000007451</v>
      </c>
      <c r="B10119">
        <v>-747.80471820816706</v>
      </c>
      <c r="C10119">
        <v>2.2941999435424805</v>
      </c>
      <c r="D10119">
        <v>11029.2080078125</v>
      </c>
    </row>
    <row r="10120" spans="1:4" x14ac:dyDescent="0.3">
      <c r="A10120">
        <v>336.92999999970198</v>
      </c>
      <c r="B10120">
        <v>-747.80304594025324</v>
      </c>
      <c r="C10120">
        <v>2.2952001094818115</v>
      </c>
      <c r="D10120">
        <v>11029.8115234375</v>
      </c>
    </row>
    <row r="10121" spans="1:4" x14ac:dyDescent="0.3">
      <c r="A10121">
        <v>337.03000000026077</v>
      </c>
      <c r="B10121">
        <v>-747.80137701019953</v>
      </c>
      <c r="C10121">
        <v>2.2960000038146973</v>
      </c>
      <c r="D10121">
        <v>11030.830078125</v>
      </c>
    </row>
    <row r="10122" spans="1:4" x14ac:dyDescent="0.3">
      <c r="A10122">
        <v>337.12999999988824</v>
      </c>
      <c r="B10122">
        <v>-747.79971475586603</v>
      </c>
      <c r="C10122">
        <v>2.2969999313354492</v>
      </c>
      <c r="D10122">
        <v>11031.814453125</v>
      </c>
    </row>
    <row r="10123" spans="1:4" x14ac:dyDescent="0.3">
      <c r="A10123">
        <v>337.22999999951571</v>
      </c>
      <c r="B10123">
        <v>-747.79804344162653</v>
      </c>
      <c r="C10123">
        <v>2.2980000972747803</v>
      </c>
      <c r="D10123">
        <v>11032.4580078125</v>
      </c>
    </row>
    <row r="10124" spans="1:4" x14ac:dyDescent="0.3">
      <c r="A10124">
        <v>337.33000000007451</v>
      </c>
      <c r="B10124">
        <v>-747.79638357147883</v>
      </c>
      <c r="C10124">
        <v>2.2990000247955322</v>
      </c>
      <c r="D10124">
        <v>11032.8955078125</v>
      </c>
    </row>
    <row r="10125" spans="1:4" x14ac:dyDescent="0.3">
      <c r="A10125">
        <v>337.42999999970198</v>
      </c>
      <c r="B10125">
        <v>-747.79470939621638</v>
      </c>
      <c r="C10125">
        <v>2.299799919128418</v>
      </c>
      <c r="D10125">
        <v>11033.486328125</v>
      </c>
    </row>
    <row r="10126" spans="1:4" x14ac:dyDescent="0.3">
      <c r="A10126">
        <v>337.53000000026077</v>
      </c>
      <c r="B10126">
        <v>-747.79303617462824</v>
      </c>
      <c r="C10126">
        <v>2.300800085067749</v>
      </c>
      <c r="D10126">
        <v>11033.884765625</v>
      </c>
    </row>
    <row r="10127" spans="1:4" x14ac:dyDescent="0.3">
      <c r="A10127">
        <v>337.62999999988824</v>
      </c>
      <c r="B10127">
        <v>-747.79138441071223</v>
      </c>
      <c r="C10127">
        <v>2.301800012588501</v>
      </c>
      <c r="D10127">
        <v>11034.189453125</v>
      </c>
    </row>
    <row r="10128" spans="1:4" x14ac:dyDescent="0.3">
      <c r="A10128">
        <v>337.72999999951571</v>
      </c>
      <c r="B10128">
        <v>-747.78971357330988</v>
      </c>
      <c r="C10128">
        <v>2.3025999069213867</v>
      </c>
      <c r="D10128">
        <v>11034.74609375</v>
      </c>
    </row>
    <row r="10129" spans="1:4" x14ac:dyDescent="0.3">
      <c r="A10129">
        <v>337.83000000007451</v>
      </c>
      <c r="B10129">
        <v>-747.78805561051081</v>
      </c>
      <c r="C10129">
        <v>2.3036000728607178</v>
      </c>
      <c r="D10129">
        <v>11035.7265625</v>
      </c>
    </row>
    <row r="10130" spans="1:4" x14ac:dyDescent="0.3">
      <c r="A10130">
        <v>337.92999999970198</v>
      </c>
      <c r="B10130">
        <v>-747.78637857422541</v>
      </c>
      <c r="C10130">
        <v>2.3046000003814697</v>
      </c>
      <c r="D10130">
        <v>11036.71875</v>
      </c>
    </row>
    <row r="10131" spans="1:4" x14ac:dyDescent="0.3">
      <c r="A10131">
        <v>338.03000000026077</v>
      </c>
      <c r="B10131">
        <v>-747.78470773682307</v>
      </c>
      <c r="C10131">
        <v>2.3055899143218994</v>
      </c>
      <c r="D10131">
        <v>11037.314453125</v>
      </c>
    </row>
    <row r="10132" spans="1:4" x14ac:dyDescent="0.3">
      <c r="A10132">
        <v>338.12999999988824</v>
      </c>
      <c r="B10132">
        <v>-747.7830440519781</v>
      </c>
      <c r="C10132">
        <v>2.3064000606536865</v>
      </c>
      <c r="D10132">
        <v>11037.9033203125</v>
      </c>
    </row>
    <row r="10133" spans="1:4" x14ac:dyDescent="0.3">
      <c r="A10133">
        <v>338.22999999951571</v>
      </c>
      <c r="B10133">
        <v>-747.78137941345881</v>
      </c>
      <c r="C10133">
        <v>2.3073999881744385</v>
      </c>
      <c r="D10133">
        <v>11038.431640625</v>
      </c>
    </row>
    <row r="10134" spans="1:4" x14ac:dyDescent="0.3">
      <c r="A10134">
        <v>338.33000000007451</v>
      </c>
      <c r="B10134">
        <v>-747.779716205451</v>
      </c>
      <c r="C10134">
        <v>2.3083999156951904</v>
      </c>
      <c r="D10134">
        <v>11038.802734375</v>
      </c>
    </row>
    <row r="10135" spans="1:4" x14ac:dyDescent="0.3">
      <c r="A10135">
        <v>338.42999999970198</v>
      </c>
      <c r="B10135">
        <v>-747.77804679856013</v>
      </c>
      <c r="C10135">
        <v>2.3094000816345215</v>
      </c>
      <c r="D10135">
        <v>11039.3349609375</v>
      </c>
    </row>
    <row r="10136" spans="1:4" x14ac:dyDescent="0.3">
      <c r="A10136">
        <v>338.53000000026077</v>
      </c>
      <c r="B10136">
        <v>-747.77637262329768</v>
      </c>
      <c r="C10136">
        <v>2.3101999759674072</v>
      </c>
      <c r="D10136">
        <v>11040.0576171875</v>
      </c>
    </row>
    <row r="10137" spans="1:4" x14ac:dyDescent="0.3">
      <c r="A10137">
        <v>338.62999999988824</v>
      </c>
      <c r="B10137">
        <v>-747.77471179947565</v>
      </c>
      <c r="C10137">
        <v>2.3111999034881592</v>
      </c>
      <c r="D10137">
        <v>11041.1669921875</v>
      </c>
    </row>
    <row r="10138" spans="1:4" x14ac:dyDescent="0.3">
      <c r="A10138">
        <v>338.72999999951571</v>
      </c>
      <c r="B10138">
        <v>-747.77304573044489</v>
      </c>
      <c r="C10138">
        <v>2.3122000694274902</v>
      </c>
      <c r="D10138">
        <v>11041.9716796875</v>
      </c>
    </row>
    <row r="10139" spans="1:4" x14ac:dyDescent="0.3">
      <c r="A10139">
        <v>338.83000000007451</v>
      </c>
      <c r="B10139">
        <v>-747.7713834761114</v>
      </c>
      <c r="C10139">
        <v>2.312999963760376</v>
      </c>
      <c r="D10139">
        <v>11042.37109375</v>
      </c>
    </row>
    <row r="10140" spans="1:4" x14ac:dyDescent="0.3">
      <c r="A10140">
        <v>338.92999999970198</v>
      </c>
      <c r="B10140">
        <v>-747.76971836075495</v>
      </c>
      <c r="C10140">
        <v>2.3139998912811279</v>
      </c>
      <c r="D10140">
        <v>11042.83203125</v>
      </c>
    </row>
    <row r="10141" spans="1:4" x14ac:dyDescent="0.3">
      <c r="A10141">
        <v>339.03000000026077</v>
      </c>
      <c r="B10141">
        <v>-747.7680499075384</v>
      </c>
      <c r="C10141">
        <v>2.315000057220459</v>
      </c>
      <c r="D10141">
        <v>11043.115234375</v>
      </c>
    </row>
    <row r="10142" spans="1:4" x14ac:dyDescent="0.3">
      <c r="A10142">
        <v>339.12999999988824</v>
      </c>
      <c r="B10142">
        <v>-747.7663785932989</v>
      </c>
      <c r="C10142">
        <v>2.3159999847412109</v>
      </c>
      <c r="D10142">
        <v>11043.541015625</v>
      </c>
    </row>
    <row r="10143" spans="1:4" x14ac:dyDescent="0.3">
      <c r="A10143">
        <v>339.22999999951571</v>
      </c>
      <c r="B10143">
        <v>-747.76471395477961</v>
      </c>
      <c r="C10143">
        <v>2.3169898986816406</v>
      </c>
      <c r="D10143">
        <v>11044.15234375</v>
      </c>
    </row>
    <row r="10144" spans="1:4" x14ac:dyDescent="0.3">
      <c r="A10144">
        <v>339.33000000007451</v>
      </c>
      <c r="B10144">
        <v>-747.76304883942316</v>
      </c>
      <c r="C10144">
        <v>2.3178000450134277</v>
      </c>
      <c r="D10144">
        <v>11045.216796875</v>
      </c>
    </row>
    <row r="10145" spans="1:4" x14ac:dyDescent="0.3">
      <c r="A10145">
        <v>339.42999999970198</v>
      </c>
      <c r="B10145">
        <v>-747.76138086304377</v>
      </c>
      <c r="C10145">
        <v>2.3187999725341797</v>
      </c>
      <c r="D10145">
        <v>11046.2880859375</v>
      </c>
    </row>
    <row r="10146" spans="1:4" x14ac:dyDescent="0.3">
      <c r="A10146">
        <v>339.53000000026077</v>
      </c>
      <c r="B10146">
        <v>-747.75971240982722</v>
      </c>
      <c r="C10146">
        <v>2.3197999000549316</v>
      </c>
      <c r="D10146">
        <v>11046.8466796875</v>
      </c>
    </row>
    <row r="10147" spans="1:4" x14ac:dyDescent="0.3">
      <c r="A10147">
        <v>339.62999999988824</v>
      </c>
      <c r="B10147">
        <v>-747.7580492018194</v>
      </c>
      <c r="C10147">
        <v>2.3208000659942627</v>
      </c>
      <c r="D10147">
        <v>11047.119140625</v>
      </c>
    </row>
    <row r="10148" spans="1:4" x14ac:dyDescent="0.3">
      <c r="A10148">
        <v>339.72999999951571</v>
      </c>
      <c r="B10148">
        <v>-747.75637598023127</v>
      </c>
      <c r="C10148">
        <v>2.3215999603271484</v>
      </c>
      <c r="D10148">
        <v>11047.615234375</v>
      </c>
    </row>
    <row r="10149" spans="1:4" x14ac:dyDescent="0.3">
      <c r="A10149">
        <v>339.83000000007451</v>
      </c>
      <c r="B10149">
        <v>-747.75471849426935</v>
      </c>
      <c r="C10149">
        <v>2.3225998878479004</v>
      </c>
      <c r="D10149">
        <v>11047.7958984375</v>
      </c>
    </row>
    <row r="10150" spans="1:4" x14ac:dyDescent="0.3">
      <c r="A10150">
        <v>339.92999999970198</v>
      </c>
      <c r="B10150">
        <v>-747.75305051788996</v>
      </c>
      <c r="C10150">
        <v>2.3236000537872314</v>
      </c>
      <c r="D10150">
        <v>11048.373046875</v>
      </c>
    </row>
    <row r="10151" spans="1:4" x14ac:dyDescent="0.3">
      <c r="A10151">
        <v>340.03000000026077</v>
      </c>
      <c r="B10151">
        <v>-747.75138635620783</v>
      </c>
      <c r="C10151">
        <v>2.3243999481201172</v>
      </c>
      <c r="D10151">
        <v>11049.0908203125</v>
      </c>
    </row>
    <row r="10152" spans="1:4" x14ac:dyDescent="0.3">
      <c r="A10152">
        <v>340.12999999988824</v>
      </c>
      <c r="B10152">
        <v>-747.74971694931696</v>
      </c>
      <c r="C10152">
        <v>2.3254001140594482</v>
      </c>
      <c r="D10152">
        <v>11050.1884765625</v>
      </c>
    </row>
    <row r="10153" spans="1:4" x14ac:dyDescent="0.3">
      <c r="A10153">
        <v>340.22999999951571</v>
      </c>
      <c r="B10153">
        <v>-747.74804992661188</v>
      </c>
      <c r="C10153">
        <v>2.3264000415802002</v>
      </c>
      <c r="D10153">
        <v>11050.978515625</v>
      </c>
    </row>
    <row r="10154" spans="1:4" x14ac:dyDescent="0.3">
      <c r="A10154">
        <v>340.33000000007451</v>
      </c>
      <c r="B10154">
        <v>-747.7463738440008</v>
      </c>
      <c r="C10154">
        <v>2.3271999359130859</v>
      </c>
      <c r="D10154">
        <v>11051.6962890625</v>
      </c>
    </row>
    <row r="10155" spans="1:4" x14ac:dyDescent="0.3">
      <c r="A10155">
        <v>340.42999999970198</v>
      </c>
      <c r="B10155">
        <v>-747.7447115896673</v>
      </c>
      <c r="C10155">
        <v>2.328200101852417</v>
      </c>
      <c r="D10155">
        <v>11052.1455078125</v>
      </c>
    </row>
    <row r="10156" spans="1:4" x14ac:dyDescent="0.3">
      <c r="A10156">
        <v>340.53000000026077</v>
      </c>
      <c r="B10156">
        <v>-747.74304504379938</v>
      </c>
      <c r="C10156">
        <v>2.3292000293731689</v>
      </c>
      <c r="D10156">
        <v>11052.564453125</v>
      </c>
    </row>
    <row r="10157" spans="1:4" x14ac:dyDescent="0.3">
      <c r="A10157">
        <v>340.62999999988824</v>
      </c>
      <c r="B10157">
        <v>-747.74138517365168</v>
      </c>
      <c r="C10157">
        <v>2.3301999568939209</v>
      </c>
      <c r="D10157">
        <v>11052.9541015625</v>
      </c>
    </row>
    <row r="10158" spans="1:4" x14ac:dyDescent="0.3">
      <c r="A10158">
        <v>340.72999999951571</v>
      </c>
      <c r="B10158">
        <v>-747.7397124289007</v>
      </c>
      <c r="C10158">
        <v>2.3310000896453857</v>
      </c>
      <c r="D10158">
        <v>11053.640625</v>
      </c>
    </row>
    <row r="10159" spans="1:4" x14ac:dyDescent="0.3">
      <c r="A10159">
        <v>340.83000000007451</v>
      </c>
      <c r="B10159">
        <v>-747.73804635986994</v>
      </c>
      <c r="C10159">
        <v>2.3320000171661377</v>
      </c>
      <c r="D10159">
        <v>11054.5224609375</v>
      </c>
    </row>
    <row r="10160" spans="1:4" x14ac:dyDescent="0.3">
      <c r="A10160">
        <v>340.92999999970198</v>
      </c>
      <c r="B10160">
        <v>-747.73638076767634</v>
      </c>
      <c r="C10160">
        <v>2.3329999446868896</v>
      </c>
      <c r="D10160">
        <v>11055.564453125</v>
      </c>
    </row>
    <row r="10161" spans="1:4" x14ac:dyDescent="0.3">
      <c r="A10161">
        <v>341.03000000026077</v>
      </c>
      <c r="B10161">
        <v>-747.73471565231989</v>
      </c>
      <c r="C10161">
        <v>2.3338000774383545</v>
      </c>
      <c r="D10161">
        <v>11056.35546875</v>
      </c>
    </row>
    <row r="10162" spans="1:4" x14ac:dyDescent="0.3">
      <c r="A10162">
        <v>341.12999999988824</v>
      </c>
      <c r="B10162">
        <v>-747.73304481491755</v>
      </c>
      <c r="C10162">
        <v>2.3348000049591064</v>
      </c>
      <c r="D10162">
        <v>11056.85546875</v>
      </c>
    </row>
    <row r="10163" spans="1:4" x14ac:dyDescent="0.3">
      <c r="A10163">
        <v>341.22999999951571</v>
      </c>
      <c r="B10163">
        <v>-747.7313796995611</v>
      </c>
      <c r="C10163">
        <v>2.3357999324798584</v>
      </c>
      <c r="D10163">
        <v>11057.357421875</v>
      </c>
    </row>
    <row r="10164" spans="1:4" x14ac:dyDescent="0.3">
      <c r="A10164">
        <v>341.33000000007451</v>
      </c>
      <c r="B10164">
        <v>-747.72971601471613</v>
      </c>
      <c r="C10164">
        <v>2.3366000652313232</v>
      </c>
      <c r="D10164">
        <v>11057.8388671875</v>
      </c>
    </row>
    <row r="10165" spans="1:4" x14ac:dyDescent="0.3">
      <c r="A10165">
        <v>341.42999999970198</v>
      </c>
      <c r="B10165">
        <v>-747.72804136261652</v>
      </c>
      <c r="C10165">
        <v>2.3375999927520752</v>
      </c>
      <c r="D10165">
        <v>11058.302734375</v>
      </c>
    </row>
    <row r="10166" spans="1:4" x14ac:dyDescent="0.3">
      <c r="A10166">
        <v>341.53000000026077</v>
      </c>
      <c r="B10166">
        <v>-747.72637720093439</v>
      </c>
      <c r="C10166">
        <v>2.3385999202728271</v>
      </c>
      <c r="D10166">
        <v>11059.2060546875</v>
      </c>
    </row>
    <row r="10167" spans="1:4" x14ac:dyDescent="0.3">
      <c r="A10167">
        <v>341.62999999988824</v>
      </c>
      <c r="B10167">
        <v>-747.7247206686468</v>
      </c>
      <c r="C10167">
        <v>2.3396000862121582</v>
      </c>
      <c r="D10167">
        <v>11060.17578125</v>
      </c>
    </row>
    <row r="10168" spans="1:4" x14ac:dyDescent="0.3">
      <c r="A10168">
        <v>341.72999999951571</v>
      </c>
      <c r="B10168">
        <v>-747.72305126175593</v>
      </c>
      <c r="C10168">
        <v>2.3405900001525879</v>
      </c>
      <c r="D10168">
        <v>11061.107421875</v>
      </c>
    </row>
    <row r="10169" spans="1:4" x14ac:dyDescent="0.3">
      <c r="A10169">
        <v>341.83000000007451</v>
      </c>
      <c r="B10169">
        <v>-747.7213813780279</v>
      </c>
      <c r="C10169">
        <v>2.3413999080657959</v>
      </c>
      <c r="D10169">
        <v>11061.6748046875</v>
      </c>
    </row>
    <row r="10170" spans="1:4" x14ac:dyDescent="0.3">
      <c r="A10170">
        <v>341.92999999970198</v>
      </c>
      <c r="B10170">
        <v>-747.71972436890314</v>
      </c>
      <c r="C10170">
        <v>2.342400074005127</v>
      </c>
      <c r="D10170">
        <v>11062.357421875</v>
      </c>
    </row>
    <row r="10171" spans="1:4" x14ac:dyDescent="0.3">
      <c r="A10171">
        <v>342.03000000026077</v>
      </c>
      <c r="B10171">
        <v>-747.7180478094549</v>
      </c>
      <c r="C10171">
        <v>2.3431999683380127</v>
      </c>
      <c r="D10171">
        <v>11062.9794921875</v>
      </c>
    </row>
    <row r="10172" spans="1:4" x14ac:dyDescent="0.3">
      <c r="A10172">
        <v>342.12999999988824</v>
      </c>
      <c r="B10172">
        <v>-747.71638126358698</v>
      </c>
      <c r="C10172">
        <v>2.3441998958587646</v>
      </c>
      <c r="D10172">
        <v>11063.3955078125</v>
      </c>
    </row>
    <row r="10173" spans="1:4" x14ac:dyDescent="0.3">
      <c r="A10173">
        <v>342.22999999951571</v>
      </c>
      <c r="B10173">
        <v>-747.71472043976496</v>
      </c>
      <c r="C10173">
        <v>2.3452000617980957</v>
      </c>
      <c r="D10173">
        <v>11063.896484375</v>
      </c>
    </row>
    <row r="10174" spans="1:4" x14ac:dyDescent="0.3">
      <c r="A10174">
        <v>342.33000000007451</v>
      </c>
      <c r="B10174">
        <v>-747.71305007919977</v>
      </c>
      <c r="C10174">
        <v>2.3461999893188477</v>
      </c>
      <c r="D10174">
        <v>11064.9228515625</v>
      </c>
    </row>
    <row r="10175" spans="1:4" x14ac:dyDescent="0.3">
      <c r="A10175">
        <v>342.42999999970198</v>
      </c>
      <c r="B10175">
        <v>-747.71138210282038</v>
      </c>
      <c r="C10175">
        <v>2.3469998836517334</v>
      </c>
      <c r="D10175">
        <v>11066.0029296875</v>
      </c>
    </row>
    <row r="10176" spans="1:4" x14ac:dyDescent="0.3">
      <c r="A10176">
        <v>342.53000000026077</v>
      </c>
      <c r="B10176">
        <v>-747.70971412644099</v>
      </c>
      <c r="C10176">
        <v>2.3480000495910645</v>
      </c>
      <c r="D10176">
        <v>11066.677734375</v>
      </c>
    </row>
    <row r="10177" spans="1:4" x14ac:dyDescent="0.3">
      <c r="A10177">
        <v>342.62999999988824</v>
      </c>
      <c r="B10177">
        <v>-747.7080494879217</v>
      </c>
      <c r="C10177">
        <v>2.3489999771118164</v>
      </c>
      <c r="D10177">
        <v>11067.1611328125</v>
      </c>
    </row>
    <row r="10178" spans="1:4" x14ac:dyDescent="0.3">
      <c r="A10178">
        <v>342.72999999951571</v>
      </c>
      <c r="B10178">
        <v>-747.70638198837946</v>
      </c>
      <c r="C10178">
        <v>2.3499999046325684</v>
      </c>
      <c r="D10178">
        <v>11067.828125</v>
      </c>
    </row>
    <row r="10179" spans="1:4" x14ac:dyDescent="0.3">
      <c r="A10179">
        <v>342.83000000007451</v>
      </c>
      <c r="B10179">
        <v>-747.70471448883723</v>
      </c>
      <c r="C10179">
        <v>2.3510000705718994</v>
      </c>
      <c r="D10179">
        <v>11068.349609375</v>
      </c>
    </row>
    <row r="10180" spans="1:4" x14ac:dyDescent="0.3">
      <c r="A10180">
        <v>342.92999999970198</v>
      </c>
      <c r="B10180">
        <v>-747.70305080399226</v>
      </c>
      <c r="C10180">
        <v>2.3517999649047852</v>
      </c>
      <c r="D10180">
        <v>11068.56640625</v>
      </c>
    </row>
    <row r="10181" spans="1:4" x14ac:dyDescent="0.3">
      <c r="A10181">
        <v>343.03000000026077</v>
      </c>
      <c r="B10181">
        <v>-747.70137996658991</v>
      </c>
      <c r="C10181">
        <v>2.3527998924255371</v>
      </c>
      <c r="D10181">
        <v>11069.3173828125</v>
      </c>
    </row>
    <row r="10182" spans="1:4" x14ac:dyDescent="0.3">
      <c r="A10182">
        <v>343.12999999988824</v>
      </c>
      <c r="B10182">
        <v>-747.69971961960505</v>
      </c>
      <c r="C10182">
        <v>2.3538000583648682</v>
      </c>
      <c r="D10182">
        <v>11070.390625</v>
      </c>
    </row>
    <row r="10183" spans="1:4" x14ac:dyDescent="0.3">
      <c r="A10183">
        <v>343.21999999973923</v>
      </c>
      <c r="B10183">
        <v>-747.69821662888239</v>
      </c>
      <c r="C10183">
        <v>2.3545999526977539</v>
      </c>
      <c r="D10183">
        <v>11071.3974609375</v>
      </c>
    </row>
    <row r="10184" spans="1:4" x14ac:dyDescent="0.3">
      <c r="A10184">
        <v>343.32000000029802</v>
      </c>
      <c r="B10184">
        <v>-747.696548652503</v>
      </c>
      <c r="C10184">
        <v>2.355600118637085</v>
      </c>
      <c r="D10184">
        <v>11072.0810546875</v>
      </c>
    </row>
    <row r="10185" spans="1:4" x14ac:dyDescent="0.3">
      <c r="A10185">
        <v>343.41999999992549</v>
      </c>
      <c r="B10185">
        <v>-747.69488162979792</v>
      </c>
      <c r="C10185">
        <v>2.3565900325775146</v>
      </c>
      <c r="D10185">
        <v>11072.7060546875</v>
      </c>
    </row>
    <row r="10186" spans="1:4" x14ac:dyDescent="0.3">
      <c r="A10186">
        <v>343.51999999955297</v>
      </c>
      <c r="B10186">
        <v>-747.69321985230158</v>
      </c>
      <c r="C10186">
        <v>2.3573999404907227</v>
      </c>
      <c r="D10186">
        <v>11073.33203125</v>
      </c>
    </row>
    <row r="10187" spans="1:4" x14ac:dyDescent="0.3">
      <c r="A10187">
        <v>343.62000000011176</v>
      </c>
      <c r="B10187">
        <v>-747.69154090866755</v>
      </c>
      <c r="C10187">
        <v>2.3584001064300537</v>
      </c>
      <c r="D10187">
        <v>11073.6337890625</v>
      </c>
    </row>
    <row r="10188" spans="1:4" x14ac:dyDescent="0.3">
      <c r="A10188">
        <v>343.71999999973923</v>
      </c>
      <c r="B10188">
        <v>-747.68987913117121</v>
      </c>
      <c r="C10188">
        <v>2.3594000339508057</v>
      </c>
      <c r="D10188">
        <v>11074.0576171875</v>
      </c>
    </row>
    <row r="10189" spans="1:4" x14ac:dyDescent="0.3">
      <c r="A10189">
        <v>343.82000000029802</v>
      </c>
      <c r="B10189">
        <v>-747.68821496948908</v>
      </c>
      <c r="C10189">
        <v>2.3603899478912354</v>
      </c>
      <c r="D10189">
        <v>11074.7001953125</v>
      </c>
    </row>
    <row r="10190" spans="1:4" x14ac:dyDescent="0.3">
      <c r="A10190">
        <v>343.91000000014901</v>
      </c>
      <c r="B10190">
        <v>-747.68672342285822</v>
      </c>
      <c r="C10190">
        <v>2.3612000942230225</v>
      </c>
      <c r="D10190">
        <v>11075.7392578125</v>
      </c>
    </row>
    <row r="10191" spans="1:4" x14ac:dyDescent="0.3">
      <c r="A10191">
        <v>344.00999999977648</v>
      </c>
      <c r="B10191">
        <v>-747.68504734024714</v>
      </c>
      <c r="C10191">
        <v>2.3621900081634521</v>
      </c>
      <c r="D10191">
        <v>11076.7841796875</v>
      </c>
    </row>
    <row r="10192" spans="1:4" x14ac:dyDescent="0.3">
      <c r="A10192">
        <v>344.10999999940395</v>
      </c>
      <c r="B10192">
        <v>-747.68338079437922</v>
      </c>
      <c r="C10192">
        <v>2.3629999160766602</v>
      </c>
      <c r="D10192">
        <v>11077.333984375</v>
      </c>
    </row>
    <row r="10193" spans="1:4" x14ac:dyDescent="0.3">
      <c r="A10193">
        <v>344.20999999996275</v>
      </c>
      <c r="B10193">
        <v>-747.68171806320856</v>
      </c>
      <c r="C10193">
        <v>2.3640000820159912</v>
      </c>
      <c r="D10193">
        <v>11077.8408203125</v>
      </c>
    </row>
    <row r="10194" spans="1:4" x14ac:dyDescent="0.3">
      <c r="A10194">
        <v>344.30999999959022</v>
      </c>
      <c r="B10194">
        <v>-747.68004674896906</v>
      </c>
      <c r="C10194">
        <v>2.3650000095367432</v>
      </c>
      <c r="D10194">
        <v>11078.4716796875</v>
      </c>
    </row>
    <row r="10195" spans="1:4" x14ac:dyDescent="0.3">
      <c r="A10195">
        <v>344.41000000014901</v>
      </c>
      <c r="B10195">
        <v>-747.67838878616999</v>
      </c>
      <c r="C10195">
        <v>2.3659999370574951</v>
      </c>
      <c r="D10195">
        <v>11078.9404296875</v>
      </c>
    </row>
    <row r="10196" spans="1:4" x14ac:dyDescent="0.3">
      <c r="A10196">
        <v>344.50999999977648</v>
      </c>
      <c r="B10196">
        <v>-747.67670984253596</v>
      </c>
      <c r="C10196">
        <v>2.3670001029968262</v>
      </c>
      <c r="D10196">
        <v>11079.390625</v>
      </c>
    </row>
    <row r="10197" spans="1:4" x14ac:dyDescent="0.3">
      <c r="A10197">
        <v>344.60999999940395</v>
      </c>
      <c r="B10197">
        <v>-747.67504329666804</v>
      </c>
      <c r="C10197">
        <v>2.3677999973297119</v>
      </c>
      <c r="D10197">
        <v>11080.27734375</v>
      </c>
    </row>
    <row r="10198" spans="1:4" x14ac:dyDescent="0.3">
      <c r="A10198">
        <v>344.70999999996275</v>
      </c>
      <c r="B10198">
        <v>-747.67337722763727</v>
      </c>
      <c r="C10198">
        <v>2.3687999248504639</v>
      </c>
      <c r="D10198">
        <v>11081.291015625</v>
      </c>
    </row>
    <row r="10199" spans="1:4" x14ac:dyDescent="0.3">
      <c r="A10199">
        <v>344.80999999959022</v>
      </c>
      <c r="B10199">
        <v>-747.67171211228083</v>
      </c>
      <c r="C10199">
        <v>2.3698000907897949</v>
      </c>
      <c r="D10199">
        <v>11082.2646484375</v>
      </c>
    </row>
    <row r="10200" spans="1:4" x14ac:dyDescent="0.3">
      <c r="A10200">
        <v>344.91000000014901</v>
      </c>
      <c r="B10200">
        <v>-747.67004747376154</v>
      </c>
      <c r="C10200">
        <v>2.3708000183105469</v>
      </c>
      <c r="D10200">
        <v>11082.642578125</v>
      </c>
    </row>
    <row r="10201" spans="1:4" x14ac:dyDescent="0.3">
      <c r="A10201">
        <v>345.00999999977648</v>
      </c>
      <c r="B10201">
        <v>-747.66837234482477</v>
      </c>
      <c r="C10201">
        <v>2.3715999126434326</v>
      </c>
      <c r="D10201">
        <v>11083.2001953125</v>
      </c>
    </row>
    <row r="10202" spans="1:4" x14ac:dyDescent="0.3">
      <c r="A10202">
        <v>345.10999999940395</v>
      </c>
      <c r="B10202">
        <v>-747.66671724304865</v>
      </c>
      <c r="C10202">
        <v>2.3726000785827637</v>
      </c>
      <c r="D10202">
        <v>11083.6796875</v>
      </c>
    </row>
    <row r="10203" spans="1:4" x14ac:dyDescent="0.3">
      <c r="A10203">
        <v>345.20999999996275</v>
      </c>
      <c r="B10203">
        <v>-747.66504068360041</v>
      </c>
      <c r="C10203">
        <v>2.3736000061035156</v>
      </c>
      <c r="D10203">
        <v>11084.2802734375</v>
      </c>
    </row>
    <row r="10204" spans="1:4" x14ac:dyDescent="0.3">
      <c r="A10204">
        <v>345.30999999959022</v>
      </c>
      <c r="B10204">
        <v>-747.66337985977839</v>
      </c>
      <c r="C10204">
        <v>2.3745899200439453</v>
      </c>
      <c r="D10204">
        <v>11084.830078125</v>
      </c>
    </row>
    <row r="10205" spans="1:4" x14ac:dyDescent="0.3">
      <c r="A10205">
        <v>345.41000000014901</v>
      </c>
      <c r="B10205">
        <v>-747.66171140656184</v>
      </c>
      <c r="C10205">
        <v>2.3754000663757324</v>
      </c>
      <c r="D10205">
        <v>11085.822265625</v>
      </c>
    </row>
    <row r="10206" spans="1:4" x14ac:dyDescent="0.3">
      <c r="A10206">
        <v>345.50999999977648</v>
      </c>
      <c r="B10206">
        <v>-747.66004629120539</v>
      </c>
      <c r="C10206">
        <v>2.3763999938964844</v>
      </c>
      <c r="D10206">
        <v>11086.8779296875</v>
      </c>
    </row>
    <row r="10207" spans="1:4" x14ac:dyDescent="0.3">
      <c r="A10207">
        <v>345.60999999940395</v>
      </c>
      <c r="B10207">
        <v>-747.65837736115168</v>
      </c>
      <c r="C10207">
        <v>2.3773999214172363</v>
      </c>
      <c r="D10207">
        <v>11087.6328125</v>
      </c>
    </row>
    <row r="10208" spans="1:4" x14ac:dyDescent="0.3">
      <c r="A10208">
        <v>345.70999999996275</v>
      </c>
      <c r="B10208">
        <v>-747.65671749100397</v>
      </c>
      <c r="C10208">
        <v>2.3784000873565674</v>
      </c>
      <c r="D10208">
        <v>11087.9912109375</v>
      </c>
    </row>
    <row r="10209" spans="1:4" x14ac:dyDescent="0.3">
      <c r="A10209">
        <v>345.80999999959022</v>
      </c>
      <c r="B10209">
        <v>-747.65504617676447</v>
      </c>
      <c r="C10209">
        <v>2.3791999816894531</v>
      </c>
      <c r="D10209">
        <v>11088.587890625</v>
      </c>
    </row>
    <row r="10210" spans="1:4" x14ac:dyDescent="0.3">
      <c r="A10210">
        <v>345.91000000014901</v>
      </c>
      <c r="B10210">
        <v>-747.65337772354792</v>
      </c>
      <c r="C10210">
        <v>2.3801999092102051</v>
      </c>
      <c r="D10210">
        <v>11089.169921875</v>
      </c>
    </row>
    <row r="10211" spans="1:4" x14ac:dyDescent="0.3">
      <c r="A10211">
        <v>346.00999999977648</v>
      </c>
      <c r="B10211">
        <v>-747.65171165451716</v>
      </c>
      <c r="C10211">
        <v>2.3812000751495361</v>
      </c>
      <c r="D10211">
        <v>11089.7294921875</v>
      </c>
    </row>
    <row r="10212" spans="1:4" x14ac:dyDescent="0.3">
      <c r="A10212">
        <v>346.10999999940395</v>
      </c>
      <c r="B10212">
        <v>-747.65004463181208</v>
      </c>
      <c r="C10212">
        <v>2.3822000026702881</v>
      </c>
      <c r="D10212">
        <v>11090.505859375</v>
      </c>
    </row>
    <row r="10213" spans="1:4" x14ac:dyDescent="0.3">
      <c r="A10213">
        <v>346.20000000018626</v>
      </c>
      <c r="B10213">
        <v>-747.64854927048395</v>
      </c>
      <c r="C10213">
        <v>2.3829998970031738</v>
      </c>
      <c r="D10213">
        <v>11091.5380859375</v>
      </c>
    </row>
    <row r="10214" spans="1:4" x14ac:dyDescent="0.3">
      <c r="A10214">
        <v>346.29999999981374</v>
      </c>
      <c r="B10214">
        <v>-747.64687843308161</v>
      </c>
      <c r="C10214">
        <v>2.3840000629425049</v>
      </c>
      <c r="D10214">
        <v>11092.6220703125</v>
      </c>
    </row>
    <row r="10215" spans="1:4" x14ac:dyDescent="0.3">
      <c r="A10215">
        <v>346.39999999944121</v>
      </c>
      <c r="B10215">
        <v>-747.64521617874811</v>
      </c>
      <c r="C10215">
        <v>2.3849999904632568</v>
      </c>
      <c r="D10215">
        <v>11093.2568359375</v>
      </c>
    </row>
    <row r="10216" spans="1:4" x14ac:dyDescent="0.3">
      <c r="A10216">
        <v>346.5</v>
      </c>
      <c r="B10216">
        <v>-747.64354677185725</v>
      </c>
      <c r="C10216">
        <v>2.3859999179840088</v>
      </c>
      <c r="D10216">
        <v>11093.87109375</v>
      </c>
    </row>
    <row r="10217" spans="1:4" x14ac:dyDescent="0.3">
      <c r="A10217">
        <v>346.59999999962747</v>
      </c>
      <c r="B10217">
        <v>-747.64188117966364</v>
      </c>
      <c r="C10217">
        <v>2.3870000839233398</v>
      </c>
      <c r="D10217">
        <v>11094.4228515625</v>
      </c>
    </row>
    <row r="10218" spans="1:4" x14ac:dyDescent="0.3">
      <c r="A10218">
        <v>346.70000000018626</v>
      </c>
      <c r="B10218">
        <v>-747.64021558747004</v>
      </c>
      <c r="C10218">
        <v>2.3877999782562256</v>
      </c>
      <c r="D10218">
        <v>11094.74609375</v>
      </c>
    </row>
    <row r="10219" spans="1:4" x14ac:dyDescent="0.3">
      <c r="A10219">
        <v>346.79999999981374</v>
      </c>
      <c r="B10219">
        <v>-747.63855237946223</v>
      </c>
      <c r="C10219">
        <v>2.3887999057769775</v>
      </c>
      <c r="D10219">
        <v>11095.455078125</v>
      </c>
    </row>
    <row r="10220" spans="1:4" x14ac:dyDescent="0.3">
      <c r="A10220">
        <v>346.88999999966472</v>
      </c>
      <c r="B10220">
        <v>-747.63704605087946</v>
      </c>
      <c r="C10220">
        <v>2.3898000717163086</v>
      </c>
      <c r="D10220">
        <v>11096.4697265625</v>
      </c>
    </row>
    <row r="10221" spans="1:4" x14ac:dyDescent="0.3">
      <c r="A10221">
        <v>346.99000000022352</v>
      </c>
      <c r="B10221">
        <v>-747.63538141236018</v>
      </c>
      <c r="C10221">
        <v>2.3907999992370605</v>
      </c>
      <c r="D10221">
        <v>11097.48046875</v>
      </c>
    </row>
    <row r="10222" spans="1:4" x14ac:dyDescent="0.3">
      <c r="A10222">
        <v>347.08999999985099</v>
      </c>
      <c r="B10222">
        <v>-747.63371105179499</v>
      </c>
      <c r="C10222">
        <v>2.3915998935699463</v>
      </c>
      <c r="D10222">
        <v>11098.42578125</v>
      </c>
    </row>
    <row r="10223" spans="1:4" x14ac:dyDescent="0.3">
      <c r="A10223">
        <v>347.18999999947846</v>
      </c>
      <c r="B10223">
        <v>-747.63205451950739</v>
      </c>
      <c r="C10223">
        <v>2.3926000595092773</v>
      </c>
      <c r="D10223">
        <v>11099.0458984375</v>
      </c>
    </row>
    <row r="10224" spans="1:4" x14ac:dyDescent="0.3">
      <c r="A10224">
        <v>347.29000000003725</v>
      </c>
      <c r="B10224">
        <v>-747.63037080750178</v>
      </c>
      <c r="C10224">
        <v>2.3935999870300293</v>
      </c>
      <c r="D10224">
        <v>11099.6962890625</v>
      </c>
    </row>
    <row r="10225" spans="1:4" x14ac:dyDescent="0.3">
      <c r="A10225">
        <v>347.38999999966472</v>
      </c>
      <c r="B10225">
        <v>-747.62871808991144</v>
      </c>
      <c r="C10225">
        <v>2.3945999145507813</v>
      </c>
      <c r="D10225">
        <v>11099.990234375</v>
      </c>
    </row>
    <row r="10226" spans="1:4" x14ac:dyDescent="0.3">
      <c r="A10226">
        <v>347.49000000022352</v>
      </c>
      <c r="B10226">
        <v>-747.62705154404352</v>
      </c>
      <c r="C10226">
        <v>2.3956000804901123</v>
      </c>
      <c r="D10226">
        <v>11100.2880859375</v>
      </c>
    </row>
    <row r="10227" spans="1:4" x14ac:dyDescent="0.3">
      <c r="A10227">
        <v>347.58999999985099</v>
      </c>
      <c r="B10227">
        <v>-747.62537975296686</v>
      </c>
      <c r="C10227">
        <v>2.3966000080108643</v>
      </c>
      <c r="D10227">
        <v>11100.9501953125</v>
      </c>
    </row>
    <row r="10228" spans="1:4" x14ac:dyDescent="0.3">
      <c r="A10228">
        <v>347.68999999947846</v>
      </c>
      <c r="B10228">
        <v>-747.62370700821589</v>
      </c>
      <c r="C10228">
        <v>2.3975999355316162</v>
      </c>
      <c r="D10228">
        <v>11102.0263671875</v>
      </c>
    </row>
    <row r="10229" spans="1:4" x14ac:dyDescent="0.3">
      <c r="A10229">
        <v>347.79000000003725</v>
      </c>
      <c r="B10229">
        <v>-747.62204856857966</v>
      </c>
      <c r="C10229">
        <v>2.3986001014709473</v>
      </c>
      <c r="D10229">
        <v>11103.0537109375</v>
      </c>
    </row>
    <row r="10230" spans="1:4" x14ac:dyDescent="0.3">
      <c r="A10230">
        <v>347.88999999966472</v>
      </c>
      <c r="B10230">
        <v>-747.62037487015436</v>
      </c>
      <c r="C10230">
        <v>2.399399995803833</v>
      </c>
      <c r="D10230">
        <v>11103.751953125</v>
      </c>
    </row>
    <row r="10231" spans="1:4" x14ac:dyDescent="0.3">
      <c r="A10231">
        <v>347.99000000022352</v>
      </c>
      <c r="B10231">
        <v>-747.6187145231695</v>
      </c>
      <c r="C10231">
        <v>2.400399923324585</v>
      </c>
      <c r="D10231">
        <v>11104.279296875</v>
      </c>
    </row>
    <row r="10232" spans="1:4" x14ac:dyDescent="0.3">
      <c r="A10232">
        <v>348.08999999985099</v>
      </c>
      <c r="B10232">
        <v>-747.61704320893</v>
      </c>
      <c r="C10232">
        <v>2.401400089263916</v>
      </c>
      <c r="D10232">
        <v>11104.8046875</v>
      </c>
    </row>
    <row r="10233" spans="1:4" x14ac:dyDescent="0.3">
      <c r="A10233">
        <v>348.18999999947846</v>
      </c>
      <c r="B10233">
        <v>-747.61538381561945</v>
      </c>
      <c r="C10233">
        <v>2.402400016784668</v>
      </c>
      <c r="D10233">
        <v>11105.0400390625</v>
      </c>
    </row>
    <row r="10234" spans="1:4" x14ac:dyDescent="0.3">
      <c r="A10234">
        <v>348.29000000003725</v>
      </c>
      <c r="B10234">
        <v>-747.61371297821711</v>
      </c>
      <c r="C10234">
        <v>2.4033999443054199</v>
      </c>
      <c r="D10234">
        <v>11105.451171875</v>
      </c>
    </row>
    <row r="10235" spans="1:4" x14ac:dyDescent="0.3">
      <c r="A10235">
        <v>348.38999999966472</v>
      </c>
      <c r="B10235">
        <v>-747.61204595551203</v>
      </c>
      <c r="C10235">
        <v>2.404400110244751</v>
      </c>
      <c r="D10235">
        <v>11106.349609375</v>
      </c>
    </row>
    <row r="10236" spans="1:4" x14ac:dyDescent="0.3">
      <c r="A10236">
        <v>348.47999999951571</v>
      </c>
      <c r="B10236">
        <v>-747.61054439530085</v>
      </c>
      <c r="C10236">
        <v>2.4052000045776367</v>
      </c>
      <c r="D10236">
        <v>11107.37109375</v>
      </c>
    </row>
    <row r="10237" spans="1:4" x14ac:dyDescent="0.3">
      <c r="A10237">
        <v>348.58000000007451</v>
      </c>
      <c r="B10237">
        <v>-747.60887975678156</v>
      </c>
      <c r="C10237">
        <v>2.4061999320983887</v>
      </c>
      <c r="D10237">
        <v>11108.35546875</v>
      </c>
    </row>
    <row r="10238" spans="1:4" x14ac:dyDescent="0.3">
      <c r="A10238">
        <v>348.67999999970198</v>
      </c>
      <c r="B10238">
        <v>-747.60720844254206</v>
      </c>
      <c r="C10238">
        <v>2.4073998928070068</v>
      </c>
      <c r="D10238">
        <v>11108.8779296875</v>
      </c>
    </row>
    <row r="10239" spans="1:4" x14ac:dyDescent="0.3">
      <c r="A10239">
        <v>348.78000000026077</v>
      </c>
      <c r="B10239">
        <v>-747.60554571137141</v>
      </c>
      <c r="C10239">
        <v>2.4082000255584717</v>
      </c>
      <c r="D10239">
        <v>11109.3935546875</v>
      </c>
    </row>
    <row r="10240" spans="1:4" x14ac:dyDescent="0.3">
      <c r="A10240">
        <v>348.87999999988824</v>
      </c>
      <c r="B10240">
        <v>-747.60388250336359</v>
      </c>
      <c r="C10240">
        <v>2.4091999530792236</v>
      </c>
      <c r="D10240">
        <v>11110.0888671875</v>
      </c>
    </row>
    <row r="10241" spans="1:4" x14ac:dyDescent="0.3">
      <c r="A10241">
        <v>348.97999999951571</v>
      </c>
      <c r="B10241">
        <v>-747.60221023544977</v>
      </c>
      <c r="C10241">
        <v>2.4102001190185547</v>
      </c>
      <c r="D10241">
        <v>11110.4296875</v>
      </c>
    </row>
    <row r="10242" spans="1:4" x14ac:dyDescent="0.3">
      <c r="A10242">
        <v>349.08000000007451</v>
      </c>
      <c r="B10242">
        <v>-747.60054607376765</v>
      </c>
      <c r="C10242">
        <v>2.4112000465393066</v>
      </c>
      <c r="D10242">
        <v>11110.9609375</v>
      </c>
    </row>
    <row r="10243" spans="1:4" x14ac:dyDescent="0.3">
      <c r="A10243">
        <v>349.17999999970198</v>
      </c>
      <c r="B10243">
        <v>-747.5988809584112</v>
      </c>
      <c r="C10243">
        <v>2.4121999740600586</v>
      </c>
      <c r="D10243">
        <v>11111.787109375</v>
      </c>
    </row>
    <row r="10244" spans="1:4" x14ac:dyDescent="0.3">
      <c r="A10244">
        <v>349.26999999955297</v>
      </c>
      <c r="B10244">
        <v>-747.59738225922297</v>
      </c>
      <c r="C10244">
        <v>2.4131898880004883</v>
      </c>
      <c r="D10244">
        <v>11112.916015625</v>
      </c>
    </row>
    <row r="10245" spans="1:4" x14ac:dyDescent="0.3">
      <c r="A10245">
        <v>349.37000000011176</v>
      </c>
      <c r="B10245">
        <v>-747.59571809754084</v>
      </c>
      <c r="C10245">
        <v>2.4140000343322754</v>
      </c>
      <c r="D10245">
        <v>11113.634765625</v>
      </c>
    </row>
    <row r="10246" spans="1:4" x14ac:dyDescent="0.3">
      <c r="A10246">
        <v>349.46999999973923</v>
      </c>
      <c r="B10246">
        <v>-747.59405107483576</v>
      </c>
      <c r="C10246">
        <v>2.4149999618530273</v>
      </c>
      <c r="D10246">
        <v>11113.9990234375</v>
      </c>
    </row>
    <row r="10247" spans="1:4" x14ac:dyDescent="0.3">
      <c r="A10247">
        <v>349.57000000029802</v>
      </c>
      <c r="B10247">
        <v>-747.59238452896784</v>
      </c>
      <c r="C10247">
        <v>2.4159998893737793</v>
      </c>
      <c r="D10247">
        <v>11114.5966796875</v>
      </c>
    </row>
    <row r="10248" spans="1:4" x14ac:dyDescent="0.3">
      <c r="A10248">
        <v>349.66999999992549</v>
      </c>
      <c r="B10248">
        <v>-747.59071083054255</v>
      </c>
      <c r="C10248">
        <v>2.4170000553131104</v>
      </c>
      <c r="D10248">
        <v>11115.1474609375</v>
      </c>
    </row>
    <row r="10249" spans="1:4" x14ac:dyDescent="0.3">
      <c r="A10249">
        <v>349.76999999955297</v>
      </c>
      <c r="B10249">
        <v>-747.58904619202326</v>
      </c>
      <c r="C10249">
        <v>2.4179999828338623</v>
      </c>
      <c r="D10249">
        <v>11115.5283203125</v>
      </c>
    </row>
    <row r="10250" spans="1:4" x14ac:dyDescent="0.3">
      <c r="A10250">
        <v>349.87000000011176</v>
      </c>
      <c r="B10250">
        <v>-747.58737821564387</v>
      </c>
      <c r="C10250">
        <v>2.4189999103546143</v>
      </c>
      <c r="D10250">
        <v>11116.07421875</v>
      </c>
    </row>
    <row r="10251" spans="1:4" x14ac:dyDescent="0.3">
      <c r="A10251">
        <v>349.96999999973923</v>
      </c>
      <c r="B10251">
        <v>-747.58571405396174</v>
      </c>
      <c r="C10251">
        <v>2.4200000762939453</v>
      </c>
      <c r="D10251">
        <v>11117.1083984375</v>
      </c>
    </row>
    <row r="10252" spans="1:4" x14ac:dyDescent="0.3">
      <c r="A10252">
        <v>350.07000000029802</v>
      </c>
      <c r="B10252">
        <v>-747.5840465544195</v>
      </c>
      <c r="C10252">
        <v>2.4210000038146973</v>
      </c>
      <c r="D10252">
        <v>11118.1318359375</v>
      </c>
    </row>
    <row r="10253" spans="1:4" x14ac:dyDescent="0.3">
      <c r="A10253">
        <v>350.16999999992549</v>
      </c>
      <c r="B10253">
        <v>-747.58237857804011</v>
      </c>
      <c r="C10253">
        <v>2.421799898147583</v>
      </c>
      <c r="D10253">
        <v>11118.759765625</v>
      </c>
    </row>
    <row r="10254" spans="1:4" x14ac:dyDescent="0.3">
      <c r="A10254">
        <v>350.26999999955297</v>
      </c>
      <c r="B10254">
        <v>-747.58072109207819</v>
      </c>
      <c r="C10254">
        <v>2.4228000640869141</v>
      </c>
      <c r="D10254">
        <v>11119.1064453125</v>
      </c>
    </row>
    <row r="10255" spans="1:4" x14ac:dyDescent="0.3">
      <c r="A10255">
        <v>350.37000000011176</v>
      </c>
      <c r="B10255">
        <v>-747.57904787049006</v>
      </c>
      <c r="C10255">
        <v>2.423799991607666</v>
      </c>
      <c r="D10255">
        <v>11119.6669921875</v>
      </c>
    </row>
    <row r="10256" spans="1:4" x14ac:dyDescent="0.3">
      <c r="A10256">
        <v>350.46999999973923</v>
      </c>
      <c r="B10256">
        <v>-747.5773760794134</v>
      </c>
      <c r="C10256">
        <v>2.424799919128418</v>
      </c>
      <c r="D10256">
        <v>11120.0126953125</v>
      </c>
    </row>
    <row r="10257" spans="1:4" x14ac:dyDescent="0.3">
      <c r="A10257">
        <v>350.57000000029802</v>
      </c>
      <c r="B10257">
        <v>-747.57571287140559</v>
      </c>
      <c r="C10257">
        <v>2.425800085067749</v>
      </c>
      <c r="D10257">
        <v>11120.3740234375</v>
      </c>
    </row>
    <row r="10258" spans="1:4" x14ac:dyDescent="0.3">
      <c r="A10258">
        <v>350.66999999992549</v>
      </c>
      <c r="B10258">
        <v>-747.57405347809504</v>
      </c>
      <c r="C10258">
        <v>2.4265999794006348</v>
      </c>
      <c r="D10258">
        <v>11121.046875</v>
      </c>
    </row>
    <row r="10259" spans="1:4" x14ac:dyDescent="0.3">
      <c r="A10259">
        <v>350.76999999955297</v>
      </c>
      <c r="B10259">
        <v>-747.57238454804133</v>
      </c>
      <c r="C10259">
        <v>2.4275999069213867</v>
      </c>
      <c r="D10259">
        <v>11122.05078125</v>
      </c>
    </row>
    <row r="10260" spans="1:4" x14ac:dyDescent="0.3">
      <c r="A10260">
        <v>350.87000000011176</v>
      </c>
      <c r="B10260">
        <v>-747.57071514115046</v>
      </c>
      <c r="C10260">
        <v>2.4286000728607178</v>
      </c>
      <c r="D10260">
        <v>11123.01953125</v>
      </c>
    </row>
    <row r="10261" spans="1:4" x14ac:dyDescent="0.3">
      <c r="A10261">
        <v>350.96999999973923</v>
      </c>
      <c r="B10261">
        <v>-747.56905336365412</v>
      </c>
      <c r="C10261">
        <v>2.4296000003814697</v>
      </c>
      <c r="D10261">
        <v>11123.712890625</v>
      </c>
    </row>
    <row r="10262" spans="1:4" x14ac:dyDescent="0.3">
      <c r="A10262">
        <v>351.07000000029802</v>
      </c>
      <c r="B10262">
        <v>-747.56737966522883</v>
      </c>
      <c r="C10262">
        <v>2.4305999279022217</v>
      </c>
      <c r="D10262">
        <v>11124.115234375</v>
      </c>
    </row>
    <row r="10263" spans="1:4" x14ac:dyDescent="0.3">
      <c r="A10263">
        <v>351.16999999992549</v>
      </c>
      <c r="B10263">
        <v>-747.56571121201227</v>
      </c>
      <c r="C10263">
        <v>2.4314000606536865</v>
      </c>
      <c r="D10263">
        <v>11124.5869140625</v>
      </c>
    </row>
    <row r="10264" spans="1:4" x14ac:dyDescent="0.3">
      <c r="A10264">
        <v>351.26999999955297</v>
      </c>
      <c r="B10264">
        <v>-747.56404609665583</v>
      </c>
      <c r="C10264">
        <v>2.4323999881744385</v>
      </c>
      <c r="D10264">
        <v>11124.876953125</v>
      </c>
    </row>
    <row r="10265" spans="1:4" x14ac:dyDescent="0.3">
      <c r="A10265">
        <v>351.37000000011176</v>
      </c>
      <c r="B10265">
        <v>-747.56237955078791</v>
      </c>
      <c r="C10265">
        <v>2.4333899021148682</v>
      </c>
      <c r="D10265">
        <v>11125.4189453125</v>
      </c>
    </row>
    <row r="10266" spans="1:4" x14ac:dyDescent="0.3">
      <c r="A10266">
        <v>351.46999999973923</v>
      </c>
      <c r="B10266">
        <v>-747.56071443543146</v>
      </c>
      <c r="C10266">
        <v>2.4342000484466553</v>
      </c>
      <c r="D10266">
        <v>11126.330078125</v>
      </c>
    </row>
    <row r="10267" spans="1:4" x14ac:dyDescent="0.3">
      <c r="A10267">
        <v>351.57000000029802</v>
      </c>
      <c r="B10267">
        <v>-747.55905075058649</v>
      </c>
      <c r="C10267">
        <v>2.4351999759674072</v>
      </c>
      <c r="D10267">
        <v>11127.3935546875</v>
      </c>
    </row>
    <row r="10268" spans="1:4" x14ac:dyDescent="0.3">
      <c r="A10268">
        <v>351.66999999992549</v>
      </c>
      <c r="B10268">
        <v>-747.5573770521612</v>
      </c>
      <c r="C10268">
        <v>2.4360001087188721</v>
      </c>
      <c r="D10268">
        <v>11128.27734375</v>
      </c>
    </row>
    <row r="10269" spans="1:4" x14ac:dyDescent="0.3">
      <c r="A10269">
        <v>351.76999999955297</v>
      </c>
      <c r="B10269">
        <v>-747.55571336731623</v>
      </c>
      <c r="C10269">
        <v>2.437000036239624</v>
      </c>
      <c r="D10269">
        <v>11128.6669921875</v>
      </c>
    </row>
    <row r="10270" spans="1:4" x14ac:dyDescent="0.3">
      <c r="A10270">
        <v>351.87000000011176</v>
      </c>
      <c r="B10270">
        <v>-747.55404491409968</v>
      </c>
      <c r="C10270">
        <v>2.4379899501800537</v>
      </c>
      <c r="D10270">
        <v>11129.16015625</v>
      </c>
    </row>
    <row r="10271" spans="1:4" x14ac:dyDescent="0.3">
      <c r="A10271">
        <v>351.96999999973923</v>
      </c>
      <c r="B10271">
        <v>-747.55237836823176</v>
      </c>
      <c r="C10271">
        <v>2.4388000965118408</v>
      </c>
      <c r="D10271">
        <v>11129.4169921875</v>
      </c>
    </row>
    <row r="10272" spans="1:4" x14ac:dyDescent="0.3">
      <c r="A10272">
        <v>352.07000000029802</v>
      </c>
      <c r="B10272">
        <v>-747.55071086868952</v>
      </c>
      <c r="C10272">
        <v>2.4398000240325928</v>
      </c>
      <c r="D10272">
        <v>11129.970703125</v>
      </c>
    </row>
    <row r="10273" spans="1:4" x14ac:dyDescent="0.3">
      <c r="A10273">
        <v>352.16999999992549</v>
      </c>
      <c r="B10273">
        <v>-747.54905481323908</v>
      </c>
      <c r="C10273">
        <v>2.4405999183654785</v>
      </c>
      <c r="D10273">
        <v>11130.75390625</v>
      </c>
    </row>
    <row r="10274" spans="1:4" x14ac:dyDescent="0.3">
      <c r="A10274">
        <v>352.26999999955297</v>
      </c>
      <c r="B10274">
        <v>-747.54738349899958</v>
      </c>
      <c r="C10274">
        <v>2.4416000843048096</v>
      </c>
      <c r="D10274">
        <v>11131.7080078125</v>
      </c>
    </row>
    <row r="10275" spans="1:4" x14ac:dyDescent="0.3">
      <c r="A10275">
        <v>352.35999999940395</v>
      </c>
      <c r="B10275">
        <v>-747.54588289246271</v>
      </c>
      <c r="C10275">
        <v>2.4423999786376953</v>
      </c>
      <c r="D10275">
        <v>11132.712890625</v>
      </c>
    </row>
    <row r="10276" spans="1:4" x14ac:dyDescent="0.3">
      <c r="A10276">
        <v>352.45999999996275</v>
      </c>
      <c r="B10276">
        <v>-747.54421539292048</v>
      </c>
      <c r="C10276">
        <v>2.4433999061584473</v>
      </c>
      <c r="D10276">
        <v>11133.3515625</v>
      </c>
    </row>
    <row r="10277" spans="1:4" x14ac:dyDescent="0.3">
      <c r="A10277">
        <v>352.55999999959022</v>
      </c>
      <c r="B10277">
        <v>-747.54254741654108</v>
      </c>
      <c r="C10277">
        <v>2.4444000720977783</v>
      </c>
      <c r="D10277">
        <v>11133.8876953125</v>
      </c>
    </row>
    <row r="10278" spans="1:4" x14ac:dyDescent="0.3">
      <c r="A10278">
        <v>352.66000000014901</v>
      </c>
      <c r="B10278">
        <v>-747.54088659271906</v>
      </c>
      <c r="C10278">
        <v>2.4453999996185303</v>
      </c>
      <c r="D10278">
        <v>11134.296875</v>
      </c>
    </row>
    <row r="10279" spans="1:4" x14ac:dyDescent="0.3">
      <c r="A10279">
        <v>352.75999999977648</v>
      </c>
      <c r="B10279">
        <v>-747.53921432480524</v>
      </c>
      <c r="C10279">
        <v>2.4463999271392822</v>
      </c>
      <c r="D10279">
        <v>11134.7587890625</v>
      </c>
    </row>
    <row r="10280" spans="1:4" x14ac:dyDescent="0.3">
      <c r="A10280">
        <v>352.85999999940395</v>
      </c>
      <c r="B10280">
        <v>-747.53754253372858</v>
      </c>
      <c r="C10280">
        <v>2.4472000598907471</v>
      </c>
      <c r="D10280">
        <v>11135.1669921875</v>
      </c>
    </row>
    <row r="10281" spans="1:4" x14ac:dyDescent="0.3">
      <c r="A10281">
        <v>352.95999999996275</v>
      </c>
      <c r="B10281">
        <v>-747.53587932572077</v>
      </c>
      <c r="C10281">
        <v>2.448199987411499</v>
      </c>
      <c r="D10281">
        <v>11135.85546875</v>
      </c>
    </row>
    <row r="10282" spans="1:4" x14ac:dyDescent="0.3">
      <c r="A10282">
        <v>353.05999999959022</v>
      </c>
      <c r="B10282">
        <v>-747.53421707138727</v>
      </c>
      <c r="C10282">
        <v>2.449199914932251</v>
      </c>
      <c r="D10282">
        <v>11136.70703125</v>
      </c>
    </row>
    <row r="10283" spans="1:4" x14ac:dyDescent="0.3">
      <c r="A10283">
        <v>353.16000000014901</v>
      </c>
      <c r="B10283">
        <v>-747.53254289612482</v>
      </c>
      <c r="C10283">
        <v>2.450200080871582</v>
      </c>
      <c r="D10283">
        <v>11137.4833984375</v>
      </c>
    </row>
    <row r="10284" spans="1:4" x14ac:dyDescent="0.3">
      <c r="A10284">
        <v>353.25999999977648</v>
      </c>
      <c r="B10284">
        <v>-747.53087730393122</v>
      </c>
      <c r="C10284">
        <v>2.451200008392334</v>
      </c>
      <c r="D10284">
        <v>11138.0576171875</v>
      </c>
    </row>
    <row r="10285" spans="1:4" x14ac:dyDescent="0.3">
      <c r="A10285">
        <v>353.35999999940395</v>
      </c>
      <c r="B10285">
        <v>-747.52921457276057</v>
      </c>
      <c r="C10285">
        <v>2.4521999359130859</v>
      </c>
      <c r="D10285">
        <v>11138.6015625</v>
      </c>
    </row>
    <row r="10286" spans="1:4" x14ac:dyDescent="0.3">
      <c r="A10286">
        <v>353.45999999996275</v>
      </c>
      <c r="B10286">
        <v>-747.52754659638117</v>
      </c>
      <c r="C10286">
        <v>2.453200101852417</v>
      </c>
      <c r="D10286">
        <v>11139.09765625</v>
      </c>
    </row>
    <row r="10287" spans="1:4" x14ac:dyDescent="0.3">
      <c r="A10287">
        <v>353.55999999959022</v>
      </c>
      <c r="B10287">
        <v>-747.52587957367609</v>
      </c>
      <c r="C10287">
        <v>2.4541900157928467</v>
      </c>
      <c r="D10287">
        <v>11139.4033203125</v>
      </c>
    </row>
    <row r="10288" spans="1:4" x14ac:dyDescent="0.3">
      <c r="A10288">
        <v>353.66000000014901</v>
      </c>
      <c r="B10288">
        <v>-747.52421112045954</v>
      </c>
      <c r="C10288">
        <v>2.4551999568939209</v>
      </c>
      <c r="D10288">
        <v>11140.009765625</v>
      </c>
    </row>
    <row r="10289" spans="1:4" x14ac:dyDescent="0.3">
      <c r="A10289">
        <v>353.75999999977648</v>
      </c>
      <c r="B10289">
        <v>-747.52254505142878</v>
      </c>
      <c r="C10289">
        <v>2.4561998844146729</v>
      </c>
      <c r="D10289">
        <v>11140.9970703125</v>
      </c>
    </row>
    <row r="10290" spans="1:4" x14ac:dyDescent="0.3">
      <c r="A10290">
        <v>353.85999999940395</v>
      </c>
      <c r="B10290">
        <v>-747.52087898239802</v>
      </c>
      <c r="C10290">
        <v>2.4572000503540039</v>
      </c>
      <c r="D10290">
        <v>11142.0654296875</v>
      </c>
    </row>
    <row r="10291" spans="1:4" x14ac:dyDescent="0.3">
      <c r="A10291">
        <v>353.95999999996275</v>
      </c>
      <c r="B10291">
        <v>-747.51921148285578</v>
      </c>
      <c r="C10291">
        <v>2.4581999778747559</v>
      </c>
      <c r="D10291">
        <v>11142.7236328125</v>
      </c>
    </row>
    <row r="10292" spans="1:4" x14ac:dyDescent="0.3">
      <c r="A10292">
        <v>354.05999999959022</v>
      </c>
      <c r="B10292">
        <v>-747.51755304321955</v>
      </c>
      <c r="C10292">
        <v>2.4591999053955078</v>
      </c>
      <c r="D10292">
        <v>11143.283203125</v>
      </c>
    </row>
    <row r="10293" spans="1:4" x14ac:dyDescent="0.3">
      <c r="A10293">
        <v>354.16000000014901</v>
      </c>
      <c r="B10293">
        <v>-747.51587743744562</v>
      </c>
      <c r="C10293">
        <v>2.4602000713348389</v>
      </c>
      <c r="D10293">
        <v>11144.01171875</v>
      </c>
    </row>
    <row r="10294" spans="1:4" x14ac:dyDescent="0.3">
      <c r="A10294">
        <v>354.25999999977648</v>
      </c>
      <c r="B10294">
        <v>-747.51421756729792</v>
      </c>
      <c r="C10294">
        <v>2.4611999988555908</v>
      </c>
      <c r="D10294">
        <v>11144.34765625</v>
      </c>
    </row>
    <row r="10295" spans="1:4" x14ac:dyDescent="0.3">
      <c r="A10295">
        <v>354.35999999940395</v>
      </c>
      <c r="B10295">
        <v>-747.51254863724421</v>
      </c>
      <c r="C10295">
        <v>2.4621999263763428</v>
      </c>
      <c r="D10295">
        <v>11144.875</v>
      </c>
    </row>
    <row r="10296" spans="1:4" x14ac:dyDescent="0.3">
      <c r="A10296">
        <v>354.45999999996275</v>
      </c>
      <c r="B10296">
        <v>-747.51087827667902</v>
      </c>
      <c r="C10296">
        <v>2.4632000923156738</v>
      </c>
      <c r="D10296">
        <v>11145.67578125</v>
      </c>
    </row>
    <row r="10297" spans="1:4" x14ac:dyDescent="0.3">
      <c r="A10297">
        <v>354.55999999959022</v>
      </c>
      <c r="B10297">
        <v>-747.50921077713679</v>
      </c>
      <c r="C10297">
        <v>2.4642000198364258</v>
      </c>
      <c r="D10297">
        <v>11146.6787109375</v>
      </c>
    </row>
    <row r="10298" spans="1:4" x14ac:dyDescent="0.3">
      <c r="A10298">
        <v>354.66000000014901</v>
      </c>
      <c r="B10298">
        <v>-747.50754756912897</v>
      </c>
      <c r="C10298">
        <v>2.4653899669647217</v>
      </c>
      <c r="D10298">
        <v>11147.69921875</v>
      </c>
    </row>
    <row r="10299" spans="1:4" x14ac:dyDescent="0.3">
      <c r="A10299">
        <v>354.75999999977648</v>
      </c>
      <c r="B10299">
        <v>-747.50588006958674</v>
      </c>
      <c r="C10299">
        <v>2.4663898944854736</v>
      </c>
      <c r="D10299">
        <v>11148.3115234375</v>
      </c>
    </row>
    <row r="10300" spans="1:4" x14ac:dyDescent="0.3">
      <c r="A10300">
        <v>354.85999999940395</v>
      </c>
      <c r="B10300">
        <v>-747.50421495423029</v>
      </c>
      <c r="C10300">
        <v>2.467400074005127</v>
      </c>
      <c r="D10300">
        <v>11148.869140625</v>
      </c>
    </row>
    <row r="10301" spans="1:4" x14ac:dyDescent="0.3">
      <c r="A10301">
        <v>354.95999999996275</v>
      </c>
      <c r="B10301">
        <v>-747.50254554733942</v>
      </c>
      <c r="C10301">
        <v>2.4684000015258789</v>
      </c>
      <c r="D10301">
        <v>11149.3623046875</v>
      </c>
    </row>
    <row r="10302" spans="1:4" x14ac:dyDescent="0.3">
      <c r="A10302">
        <v>355.05999999959022</v>
      </c>
      <c r="B10302">
        <v>-747.50088138565729</v>
      </c>
      <c r="C10302">
        <v>2.4693999290466309</v>
      </c>
      <c r="D10302">
        <v>11149.544921875</v>
      </c>
    </row>
    <row r="10303" spans="1:4" x14ac:dyDescent="0.3">
      <c r="A10303">
        <v>355.16000000014901</v>
      </c>
      <c r="B10303">
        <v>-747.49921483978937</v>
      </c>
      <c r="C10303">
        <v>2.4704000949859619</v>
      </c>
      <c r="D10303">
        <v>11150.1123046875</v>
      </c>
    </row>
    <row r="10304" spans="1:4" x14ac:dyDescent="0.3">
      <c r="A10304">
        <v>355.25999999977648</v>
      </c>
      <c r="B10304">
        <v>-747.49754590973566</v>
      </c>
      <c r="C10304">
        <v>2.4715900421142578</v>
      </c>
      <c r="D10304">
        <v>11151.1533203125</v>
      </c>
    </row>
    <row r="10305" spans="1:4" x14ac:dyDescent="0.3">
      <c r="A10305">
        <v>355.34999999962747</v>
      </c>
      <c r="B10305">
        <v>-747.49604005799006</v>
      </c>
      <c r="C10305">
        <v>2.4723999500274658</v>
      </c>
      <c r="D10305">
        <v>11152.1953125</v>
      </c>
    </row>
    <row r="10306" spans="1:4" x14ac:dyDescent="0.3">
      <c r="A10306">
        <v>355.45000000018626</v>
      </c>
      <c r="B10306">
        <v>-747.49437971100519</v>
      </c>
      <c r="C10306">
        <v>2.4734001159667969</v>
      </c>
      <c r="D10306">
        <v>11153.08984375</v>
      </c>
    </row>
    <row r="10307" spans="1:4" x14ac:dyDescent="0.3">
      <c r="A10307">
        <v>355.54999999981374</v>
      </c>
      <c r="B10307">
        <v>-747.4927117346258</v>
      </c>
      <c r="C10307">
        <v>2.4744000434875488</v>
      </c>
      <c r="D10307">
        <v>11153.560546875</v>
      </c>
    </row>
    <row r="10308" spans="1:4" x14ac:dyDescent="0.3">
      <c r="A10308">
        <v>355.64999999944121</v>
      </c>
      <c r="B10308">
        <v>-747.49104804978083</v>
      </c>
      <c r="C10308">
        <v>2.4755899906158447</v>
      </c>
      <c r="D10308">
        <v>11154.0078125</v>
      </c>
    </row>
    <row r="10309" spans="1:4" x14ac:dyDescent="0.3">
      <c r="A10309">
        <v>355.75</v>
      </c>
      <c r="B10309">
        <v>-747.48938293442438</v>
      </c>
      <c r="C10309">
        <v>2.4763998985290527</v>
      </c>
      <c r="D10309">
        <v>11154.4404296875</v>
      </c>
    </row>
    <row r="10310" spans="1:4" x14ac:dyDescent="0.3">
      <c r="A10310">
        <v>355.84999999962747</v>
      </c>
      <c r="B10310">
        <v>-747.48771448120783</v>
      </c>
      <c r="C10310">
        <v>2.47760009765625</v>
      </c>
      <c r="D10310">
        <v>11154.7646484375</v>
      </c>
    </row>
    <row r="10311" spans="1:4" x14ac:dyDescent="0.3">
      <c r="A10311">
        <v>355.95000000018626</v>
      </c>
      <c r="B10311">
        <v>-747.48604221329401</v>
      </c>
      <c r="C10311">
        <v>2.4785900115966797</v>
      </c>
      <c r="D10311">
        <v>11155.2421875</v>
      </c>
    </row>
    <row r="10312" spans="1:4" x14ac:dyDescent="0.3">
      <c r="A10312">
        <v>356.04999999981374</v>
      </c>
      <c r="B10312">
        <v>-747.48438043579768</v>
      </c>
      <c r="C10312">
        <v>2.4795999526977539</v>
      </c>
      <c r="D10312">
        <v>11156.2255859375</v>
      </c>
    </row>
    <row r="10313" spans="1:4" x14ac:dyDescent="0.3">
      <c r="A10313">
        <v>356.13999999966472</v>
      </c>
      <c r="B10313">
        <v>-747.48288078293513</v>
      </c>
      <c r="C10313">
        <v>2.4804000854492188</v>
      </c>
      <c r="D10313">
        <v>11157.306640625</v>
      </c>
    </row>
    <row r="10314" spans="1:4" x14ac:dyDescent="0.3">
      <c r="A10314">
        <v>356.24000000022352</v>
      </c>
      <c r="B10314">
        <v>-747.48121519074152</v>
      </c>
      <c r="C10314">
        <v>2.4816000461578369</v>
      </c>
      <c r="D10314">
        <v>11157.9443359375</v>
      </c>
    </row>
    <row r="10315" spans="1:4" x14ac:dyDescent="0.3">
      <c r="A10315">
        <v>356.33999999985099</v>
      </c>
      <c r="B10315">
        <v>-747.47955007538508</v>
      </c>
      <c r="C10315">
        <v>2.4825999736785889</v>
      </c>
      <c r="D10315">
        <v>11158.24609375</v>
      </c>
    </row>
    <row r="10316" spans="1:4" x14ac:dyDescent="0.3">
      <c r="A10316">
        <v>356.43999999947846</v>
      </c>
      <c r="B10316">
        <v>-747.47788305268</v>
      </c>
      <c r="C10316">
        <v>2.4835999011993408</v>
      </c>
      <c r="D10316">
        <v>11158.841796875</v>
      </c>
    </row>
    <row r="10317" spans="1:4" x14ac:dyDescent="0.3">
      <c r="A10317">
        <v>356.54000000003725</v>
      </c>
      <c r="B10317">
        <v>-747.4762150763006</v>
      </c>
      <c r="C10317">
        <v>2.4847900867462158</v>
      </c>
      <c r="D10317">
        <v>11159.2138671875</v>
      </c>
    </row>
    <row r="10318" spans="1:4" x14ac:dyDescent="0.3">
      <c r="A10318">
        <v>356.63999999966472</v>
      </c>
      <c r="B10318">
        <v>-747.47454614624689</v>
      </c>
      <c r="C10318">
        <v>2.4855999946594238</v>
      </c>
      <c r="D10318">
        <v>11159.6982421875</v>
      </c>
    </row>
    <row r="10319" spans="1:4" x14ac:dyDescent="0.3">
      <c r="A10319">
        <v>356.74000000022352</v>
      </c>
      <c r="B10319">
        <v>-747.47287673935602</v>
      </c>
      <c r="C10319">
        <v>2.486799955368042</v>
      </c>
      <c r="D10319">
        <v>11160.1640625</v>
      </c>
    </row>
    <row r="10320" spans="1:4" x14ac:dyDescent="0.3">
      <c r="A10320">
        <v>356.83999999985099</v>
      </c>
      <c r="B10320">
        <v>-747.47121639237116</v>
      </c>
      <c r="C10320">
        <v>2.4877998828887939</v>
      </c>
      <c r="D10320">
        <v>11160.927734375</v>
      </c>
    </row>
    <row r="10321" spans="1:4" x14ac:dyDescent="0.3">
      <c r="A10321">
        <v>356.93999999947846</v>
      </c>
      <c r="B10321">
        <v>-747.4695503233404</v>
      </c>
      <c r="C10321">
        <v>2.488800048828125</v>
      </c>
      <c r="D10321">
        <v>11161.8193359375</v>
      </c>
    </row>
    <row r="10322" spans="1:4" x14ac:dyDescent="0.3">
      <c r="A10322">
        <v>357.04000000003725</v>
      </c>
      <c r="B10322">
        <v>-747.46788234696101</v>
      </c>
      <c r="C10322">
        <v>2.4900000095367432</v>
      </c>
      <c r="D10322">
        <v>11162.384765625</v>
      </c>
    </row>
    <row r="10323" spans="1:4" x14ac:dyDescent="0.3">
      <c r="A10323">
        <v>357.13999999966472</v>
      </c>
      <c r="B10323">
        <v>-747.46621913895319</v>
      </c>
      <c r="C10323">
        <v>2.4909999370574951</v>
      </c>
      <c r="D10323">
        <v>11162.744140625</v>
      </c>
    </row>
    <row r="10324" spans="1:4" x14ac:dyDescent="0.3">
      <c r="A10324">
        <v>357.24000000022352</v>
      </c>
      <c r="B10324">
        <v>-747.46454734787653</v>
      </c>
      <c r="C10324">
        <v>2.4920001029968262</v>
      </c>
      <c r="D10324">
        <v>11163.2802734375</v>
      </c>
    </row>
    <row r="10325" spans="1:4" x14ac:dyDescent="0.3">
      <c r="A10325">
        <v>357.33999999985099</v>
      </c>
      <c r="B10325">
        <v>-747.46288080200861</v>
      </c>
      <c r="C10325">
        <v>2.4930000305175781</v>
      </c>
      <c r="D10325">
        <v>11163.654296875</v>
      </c>
    </row>
    <row r="10326" spans="1:4" x14ac:dyDescent="0.3">
      <c r="A10326">
        <v>357.43999999947846</v>
      </c>
      <c r="B10326">
        <v>-747.46121473297785</v>
      </c>
      <c r="C10326">
        <v>2.4939999580383301</v>
      </c>
      <c r="D10326">
        <v>11164.1181640625</v>
      </c>
    </row>
    <row r="10327" spans="1:4" x14ac:dyDescent="0.3">
      <c r="A10327">
        <v>357.54000000003725</v>
      </c>
      <c r="B10327">
        <v>-747.45954961762141</v>
      </c>
      <c r="C10327">
        <v>2.495189905166626</v>
      </c>
      <c r="D10327">
        <v>11164.7275390625</v>
      </c>
    </row>
    <row r="10328" spans="1:4" x14ac:dyDescent="0.3">
      <c r="A10328">
        <v>357.62999999988824</v>
      </c>
      <c r="B10328">
        <v>-747.4580494879217</v>
      </c>
      <c r="C10328">
        <v>2.4960000514984131</v>
      </c>
      <c r="D10328">
        <v>11165.740234375</v>
      </c>
    </row>
    <row r="10329" spans="1:4" x14ac:dyDescent="0.3">
      <c r="A10329">
        <v>357.72999999951571</v>
      </c>
      <c r="B10329">
        <v>-747.4563838957281</v>
      </c>
      <c r="C10329">
        <v>2.496999979019165</v>
      </c>
      <c r="D10329">
        <v>11166.7080078125</v>
      </c>
    </row>
    <row r="10330" spans="1:4" x14ac:dyDescent="0.3">
      <c r="A10330">
        <v>357.83000000007451</v>
      </c>
      <c r="B10330">
        <v>-747.45471258148859</v>
      </c>
      <c r="C10330">
        <v>2.497999906539917</v>
      </c>
      <c r="D10330">
        <v>11167.1669921875</v>
      </c>
    </row>
    <row r="10331" spans="1:4" x14ac:dyDescent="0.3">
      <c r="A10331">
        <v>357.92999999970198</v>
      </c>
      <c r="B10331">
        <v>-747.45305271134089</v>
      </c>
      <c r="C10331">
        <v>2.4992001056671143</v>
      </c>
      <c r="D10331">
        <v>11167.6171875</v>
      </c>
    </row>
    <row r="10332" spans="1:4" x14ac:dyDescent="0.3">
      <c r="A10332">
        <v>358.03000000026077</v>
      </c>
      <c r="B10332">
        <v>-747.45137376770685</v>
      </c>
      <c r="C10332">
        <v>2.5002000331878662</v>
      </c>
      <c r="D10332">
        <v>11168.0908203125</v>
      </c>
    </row>
    <row r="10333" spans="1:4" x14ac:dyDescent="0.3">
      <c r="A10333">
        <v>358.12999999988824</v>
      </c>
      <c r="B10333">
        <v>-747.44971437439631</v>
      </c>
      <c r="C10333">
        <v>2.5011999607086182</v>
      </c>
      <c r="D10333">
        <v>11168.5224609375</v>
      </c>
    </row>
    <row r="10334" spans="1:4" x14ac:dyDescent="0.3">
      <c r="A10334">
        <v>358.22999999951571</v>
      </c>
      <c r="B10334">
        <v>-747.4480454443426</v>
      </c>
      <c r="C10334">
        <v>2.5021998882293701</v>
      </c>
      <c r="D10334">
        <v>11169.15625</v>
      </c>
    </row>
    <row r="10335" spans="1:4" x14ac:dyDescent="0.3">
      <c r="A10335">
        <v>358.33000000007451</v>
      </c>
      <c r="B10335">
        <v>-747.4463831900091</v>
      </c>
      <c r="C10335">
        <v>2.5033900737762451</v>
      </c>
      <c r="D10335">
        <v>11170.048828125</v>
      </c>
    </row>
    <row r="10336" spans="1:4" x14ac:dyDescent="0.3">
      <c r="A10336">
        <v>358.42999999970198</v>
      </c>
      <c r="B10336">
        <v>-747.44471378311823</v>
      </c>
      <c r="C10336">
        <v>2.5044000148773193</v>
      </c>
      <c r="D10336">
        <v>11171.0322265625</v>
      </c>
    </row>
    <row r="10337" spans="1:4" x14ac:dyDescent="0.3">
      <c r="A10337">
        <v>358.53000000026077</v>
      </c>
      <c r="B10337">
        <v>-747.44305009827326</v>
      </c>
      <c r="C10337">
        <v>2.5053999423980713</v>
      </c>
      <c r="D10337">
        <v>11171.6875</v>
      </c>
    </row>
    <row r="10338" spans="1:4" x14ac:dyDescent="0.3">
      <c r="A10338">
        <v>358.62999999988824</v>
      </c>
      <c r="B10338">
        <v>-747.44138069138239</v>
      </c>
      <c r="C10338">
        <v>2.5064001083374023</v>
      </c>
      <c r="D10338">
        <v>11172.3974609375</v>
      </c>
    </row>
    <row r="10339" spans="1:4" x14ac:dyDescent="0.3">
      <c r="A10339">
        <v>358.72999999951571</v>
      </c>
      <c r="B10339">
        <v>-747.43972129807185</v>
      </c>
      <c r="C10339">
        <v>2.5075900554656982</v>
      </c>
      <c r="D10339">
        <v>11172.794921875</v>
      </c>
    </row>
    <row r="10340" spans="1:4" x14ac:dyDescent="0.3">
      <c r="A10340">
        <v>358.83000000007451</v>
      </c>
      <c r="B10340">
        <v>-747.43805093750666</v>
      </c>
      <c r="C10340">
        <v>2.5085999965667725</v>
      </c>
      <c r="D10340">
        <v>11172.994140625</v>
      </c>
    </row>
    <row r="10341" spans="1:4" x14ac:dyDescent="0.3">
      <c r="A10341">
        <v>358.92999999970198</v>
      </c>
      <c r="B10341">
        <v>-747.4363848684759</v>
      </c>
      <c r="C10341">
        <v>2.5095999240875244</v>
      </c>
      <c r="D10341">
        <v>11173.439453125</v>
      </c>
    </row>
    <row r="10342" spans="1:4" x14ac:dyDescent="0.3">
      <c r="A10342">
        <v>359.03000000026077</v>
      </c>
      <c r="B10342">
        <v>-747.43471546158503</v>
      </c>
      <c r="C10342">
        <v>2.5106000900268555</v>
      </c>
      <c r="D10342">
        <v>11174.326171875</v>
      </c>
    </row>
    <row r="10343" spans="1:4" x14ac:dyDescent="0.3">
      <c r="A10343">
        <v>359.12999999988824</v>
      </c>
      <c r="B10343">
        <v>-747.4330512999029</v>
      </c>
      <c r="C10343">
        <v>2.5118000507354736</v>
      </c>
      <c r="D10343">
        <v>11175.337890625</v>
      </c>
    </row>
    <row r="10344" spans="1:4" x14ac:dyDescent="0.3">
      <c r="A10344">
        <v>359.22999999951571</v>
      </c>
      <c r="B10344">
        <v>-747.43138284668635</v>
      </c>
      <c r="C10344">
        <v>2.5127999782562256</v>
      </c>
      <c r="D10344">
        <v>11176.2041015625</v>
      </c>
    </row>
    <row r="10345" spans="1:4" x14ac:dyDescent="0.3">
      <c r="A10345">
        <v>359.33000000007451</v>
      </c>
      <c r="B10345">
        <v>-747.42971153244685</v>
      </c>
      <c r="C10345">
        <v>2.5137999057769775</v>
      </c>
      <c r="D10345">
        <v>11176.7666015625</v>
      </c>
    </row>
    <row r="10346" spans="1:4" x14ac:dyDescent="0.3">
      <c r="A10346">
        <v>359.42999999970198</v>
      </c>
      <c r="B10346">
        <v>-747.42803926453303</v>
      </c>
      <c r="C10346">
        <v>2.5150001049041748</v>
      </c>
      <c r="D10346">
        <v>11177.326171875</v>
      </c>
    </row>
    <row r="10347" spans="1:4" x14ac:dyDescent="0.3">
      <c r="A10347">
        <v>359.53000000026077</v>
      </c>
      <c r="B10347">
        <v>-747.42638034805964</v>
      </c>
      <c r="C10347">
        <v>2.5160000324249268</v>
      </c>
      <c r="D10347">
        <v>11177.5234375</v>
      </c>
    </row>
    <row r="10348" spans="1:4" x14ac:dyDescent="0.3">
      <c r="A10348">
        <v>359.62999999988824</v>
      </c>
      <c r="B10348">
        <v>-747.42471380219172</v>
      </c>
      <c r="C10348">
        <v>2.5169999599456787</v>
      </c>
      <c r="D10348">
        <v>11177.712890625</v>
      </c>
    </row>
    <row r="10349" spans="1:4" x14ac:dyDescent="0.3">
      <c r="A10349">
        <v>359.72999999951571</v>
      </c>
      <c r="B10349">
        <v>-747.42305059418391</v>
      </c>
      <c r="C10349">
        <v>2.5179998874664307</v>
      </c>
      <c r="D10349">
        <v>11178.2734375</v>
      </c>
    </row>
    <row r="10350" spans="1:4" x14ac:dyDescent="0.3">
      <c r="A10350">
        <v>359.83000000007451</v>
      </c>
      <c r="B10350">
        <v>-747.42138166413019</v>
      </c>
      <c r="C10350">
        <v>2.5192000865936279</v>
      </c>
      <c r="D10350">
        <v>11179.3193359375</v>
      </c>
    </row>
    <row r="10351" spans="1:4" x14ac:dyDescent="0.3">
      <c r="A10351">
        <v>359.92999999970198</v>
      </c>
      <c r="B10351">
        <v>-747.41971845612238</v>
      </c>
      <c r="C10351">
        <v>2.5202000141143799</v>
      </c>
      <c r="D10351">
        <v>11180.283203125</v>
      </c>
    </row>
    <row r="10352" spans="1:4" x14ac:dyDescent="0.3">
      <c r="A10352">
        <v>360.03000000026077</v>
      </c>
      <c r="B10352">
        <v>-747.41805238709162</v>
      </c>
      <c r="C10352">
        <v>2.5211999416351318</v>
      </c>
      <c r="D10352">
        <v>11181.03125</v>
      </c>
    </row>
    <row r="10353" spans="1:4" x14ac:dyDescent="0.3">
      <c r="A10353">
        <v>360.12999999988824</v>
      </c>
      <c r="B10353">
        <v>-747.41638202652643</v>
      </c>
      <c r="C10353">
        <v>2.52239990234375</v>
      </c>
      <c r="D10353">
        <v>11181.46875</v>
      </c>
    </row>
    <row r="10354" spans="1:4" x14ac:dyDescent="0.3">
      <c r="A10354">
        <v>360.22999999951571</v>
      </c>
      <c r="B10354">
        <v>-747.41471500382136</v>
      </c>
      <c r="C10354">
        <v>2.5234000682830811</v>
      </c>
      <c r="D10354">
        <v>11182.0322265625</v>
      </c>
    </row>
    <row r="10355" spans="1:4" x14ac:dyDescent="0.3">
      <c r="A10355">
        <v>360.33000000007451</v>
      </c>
      <c r="B10355">
        <v>-747.41305274948786</v>
      </c>
      <c r="C10355">
        <v>2.524399995803833</v>
      </c>
      <c r="D10355">
        <v>11182.201171875</v>
      </c>
    </row>
    <row r="10356" spans="1:4" x14ac:dyDescent="0.3">
      <c r="A10356">
        <v>360.42999999970198</v>
      </c>
      <c r="B10356">
        <v>-747.41138286575983</v>
      </c>
      <c r="C10356">
        <v>2.525399923324585</v>
      </c>
      <c r="D10356">
        <v>11182.4697265625</v>
      </c>
    </row>
    <row r="10357" spans="1:4" x14ac:dyDescent="0.3">
      <c r="A10357">
        <v>360.53000000026077</v>
      </c>
      <c r="B10357">
        <v>-747.40971679672907</v>
      </c>
      <c r="C10357">
        <v>2.526400089263916</v>
      </c>
      <c r="D10357">
        <v>11183.10546875</v>
      </c>
    </row>
    <row r="10358" spans="1:4" x14ac:dyDescent="0.3">
      <c r="A10358">
        <v>360.62999999988824</v>
      </c>
      <c r="B10358">
        <v>-747.40804977402399</v>
      </c>
      <c r="C10358">
        <v>2.5275900363922119</v>
      </c>
      <c r="D10358">
        <v>11184.169921875</v>
      </c>
    </row>
    <row r="10359" spans="1:4" x14ac:dyDescent="0.3">
      <c r="A10359">
        <v>360.72999999951571</v>
      </c>
      <c r="B10359">
        <v>-747.40638799652766</v>
      </c>
      <c r="C10359">
        <v>2.5285999774932861</v>
      </c>
      <c r="D10359">
        <v>11185.064453125</v>
      </c>
    </row>
    <row r="10360" spans="1:4" x14ac:dyDescent="0.3">
      <c r="A10360">
        <v>360.83000000007451</v>
      </c>
      <c r="B10360">
        <v>-747.40471811279963</v>
      </c>
      <c r="C10360">
        <v>2.5295999050140381</v>
      </c>
      <c r="D10360">
        <v>11185.5615234375</v>
      </c>
    </row>
    <row r="10361" spans="1:4" x14ac:dyDescent="0.3">
      <c r="A10361">
        <v>360.92999999970198</v>
      </c>
      <c r="B10361">
        <v>-747.40304727539728</v>
      </c>
      <c r="C10361">
        <v>2.5306000709533691</v>
      </c>
      <c r="D10361">
        <v>11185.9453125</v>
      </c>
    </row>
    <row r="10362" spans="1:4" x14ac:dyDescent="0.3">
      <c r="A10362">
        <v>361.03000000026077</v>
      </c>
      <c r="B10362">
        <v>-747.40137834534357</v>
      </c>
      <c r="C10362">
        <v>2.5315999984741211</v>
      </c>
      <c r="D10362">
        <v>11186.556640625</v>
      </c>
    </row>
    <row r="10363" spans="1:4" x14ac:dyDescent="0.3">
      <c r="A10363">
        <v>361.12999999988824</v>
      </c>
      <c r="B10363">
        <v>-747.39971752152155</v>
      </c>
      <c r="C10363">
        <v>2.532599925994873</v>
      </c>
      <c r="D10363">
        <v>11186.888671875</v>
      </c>
    </row>
    <row r="10364" spans="1:4" x14ac:dyDescent="0.3">
      <c r="A10364">
        <v>361.22999999951571</v>
      </c>
      <c r="B10364">
        <v>-747.39804763779352</v>
      </c>
      <c r="C10364">
        <v>2.5336000919342041</v>
      </c>
      <c r="D10364">
        <v>11187.2392578125</v>
      </c>
    </row>
    <row r="10365" spans="1:4" x14ac:dyDescent="0.3">
      <c r="A10365">
        <v>361.33000000007451</v>
      </c>
      <c r="B10365">
        <v>-747.39637632355402</v>
      </c>
      <c r="C10365">
        <v>2.5346000194549561</v>
      </c>
      <c r="D10365">
        <v>11187.890625</v>
      </c>
    </row>
    <row r="10366" spans="1:4" x14ac:dyDescent="0.3">
      <c r="A10366">
        <v>361.41999999992549</v>
      </c>
      <c r="B10366">
        <v>-747.39487667069147</v>
      </c>
      <c r="C10366">
        <v>2.5355899333953857</v>
      </c>
      <c r="D10366">
        <v>11188.9091796875</v>
      </c>
    </row>
    <row r="10367" spans="1:4" x14ac:dyDescent="0.3">
      <c r="A10367">
        <v>361.51999999955297</v>
      </c>
      <c r="B10367">
        <v>-747.39321680054377</v>
      </c>
      <c r="C10367">
        <v>2.5366001129150391</v>
      </c>
      <c r="D10367">
        <v>11189.80078125</v>
      </c>
    </row>
    <row r="10368" spans="1:4" x14ac:dyDescent="0.3">
      <c r="A10368">
        <v>361.62000000011176</v>
      </c>
      <c r="B10368">
        <v>-747.39154691681574</v>
      </c>
      <c r="C10368">
        <v>2.5375900268554688</v>
      </c>
      <c r="D10368">
        <v>11190.216796875</v>
      </c>
    </row>
    <row r="10369" spans="1:4" x14ac:dyDescent="0.3">
      <c r="A10369">
        <v>361.71999999973923</v>
      </c>
      <c r="B10369">
        <v>-747.38987464890192</v>
      </c>
      <c r="C10369">
        <v>2.538599967956543</v>
      </c>
      <c r="D10369">
        <v>11190.712890625</v>
      </c>
    </row>
    <row r="10370" spans="1:4" x14ac:dyDescent="0.3">
      <c r="A10370">
        <v>361.82000000029802</v>
      </c>
      <c r="B10370">
        <v>-747.38821334824274</v>
      </c>
      <c r="C10370">
        <v>2.5395998954772949</v>
      </c>
      <c r="D10370">
        <v>11191.142578125</v>
      </c>
    </row>
    <row r="10371" spans="1:4" x14ac:dyDescent="0.3">
      <c r="A10371">
        <v>361.91999999992549</v>
      </c>
      <c r="B10371">
        <v>-747.38655014023493</v>
      </c>
      <c r="C10371">
        <v>2.5404000282287598</v>
      </c>
      <c r="D10371">
        <v>11191.4453125</v>
      </c>
    </row>
    <row r="10372" spans="1:4" x14ac:dyDescent="0.3">
      <c r="A10372">
        <v>362.01999999955297</v>
      </c>
      <c r="B10372">
        <v>-747.38487930283259</v>
      </c>
      <c r="C10372">
        <v>2.5413999557495117</v>
      </c>
      <c r="D10372">
        <v>11191.77734375</v>
      </c>
    </row>
    <row r="10373" spans="1:4" x14ac:dyDescent="0.3">
      <c r="A10373">
        <v>362.12000000011176</v>
      </c>
      <c r="B10373">
        <v>-747.38321037277888</v>
      </c>
      <c r="C10373">
        <v>2.5423998832702637</v>
      </c>
      <c r="D10373">
        <v>11192.61328125</v>
      </c>
    </row>
    <row r="10374" spans="1:4" x14ac:dyDescent="0.3">
      <c r="A10374">
        <v>362.21999999973923</v>
      </c>
      <c r="B10374">
        <v>-747.3815490721197</v>
      </c>
      <c r="C10374">
        <v>2.5434000492095947</v>
      </c>
      <c r="D10374">
        <v>11193.716796875</v>
      </c>
    </row>
    <row r="10375" spans="1:4" x14ac:dyDescent="0.3">
      <c r="A10375">
        <v>362.32000000029802</v>
      </c>
      <c r="B10375">
        <v>-747.3798868177862</v>
      </c>
      <c r="C10375">
        <v>2.5446000099182129</v>
      </c>
      <c r="D10375">
        <v>11194.55859375</v>
      </c>
    </row>
    <row r="10376" spans="1:4" x14ac:dyDescent="0.3">
      <c r="A10376">
        <v>362.41999999992549</v>
      </c>
      <c r="B10376">
        <v>-747.37821264252375</v>
      </c>
      <c r="C10376">
        <v>2.5453999042510986</v>
      </c>
      <c r="D10376">
        <v>11194.8447265625</v>
      </c>
    </row>
    <row r="10377" spans="1:4" x14ac:dyDescent="0.3">
      <c r="A10377">
        <v>362.51999999955297</v>
      </c>
      <c r="B10377">
        <v>-747.37654180512141</v>
      </c>
      <c r="C10377">
        <v>2.5464000701904297</v>
      </c>
      <c r="D10377">
        <v>11195.3037109375</v>
      </c>
    </row>
    <row r="10378" spans="1:4" x14ac:dyDescent="0.3">
      <c r="A10378">
        <v>362.62000000011176</v>
      </c>
      <c r="B10378">
        <v>-747.37488431915949</v>
      </c>
      <c r="C10378">
        <v>2.5473999977111816</v>
      </c>
      <c r="D10378">
        <v>11195.7841796875</v>
      </c>
    </row>
    <row r="10379" spans="1:4" x14ac:dyDescent="0.3">
      <c r="A10379">
        <v>362.71999999973923</v>
      </c>
      <c r="B10379">
        <v>-747.37321348175715</v>
      </c>
      <c r="C10379">
        <v>2.5483999252319336</v>
      </c>
      <c r="D10379">
        <v>11196.2021484375</v>
      </c>
    </row>
    <row r="10380" spans="1:4" x14ac:dyDescent="0.3">
      <c r="A10380">
        <v>362.82000000029802</v>
      </c>
      <c r="B10380">
        <v>-747.37154884323786</v>
      </c>
      <c r="C10380">
        <v>2.5494000911712646</v>
      </c>
      <c r="D10380">
        <v>11196.7958984375</v>
      </c>
    </row>
    <row r="10381" spans="1:4" x14ac:dyDescent="0.3">
      <c r="A10381">
        <v>362.91999999992549</v>
      </c>
      <c r="B10381">
        <v>-747.36987514481257</v>
      </c>
      <c r="C10381">
        <v>2.5504000186920166</v>
      </c>
      <c r="D10381">
        <v>11197.7978515625</v>
      </c>
    </row>
    <row r="10382" spans="1:4" x14ac:dyDescent="0.3">
      <c r="A10382">
        <v>363.01999999955297</v>
      </c>
      <c r="B10382">
        <v>-747.36821336731623</v>
      </c>
      <c r="C10382">
        <v>2.5513999462127686</v>
      </c>
      <c r="D10382">
        <v>11198.837890625</v>
      </c>
    </row>
    <row r="10383" spans="1:4" x14ac:dyDescent="0.3">
      <c r="A10383">
        <v>363.12000000011176</v>
      </c>
      <c r="B10383">
        <v>-747.36654825195978</v>
      </c>
      <c r="C10383">
        <v>2.5524001121520996</v>
      </c>
      <c r="D10383">
        <v>11199.3408203125</v>
      </c>
    </row>
    <row r="10384" spans="1:4" x14ac:dyDescent="0.3">
      <c r="A10384">
        <v>363.21999999973923</v>
      </c>
      <c r="B10384">
        <v>-747.36488265976618</v>
      </c>
      <c r="C10384">
        <v>2.5534000396728516</v>
      </c>
      <c r="D10384">
        <v>11199.7353515625</v>
      </c>
    </row>
    <row r="10385" spans="1:4" x14ac:dyDescent="0.3">
      <c r="A10385">
        <v>363.32000000029802</v>
      </c>
      <c r="B10385">
        <v>-747.36321706757258</v>
      </c>
      <c r="C10385">
        <v>2.5543999671936035</v>
      </c>
      <c r="D10385">
        <v>11200.1025390625</v>
      </c>
    </row>
    <row r="10386" spans="1:4" x14ac:dyDescent="0.3">
      <c r="A10386">
        <v>363.41999999992549</v>
      </c>
      <c r="B10386">
        <v>-747.36154623017023</v>
      </c>
      <c r="C10386">
        <v>2.5553998947143555</v>
      </c>
      <c r="D10386">
        <v>11200.4755859375</v>
      </c>
    </row>
    <row r="10387" spans="1:4" x14ac:dyDescent="0.3">
      <c r="A10387">
        <v>363.51999999955297</v>
      </c>
      <c r="B10387">
        <v>-747.35988111481379</v>
      </c>
      <c r="C10387">
        <v>2.5564000606536865</v>
      </c>
      <c r="D10387">
        <v>11200.8349609375</v>
      </c>
    </row>
    <row r="10388" spans="1:4" x14ac:dyDescent="0.3">
      <c r="A10388">
        <v>363.62000000011176</v>
      </c>
      <c r="B10388">
        <v>-747.35821838364313</v>
      </c>
      <c r="C10388">
        <v>2.5573999881744385</v>
      </c>
      <c r="D10388">
        <v>11201.6748046875</v>
      </c>
    </row>
    <row r="10389" spans="1:4" x14ac:dyDescent="0.3">
      <c r="A10389">
        <v>363.71999999973923</v>
      </c>
      <c r="B10389">
        <v>-747.35654325470637</v>
      </c>
      <c r="C10389">
        <v>2.5583999156951904</v>
      </c>
      <c r="D10389">
        <v>11202.7158203125</v>
      </c>
    </row>
    <row r="10390" spans="1:4" x14ac:dyDescent="0.3">
      <c r="A10390">
        <v>363.82000000029802</v>
      </c>
      <c r="B10390">
        <v>-747.3548795698614</v>
      </c>
      <c r="C10390">
        <v>2.5594000816345215</v>
      </c>
      <c r="D10390">
        <v>11203.583984375</v>
      </c>
    </row>
    <row r="10391" spans="1:4" x14ac:dyDescent="0.3">
      <c r="A10391">
        <v>363.91999999992549</v>
      </c>
      <c r="B10391">
        <v>-747.35321779236506</v>
      </c>
      <c r="C10391">
        <v>2.5604000091552734</v>
      </c>
      <c r="D10391">
        <v>11204.0595703125</v>
      </c>
    </row>
    <row r="10392" spans="1:4" x14ac:dyDescent="0.3">
      <c r="A10392">
        <v>364.01999999955297</v>
      </c>
      <c r="B10392">
        <v>-747.35155029282282</v>
      </c>
      <c r="C10392">
        <v>2.5613999366760254</v>
      </c>
      <c r="D10392">
        <v>11204.435546875</v>
      </c>
    </row>
    <row r="10393" spans="1:4" x14ac:dyDescent="0.3">
      <c r="A10393">
        <v>364.12000000011176</v>
      </c>
      <c r="B10393">
        <v>-747.34988231644343</v>
      </c>
      <c r="C10393">
        <v>2.5624001026153564</v>
      </c>
      <c r="D10393">
        <v>11204.7470703125</v>
      </c>
    </row>
    <row r="10394" spans="1:4" x14ac:dyDescent="0.3">
      <c r="A10394">
        <v>364.21999999973923</v>
      </c>
      <c r="B10394">
        <v>-747.34821958527277</v>
      </c>
      <c r="C10394">
        <v>2.5634000301361084</v>
      </c>
      <c r="D10394">
        <v>11205.08203125</v>
      </c>
    </row>
    <row r="10395" spans="1:4" x14ac:dyDescent="0.3">
      <c r="A10395">
        <v>364.32000000029802</v>
      </c>
      <c r="B10395">
        <v>-747.34654350266169</v>
      </c>
      <c r="C10395">
        <v>2.5643999576568604</v>
      </c>
      <c r="D10395">
        <v>11205.623046875</v>
      </c>
    </row>
    <row r="10396" spans="1:4" x14ac:dyDescent="0.3">
      <c r="A10396">
        <v>364.41999999992549</v>
      </c>
      <c r="B10396">
        <v>-747.34488220200251</v>
      </c>
      <c r="C10396">
        <v>2.5653998851776123</v>
      </c>
      <c r="D10396">
        <v>11206.5859375</v>
      </c>
    </row>
    <row r="10397" spans="1:4" x14ac:dyDescent="0.3">
      <c r="A10397">
        <v>364.51999999955297</v>
      </c>
      <c r="B10397">
        <v>-747.34321231827448</v>
      </c>
      <c r="C10397">
        <v>2.5664000511169434</v>
      </c>
      <c r="D10397">
        <v>11207.4951171875</v>
      </c>
    </row>
    <row r="10398" spans="1:4" x14ac:dyDescent="0.3">
      <c r="A10398">
        <v>364.62000000011176</v>
      </c>
      <c r="B10398">
        <v>-747.34155054077814</v>
      </c>
      <c r="C10398">
        <v>2.5673999786376953</v>
      </c>
      <c r="D10398">
        <v>11208.0927734375</v>
      </c>
    </row>
    <row r="10399" spans="1:4" x14ac:dyDescent="0.3">
      <c r="A10399">
        <v>364.71999999973923</v>
      </c>
      <c r="B10399">
        <v>-747.33987684235285</v>
      </c>
      <c r="C10399">
        <v>2.5683999061584473</v>
      </c>
      <c r="D10399">
        <v>11208.4541015625</v>
      </c>
    </row>
    <row r="10400" spans="1:4" x14ac:dyDescent="0.3">
      <c r="A10400">
        <v>364.82000000029802</v>
      </c>
      <c r="B10400">
        <v>-747.33821840271662</v>
      </c>
      <c r="C10400">
        <v>2.5694000720977783</v>
      </c>
      <c r="D10400">
        <v>11208.9501953125</v>
      </c>
    </row>
    <row r="10401" spans="1:4" x14ac:dyDescent="0.3">
      <c r="A10401">
        <v>364.91999999992549</v>
      </c>
      <c r="B10401">
        <v>-747.33654518112849</v>
      </c>
      <c r="C10401">
        <v>2.5703999996185303</v>
      </c>
      <c r="D10401">
        <v>11209.279296875</v>
      </c>
    </row>
    <row r="10402" spans="1:4" x14ac:dyDescent="0.3">
      <c r="A10402">
        <v>365.01999999955297</v>
      </c>
      <c r="B10402">
        <v>-747.3348805426092</v>
      </c>
      <c r="C10402">
        <v>2.5713999271392822</v>
      </c>
      <c r="D10402">
        <v>11209.6806640625</v>
      </c>
    </row>
    <row r="10403" spans="1:4" x14ac:dyDescent="0.3">
      <c r="A10403">
        <v>365.12000000011176</v>
      </c>
      <c r="B10403">
        <v>-747.33320875153254</v>
      </c>
      <c r="C10403">
        <v>2.5724000930786133</v>
      </c>
      <c r="D10403">
        <v>11210.404296875</v>
      </c>
    </row>
    <row r="10404" spans="1:4" x14ac:dyDescent="0.3">
      <c r="A10404">
        <v>365.21999999973923</v>
      </c>
      <c r="B10404">
        <v>-747.33155508026789</v>
      </c>
      <c r="C10404">
        <v>2.5734000205993652</v>
      </c>
      <c r="D10404">
        <v>11211.314453125</v>
      </c>
    </row>
    <row r="10405" spans="1:4" x14ac:dyDescent="0.3">
      <c r="A10405">
        <v>365.32000000029802</v>
      </c>
      <c r="B10405">
        <v>-747.32987947449396</v>
      </c>
      <c r="C10405">
        <v>2.5743999481201172</v>
      </c>
      <c r="D10405">
        <v>11212.1181640625</v>
      </c>
    </row>
    <row r="10406" spans="1:4" x14ac:dyDescent="0.3">
      <c r="A10406">
        <v>365.41999999992549</v>
      </c>
      <c r="B10406">
        <v>-747.32821245178889</v>
      </c>
      <c r="C10406">
        <v>2.5754001140594482</v>
      </c>
      <c r="D10406">
        <v>11212.681640625</v>
      </c>
    </row>
    <row r="10407" spans="1:4" x14ac:dyDescent="0.3">
      <c r="A10407">
        <v>365.51999999955297</v>
      </c>
      <c r="B10407">
        <v>-747.32654113754938</v>
      </c>
      <c r="C10407">
        <v>2.5764000415802002</v>
      </c>
      <c r="D10407">
        <v>11213.203125</v>
      </c>
    </row>
    <row r="10408" spans="1:4" x14ac:dyDescent="0.3">
      <c r="A10408">
        <v>365.62000000011176</v>
      </c>
      <c r="B10408">
        <v>-747.32488460526179</v>
      </c>
      <c r="C10408">
        <v>2.5776000022888184</v>
      </c>
      <c r="D10408">
        <v>11213.6591796875</v>
      </c>
    </row>
    <row r="10409" spans="1:4" x14ac:dyDescent="0.3">
      <c r="A10409">
        <v>365.71999999973923</v>
      </c>
      <c r="B10409">
        <v>-747.32321281418513</v>
      </c>
      <c r="C10409">
        <v>2.578589916229248</v>
      </c>
      <c r="D10409">
        <v>11213.947265625</v>
      </c>
    </row>
    <row r="10410" spans="1:4" x14ac:dyDescent="0.3">
      <c r="A10410">
        <v>365.82000000029802</v>
      </c>
      <c r="B10410">
        <v>-747.32154769882868</v>
      </c>
      <c r="C10410">
        <v>2.5796000957489014</v>
      </c>
      <c r="D10410">
        <v>11214.4150390625</v>
      </c>
    </row>
    <row r="10411" spans="1:4" x14ac:dyDescent="0.3">
      <c r="A10411">
        <v>365.91999999992549</v>
      </c>
      <c r="B10411">
        <v>-747.31987066254328</v>
      </c>
      <c r="C10411">
        <v>2.5806000232696533</v>
      </c>
      <c r="D10411">
        <v>11215.3212890625</v>
      </c>
    </row>
    <row r="10412" spans="1:4" x14ac:dyDescent="0.3">
      <c r="A10412">
        <v>366.01999999955297</v>
      </c>
      <c r="B10412">
        <v>-747.31821222290705</v>
      </c>
      <c r="C10412">
        <v>2.5815999507904053</v>
      </c>
      <c r="D10412">
        <v>11216.20703125</v>
      </c>
    </row>
    <row r="10413" spans="1:4" x14ac:dyDescent="0.3">
      <c r="A10413">
        <v>366.12000000011176</v>
      </c>
      <c r="B10413">
        <v>-747.3165437696905</v>
      </c>
      <c r="C10413">
        <v>2.5826001167297363</v>
      </c>
      <c r="D10413">
        <v>11216.8046875</v>
      </c>
    </row>
    <row r="10414" spans="1:4" x14ac:dyDescent="0.3">
      <c r="A10414">
        <v>366.21999999973923</v>
      </c>
      <c r="B10414">
        <v>-747.31488389954279</v>
      </c>
      <c r="C10414">
        <v>2.5836000442504883</v>
      </c>
      <c r="D10414">
        <v>11217.23046875</v>
      </c>
    </row>
    <row r="10415" spans="1:4" x14ac:dyDescent="0.3">
      <c r="A10415">
        <v>366.32000000029802</v>
      </c>
      <c r="B10415">
        <v>-747.31320924744318</v>
      </c>
      <c r="C10415">
        <v>2.5848000049591064</v>
      </c>
      <c r="D10415">
        <v>11217.7578125</v>
      </c>
    </row>
    <row r="10416" spans="1:4" x14ac:dyDescent="0.3">
      <c r="A10416">
        <v>366.41999999992549</v>
      </c>
      <c r="B10416">
        <v>-747.31155080780695</v>
      </c>
      <c r="C10416">
        <v>2.5857999324798584</v>
      </c>
      <c r="D10416">
        <v>11218.0029296875</v>
      </c>
    </row>
    <row r="10417" spans="1:4" x14ac:dyDescent="0.3">
      <c r="A10417">
        <v>366.51999999955297</v>
      </c>
      <c r="B10417">
        <v>-747.30988616928767</v>
      </c>
      <c r="C10417">
        <v>2.5868000984191895</v>
      </c>
      <c r="D10417">
        <v>11218.3232421875</v>
      </c>
    </row>
    <row r="10418" spans="1:4" x14ac:dyDescent="0.3">
      <c r="A10418">
        <v>366.62000000011176</v>
      </c>
      <c r="B10418">
        <v>-747.30821485504816</v>
      </c>
      <c r="C10418">
        <v>2.5878000259399414</v>
      </c>
      <c r="D10418">
        <v>11218.9365234375</v>
      </c>
    </row>
    <row r="10419" spans="1:4" x14ac:dyDescent="0.3">
      <c r="A10419">
        <v>366.71999999973923</v>
      </c>
      <c r="B10419">
        <v>-747.3065487860174</v>
      </c>
      <c r="C10419">
        <v>2.5889999866485596</v>
      </c>
      <c r="D10419">
        <v>11220.0244140625</v>
      </c>
    </row>
    <row r="10420" spans="1:4" x14ac:dyDescent="0.3">
      <c r="A10420">
        <v>366.82000000029802</v>
      </c>
      <c r="B10420">
        <v>-747.30488080963801</v>
      </c>
      <c r="C10420">
        <v>2.5899999141693115</v>
      </c>
      <c r="D10420">
        <v>11221.0126953125</v>
      </c>
    </row>
    <row r="10421" spans="1:4" x14ac:dyDescent="0.3">
      <c r="A10421">
        <v>366.91999999992549</v>
      </c>
      <c r="B10421">
        <v>-747.30321140274714</v>
      </c>
      <c r="C10421">
        <v>2.5910000801086426</v>
      </c>
      <c r="D10421">
        <v>11221.515625</v>
      </c>
    </row>
    <row r="10422" spans="1:4" x14ac:dyDescent="0.3">
      <c r="A10422">
        <v>367.01999999955297</v>
      </c>
      <c r="B10422">
        <v>-747.30154628739069</v>
      </c>
      <c r="C10422">
        <v>2.5920000076293945</v>
      </c>
      <c r="D10422">
        <v>11222.0361328125</v>
      </c>
    </row>
    <row r="10423" spans="1:4" x14ac:dyDescent="0.3">
      <c r="A10423">
        <v>367.12000000011176</v>
      </c>
      <c r="B10423">
        <v>-747.29988021835993</v>
      </c>
      <c r="C10423">
        <v>2.5929999351501465</v>
      </c>
      <c r="D10423">
        <v>11222.5732421875</v>
      </c>
    </row>
    <row r="10424" spans="1:4" x14ac:dyDescent="0.3">
      <c r="A10424">
        <v>367.21999999973923</v>
      </c>
      <c r="B10424">
        <v>-747.29821462616633</v>
      </c>
      <c r="C10424">
        <v>2.5940001010894775</v>
      </c>
      <c r="D10424">
        <v>11222.810546875</v>
      </c>
    </row>
    <row r="10425" spans="1:4" x14ac:dyDescent="0.3">
      <c r="A10425">
        <v>367.32000000029802</v>
      </c>
      <c r="B10425">
        <v>-747.29654283508967</v>
      </c>
      <c r="C10425">
        <v>2.5951900482177734</v>
      </c>
      <c r="D10425">
        <v>11223.1728515625</v>
      </c>
    </row>
    <row r="10426" spans="1:4" x14ac:dyDescent="0.3">
      <c r="A10426">
        <v>367.41999999992549</v>
      </c>
      <c r="B10426">
        <v>-747.29488344177912</v>
      </c>
      <c r="C10426">
        <v>2.5959999561309814</v>
      </c>
      <c r="D10426">
        <v>11224.0625</v>
      </c>
    </row>
    <row r="10427" spans="1:4" x14ac:dyDescent="0.3">
      <c r="A10427">
        <v>367.50999999977648</v>
      </c>
      <c r="B10427">
        <v>-747.29337520584772</v>
      </c>
      <c r="C10427">
        <v>2.5969998836517334</v>
      </c>
      <c r="D10427">
        <v>11225.12890625</v>
      </c>
    </row>
    <row r="10428" spans="1:4" x14ac:dyDescent="0.3">
      <c r="A10428">
        <v>367.60999999940395</v>
      </c>
      <c r="B10428">
        <v>-747.29171485886286</v>
      </c>
      <c r="C10428">
        <v>2.5980000495910645</v>
      </c>
      <c r="D10428">
        <v>11226.060546875</v>
      </c>
    </row>
    <row r="10429" spans="1:4" x14ac:dyDescent="0.3">
      <c r="A10429">
        <v>367.70999999996275</v>
      </c>
      <c r="B10429">
        <v>-747.29004735932062</v>
      </c>
      <c r="C10429">
        <v>2.5989999771118164</v>
      </c>
      <c r="D10429">
        <v>11226.52734375</v>
      </c>
    </row>
    <row r="10430" spans="1:4" x14ac:dyDescent="0.3">
      <c r="A10430">
        <v>367.80999999959022</v>
      </c>
      <c r="B10430">
        <v>-747.2883774755926</v>
      </c>
      <c r="C10430">
        <v>2.5999999046325684</v>
      </c>
      <c r="D10430">
        <v>11226.935546875</v>
      </c>
    </row>
    <row r="10431" spans="1:4" x14ac:dyDescent="0.3">
      <c r="A10431">
        <v>367.91000000014901</v>
      </c>
      <c r="B10431">
        <v>-747.28671569809626</v>
      </c>
      <c r="C10431">
        <v>2.6010000705718994</v>
      </c>
      <c r="D10431">
        <v>11227.41015625</v>
      </c>
    </row>
    <row r="10432" spans="1:4" x14ac:dyDescent="0.3">
      <c r="A10432">
        <v>368.00999999977648</v>
      </c>
      <c r="B10432">
        <v>-747.28505058273981</v>
      </c>
      <c r="C10432">
        <v>2.6019999980926514</v>
      </c>
      <c r="D10432">
        <v>11227.708984375</v>
      </c>
    </row>
    <row r="10433" spans="1:4" x14ac:dyDescent="0.3">
      <c r="A10433">
        <v>368.10999999940395</v>
      </c>
      <c r="B10433">
        <v>-747.28337211594294</v>
      </c>
      <c r="C10433">
        <v>2.6029999256134033</v>
      </c>
      <c r="D10433">
        <v>11228.1201171875</v>
      </c>
    </row>
    <row r="10434" spans="1:4" x14ac:dyDescent="0.3">
      <c r="A10434">
        <v>368.20999999996275</v>
      </c>
      <c r="B10434">
        <v>-747.28171462998102</v>
      </c>
      <c r="C10434">
        <v>2.6040000915527344</v>
      </c>
      <c r="D10434">
        <v>11228.9521484375</v>
      </c>
    </row>
    <row r="10435" spans="1:4" x14ac:dyDescent="0.3">
      <c r="A10435">
        <v>368.30999999959022</v>
      </c>
      <c r="B10435">
        <v>-747.28004760727595</v>
      </c>
      <c r="C10435">
        <v>2.6050000190734863</v>
      </c>
      <c r="D10435">
        <v>11229.9365234375</v>
      </c>
    </row>
    <row r="10436" spans="1:4" x14ac:dyDescent="0.3">
      <c r="A10436">
        <v>368.41000000014901</v>
      </c>
      <c r="B10436">
        <v>-747.27838010773371</v>
      </c>
      <c r="C10436">
        <v>2.6059999465942383</v>
      </c>
      <c r="D10436">
        <v>11230.5302734375</v>
      </c>
    </row>
    <row r="10437" spans="1:4" x14ac:dyDescent="0.3">
      <c r="A10437">
        <v>368.50999999977648</v>
      </c>
      <c r="B10437">
        <v>-747.27671451554011</v>
      </c>
      <c r="C10437">
        <v>2.6071999073028564</v>
      </c>
      <c r="D10437">
        <v>11230.7880859375</v>
      </c>
    </row>
    <row r="10438" spans="1:4" x14ac:dyDescent="0.3">
      <c r="A10438">
        <v>368.60999999940395</v>
      </c>
      <c r="B10438">
        <v>-747.27504987702082</v>
      </c>
      <c r="C10438">
        <v>2.6081900596618652</v>
      </c>
      <c r="D10438">
        <v>11231.294921875</v>
      </c>
    </row>
    <row r="10439" spans="1:4" x14ac:dyDescent="0.3">
      <c r="A10439">
        <v>368.70999999996275</v>
      </c>
      <c r="B10439">
        <v>-747.27338142380427</v>
      </c>
      <c r="C10439">
        <v>2.6092000007629395</v>
      </c>
      <c r="D10439">
        <v>11231.5625</v>
      </c>
    </row>
    <row r="10440" spans="1:4" x14ac:dyDescent="0.3">
      <c r="A10440">
        <v>368.80999999959022</v>
      </c>
      <c r="B10440">
        <v>-747.27171297058771</v>
      </c>
      <c r="C10440">
        <v>2.6101999282836914</v>
      </c>
      <c r="D10440">
        <v>11231.8310546875</v>
      </c>
    </row>
    <row r="10441" spans="1:4" x14ac:dyDescent="0.3">
      <c r="A10441">
        <v>368.91000000014901</v>
      </c>
      <c r="B10441">
        <v>-747.27004261002253</v>
      </c>
      <c r="C10441">
        <v>2.6112000942230225</v>
      </c>
      <c r="D10441">
        <v>11232.3349609375</v>
      </c>
    </row>
    <row r="10442" spans="1:4" x14ac:dyDescent="0.3">
      <c r="A10442">
        <v>369.00999999977648</v>
      </c>
      <c r="B10442">
        <v>-747.26838178620051</v>
      </c>
      <c r="C10442">
        <v>2.6122000217437744</v>
      </c>
      <c r="D10442">
        <v>11233.16015625</v>
      </c>
    </row>
    <row r="10443" spans="1:4" x14ac:dyDescent="0.3">
      <c r="A10443">
        <v>369.10999999940395</v>
      </c>
      <c r="B10443">
        <v>-747.26671476349543</v>
      </c>
      <c r="C10443">
        <v>2.6133999824523926</v>
      </c>
      <c r="D10443">
        <v>11234.1787109375</v>
      </c>
    </row>
    <row r="10444" spans="1:4" x14ac:dyDescent="0.3">
      <c r="A10444">
        <v>369.20999999996275</v>
      </c>
      <c r="B10444">
        <v>-747.26504917130183</v>
      </c>
      <c r="C10444">
        <v>2.6143999099731445</v>
      </c>
      <c r="D10444">
        <v>11234.806640625</v>
      </c>
    </row>
    <row r="10445" spans="1:4" x14ac:dyDescent="0.3">
      <c r="A10445">
        <v>369.30999999959022</v>
      </c>
      <c r="B10445">
        <v>-747.2633883474798</v>
      </c>
      <c r="C10445">
        <v>2.6154000759124756</v>
      </c>
      <c r="D10445">
        <v>11235.25390625</v>
      </c>
    </row>
    <row r="10446" spans="1:4" x14ac:dyDescent="0.3">
      <c r="A10446">
        <v>369.41000000014901</v>
      </c>
      <c r="B10446">
        <v>-747.26171464905451</v>
      </c>
      <c r="C10446">
        <v>2.6164000034332275</v>
      </c>
      <c r="D10446">
        <v>11235.6953125</v>
      </c>
    </row>
    <row r="10447" spans="1:4" x14ac:dyDescent="0.3">
      <c r="A10447">
        <v>369.50999999977648</v>
      </c>
      <c r="B10447">
        <v>-747.26004714951227</v>
      </c>
      <c r="C10447">
        <v>2.6175999641418457</v>
      </c>
      <c r="D10447">
        <v>11236.1796875</v>
      </c>
    </row>
    <row r="10448" spans="1:4" x14ac:dyDescent="0.3">
      <c r="A10448">
        <v>369.60999999940395</v>
      </c>
      <c r="B10448">
        <v>-747.25838108048151</v>
      </c>
      <c r="C10448">
        <v>2.6184000968933105</v>
      </c>
      <c r="D10448">
        <v>11236.58203125</v>
      </c>
    </row>
    <row r="10449" spans="1:4" x14ac:dyDescent="0.3">
      <c r="A10449">
        <v>369.70999999996275</v>
      </c>
      <c r="B10449">
        <v>-747.25671548828791</v>
      </c>
      <c r="C10449">
        <v>2.6196000576019287</v>
      </c>
      <c r="D10449">
        <v>11237.2255859375</v>
      </c>
    </row>
    <row r="10450" spans="1:4" x14ac:dyDescent="0.3">
      <c r="A10450">
        <v>369.80999999959022</v>
      </c>
      <c r="B10450">
        <v>-747.25504798874567</v>
      </c>
      <c r="C10450">
        <v>2.6205999851226807</v>
      </c>
      <c r="D10450">
        <v>11238.173828125</v>
      </c>
    </row>
    <row r="10451" spans="1:4" x14ac:dyDescent="0.3">
      <c r="A10451">
        <v>369.91000000014901</v>
      </c>
      <c r="B10451">
        <v>-747.25338048920344</v>
      </c>
      <c r="C10451">
        <v>2.6215999126434326</v>
      </c>
      <c r="D10451">
        <v>11238.94921875</v>
      </c>
    </row>
    <row r="10452" spans="1:4" x14ac:dyDescent="0.3">
      <c r="A10452">
        <v>370.00999999977648</v>
      </c>
      <c r="B10452">
        <v>-747.25171394333552</v>
      </c>
      <c r="C10452">
        <v>2.6226000785827637</v>
      </c>
      <c r="D10452">
        <v>11239.345703125</v>
      </c>
    </row>
    <row r="10453" spans="1:4" x14ac:dyDescent="0.3">
      <c r="A10453">
        <v>370.10999999940395</v>
      </c>
      <c r="B10453">
        <v>-747.25004787430476</v>
      </c>
      <c r="C10453">
        <v>2.6236000061035156</v>
      </c>
      <c r="D10453">
        <v>11239.5478515625</v>
      </c>
    </row>
    <row r="10454" spans="1:4" x14ac:dyDescent="0.3">
      <c r="A10454">
        <v>370.20999999996275</v>
      </c>
      <c r="B10454">
        <v>-747.24837179169367</v>
      </c>
      <c r="C10454">
        <v>2.6247999668121338</v>
      </c>
      <c r="D10454">
        <v>11239.9365234375</v>
      </c>
    </row>
    <row r="10455" spans="1:4" x14ac:dyDescent="0.3">
      <c r="A10455">
        <v>370.30999999959022</v>
      </c>
      <c r="B10455">
        <v>-747.24672193512629</v>
      </c>
      <c r="C10455">
        <v>2.6257998943328857</v>
      </c>
      <c r="D10455">
        <v>11240.1513671875</v>
      </c>
    </row>
    <row r="10456" spans="1:4" x14ac:dyDescent="0.3">
      <c r="A10456">
        <v>370.41000000014901</v>
      </c>
      <c r="B10456">
        <v>-747.2450458525152</v>
      </c>
      <c r="C10456">
        <v>2.6268000602722168</v>
      </c>
      <c r="D10456">
        <v>11240.7177734375</v>
      </c>
    </row>
    <row r="10457" spans="1:4" x14ac:dyDescent="0.3">
      <c r="A10457">
        <v>370.50999999977648</v>
      </c>
      <c r="B10457">
        <v>-747.24338359818171</v>
      </c>
      <c r="C10457">
        <v>2.6277999877929688</v>
      </c>
      <c r="D10457">
        <v>11241.515625</v>
      </c>
    </row>
    <row r="10458" spans="1:4" x14ac:dyDescent="0.3">
      <c r="A10458">
        <v>370.60999999940395</v>
      </c>
      <c r="B10458">
        <v>-747.24171609863947</v>
      </c>
      <c r="C10458">
        <v>2.6289999485015869</v>
      </c>
      <c r="D10458">
        <v>11242.4775390625</v>
      </c>
    </row>
    <row r="10459" spans="1:4" x14ac:dyDescent="0.3">
      <c r="A10459">
        <v>370.70999999996275</v>
      </c>
      <c r="B10459">
        <v>-747.24004812226008</v>
      </c>
      <c r="C10459">
        <v>2.630000114440918</v>
      </c>
      <c r="D10459">
        <v>11243.0185546875</v>
      </c>
    </row>
    <row r="10460" spans="1:4" x14ac:dyDescent="0.3">
      <c r="A10460">
        <v>370.80999999959022</v>
      </c>
      <c r="B10460">
        <v>-747.23838539108942</v>
      </c>
      <c r="C10460">
        <v>2.6310000419616699</v>
      </c>
      <c r="D10460">
        <v>11243.4892578125</v>
      </c>
    </row>
    <row r="10461" spans="1:4" x14ac:dyDescent="0.3">
      <c r="A10461">
        <v>370.91000000014901</v>
      </c>
      <c r="B10461">
        <v>-747.2367155073614</v>
      </c>
      <c r="C10461">
        <v>2.6322000026702881</v>
      </c>
      <c r="D10461">
        <v>11243.7783203125</v>
      </c>
    </row>
    <row r="10462" spans="1:4" x14ac:dyDescent="0.3">
      <c r="A10462">
        <v>371.00999999977648</v>
      </c>
      <c r="B10462">
        <v>-747.23505182251643</v>
      </c>
      <c r="C10462">
        <v>2.63319993019104</v>
      </c>
      <c r="D10462">
        <v>11243.896484375</v>
      </c>
    </row>
    <row r="10463" spans="1:4" x14ac:dyDescent="0.3">
      <c r="A10463">
        <v>371.10999999940395</v>
      </c>
      <c r="B10463">
        <v>-747.23337764725397</v>
      </c>
      <c r="C10463">
        <v>2.6342000961303711</v>
      </c>
      <c r="D10463">
        <v>11244.4130859375</v>
      </c>
    </row>
    <row r="10464" spans="1:4" x14ac:dyDescent="0.3">
      <c r="A10464">
        <v>371.20999999996275</v>
      </c>
      <c r="B10464">
        <v>-747.23171491608332</v>
      </c>
      <c r="C10464">
        <v>2.6354000568389893</v>
      </c>
      <c r="D10464">
        <v>11245.060546875</v>
      </c>
    </row>
    <row r="10465" spans="1:4" x14ac:dyDescent="0.3">
      <c r="A10465">
        <v>371.30999999959022</v>
      </c>
      <c r="B10465">
        <v>-747.23004932388972</v>
      </c>
      <c r="C10465">
        <v>2.6363999843597412</v>
      </c>
      <c r="D10465">
        <v>11245.818359375</v>
      </c>
    </row>
    <row r="10466" spans="1:4" x14ac:dyDescent="0.3">
      <c r="A10466">
        <v>371.41000000014901</v>
      </c>
      <c r="B10466">
        <v>-747.22838420853327</v>
      </c>
      <c r="C10466">
        <v>2.6373999118804932</v>
      </c>
      <c r="D10466">
        <v>11246.63671875</v>
      </c>
    </row>
    <row r="10467" spans="1:4" x14ac:dyDescent="0.3">
      <c r="A10467">
        <v>371.50999999977648</v>
      </c>
      <c r="B10467">
        <v>-747.22670764908503</v>
      </c>
      <c r="C10467">
        <v>2.6386001110076904</v>
      </c>
      <c r="D10467">
        <v>11247.0341796875</v>
      </c>
    </row>
    <row r="10468" spans="1:4" x14ac:dyDescent="0.3">
      <c r="A10468">
        <v>371.60999999940395</v>
      </c>
      <c r="B10468">
        <v>-747.22503967270563</v>
      </c>
      <c r="C10468">
        <v>2.6396000385284424</v>
      </c>
      <c r="D10468">
        <v>11247.4375</v>
      </c>
    </row>
    <row r="10469" spans="1:4" x14ac:dyDescent="0.3">
      <c r="A10469">
        <v>371.70999999996275</v>
      </c>
      <c r="B10469">
        <v>-747.22338170990656</v>
      </c>
      <c r="C10469">
        <v>2.6407999992370605</v>
      </c>
      <c r="D10469">
        <v>11247.63671875</v>
      </c>
    </row>
    <row r="10470" spans="1:4" x14ac:dyDescent="0.3">
      <c r="A10470">
        <v>371.80999999959022</v>
      </c>
      <c r="B10470">
        <v>-747.22171230301569</v>
      </c>
      <c r="C10470">
        <v>2.6415998935699463</v>
      </c>
      <c r="D10470">
        <v>11247.724609375</v>
      </c>
    </row>
    <row r="10471" spans="1:4" x14ac:dyDescent="0.3">
      <c r="A10471">
        <v>371.91000000014901</v>
      </c>
      <c r="B10471">
        <v>-747.2200533865423</v>
      </c>
      <c r="C10471">
        <v>2.6428000926971436</v>
      </c>
      <c r="D10471">
        <v>11248.234375</v>
      </c>
    </row>
    <row r="10472" spans="1:4" x14ac:dyDescent="0.3">
      <c r="A10472">
        <v>372.00999999977648</v>
      </c>
      <c r="B10472">
        <v>-747.21837873444269</v>
      </c>
      <c r="C10472">
        <v>2.6438000202178955</v>
      </c>
      <c r="D10472">
        <v>11249.189453125</v>
      </c>
    </row>
    <row r="10473" spans="1:4" x14ac:dyDescent="0.3">
      <c r="A10473">
        <v>372.10999999940395</v>
      </c>
      <c r="B10473">
        <v>-747.21672029480646</v>
      </c>
      <c r="C10473">
        <v>2.6447999477386475</v>
      </c>
      <c r="D10473">
        <v>11250.0537109375</v>
      </c>
    </row>
    <row r="10474" spans="1:4" x14ac:dyDescent="0.3">
      <c r="A10474">
        <v>372.20999999996275</v>
      </c>
      <c r="B10474">
        <v>-747.21505327210139</v>
      </c>
      <c r="C10474">
        <v>2.6459898948669434</v>
      </c>
      <c r="D10474">
        <v>11250.7001953125</v>
      </c>
    </row>
    <row r="10475" spans="1:4" x14ac:dyDescent="0.3">
      <c r="A10475">
        <v>372.30999999959022</v>
      </c>
      <c r="B10475">
        <v>-747.21337957367609</v>
      </c>
      <c r="C10475">
        <v>2.6469900608062744</v>
      </c>
      <c r="D10475">
        <v>11251.181640625</v>
      </c>
    </row>
    <row r="10476" spans="1:4" x14ac:dyDescent="0.3">
      <c r="A10476">
        <v>372.41000000014901</v>
      </c>
      <c r="B10476">
        <v>-747.21171684250544</v>
      </c>
      <c r="C10476">
        <v>2.6480000019073486</v>
      </c>
      <c r="D10476">
        <v>11251.5810546875</v>
      </c>
    </row>
    <row r="10477" spans="1:4" x14ac:dyDescent="0.3">
      <c r="A10477">
        <v>372.50999999977648</v>
      </c>
      <c r="B10477">
        <v>-747.21005172714899</v>
      </c>
      <c r="C10477">
        <v>2.6489999294281006</v>
      </c>
      <c r="D10477">
        <v>11251.572265625</v>
      </c>
    </row>
    <row r="10478" spans="1:4" x14ac:dyDescent="0.3">
      <c r="A10478">
        <v>372.60999999940395</v>
      </c>
      <c r="B10478">
        <v>-747.20838565811823</v>
      </c>
      <c r="C10478">
        <v>2.6500000953674316</v>
      </c>
      <c r="D10478">
        <v>11251.869140625</v>
      </c>
    </row>
    <row r="10479" spans="1:4" x14ac:dyDescent="0.3">
      <c r="A10479">
        <v>372.70999999996275</v>
      </c>
      <c r="B10479">
        <v>-747.20671339020441</v>
      </c>
      <c r="C10479">
        <v>2.6510000228881836</v>
      </c>
      <c r="D10479">
        <v>11252.3896484375</v>
      </c>
    </row>
    <row r="10480" spans="1:4" x14ac:dyDescent="0.3">
      <c r="A10480">
        <v>372.80999999959022</v>
      </c>
      <c r="B10480">
        <v>-747.20504779801081</v>
      </c>
      <c r="C10480">
        <v>2.6519999504089355</v>
      </c>
      <c r="D10480">
        <v>11253.1982421875</v>
      </c>
    </row>
    <row r="10481" spans="1:4" x14ac:dyDescent="0.3">
      <c r="A10481">
        <v>372.91000000014901</v>
      </c>
      <c r="B10481">
        <v>-747.20338506684016</v>
      </c>
      <c r="C10481">
        <v>2.6531999111175537</v>
      </c>
      <c r="D10481">
        <v>11254.0263671875</v>
      </c>
    </row>
    <row r="10482" spans="1:4" x14ac:dyDescent="0.3">
      <c r="A10482">
        <v>373.00999999977648</v>
      </c>
      <c r="B10482">
        <v>-747.20171756729792</v>
      </c>
      <c r="C10482">
        <v>2.6542000770568848</v>
      </c>
      <c r="D10482">
        <v>11254.41796875</v>
      </c>
    </row>
    <row r="10483" spans="1:4" x14ac:dyDescent="0.3">
      <c r="A10483">
        <v>373.10999999940395</v>
      </c>
      <c r="B10483">
        <v>-747.20004053101252</v>
      </c>
      <c r="C10483">
        <v>2.6552000045776367</v>
      </c>
      <c r="D10483">
        <v>11254.83203125</v>
      </c>
    </row>
    <row r="10484" spans="1:4" x14ac:dyDescent="0.3">
      <c r="A10484">
        <v>373.20999999996275</v>
      </c>
      <c r="B10484">
        <v>-747.1983797071905</v>
      </c>
      <c r="C10484">
        <v>2.6561999320983887</v>
      </c>
      <c r="D10484">
        <v>11255.2880859375</v>
      </c>
    </row>
    <row r="10485" spans="1:4" x14ac:dyDescent="0.3">
      <c r="A10485">
        <v>373.30999999959022</v>
      </c>
      <c r="B10485">
        <v>-747.19671602234553</v>
      </c>
      <c r="C10485">
        <v>2.6573901176452637</v>
      </c>
      <c r="D10485">
        <v>11255.408203125</v>
      </c>
    </row>
    <row r="10486" spans="1:4" x14ac:dyDescent="0.3">
      <c r="A10486">
        <v>373.41000000014901</v>
      </c>
      <c r="B10486">
        <v>-747.1950461386175</v>
      </c>
      <c r="C10486">
        <v>2.6584000587463379</v>
      </c>
      <c r="D10486">
        <v>11255.673828125</v>
      </c>
    </row>
    <row r="10487" spans="1:4" x14ac:dyDescent="0.3">
      <c r="A10487">
        <v>373.50999999977648</v>
      </c>
      <c r="B10487">
        <v>-747.19338245377253</v>
      </c>
      <c r="C10487">
        <v>2.6593999862670898</v>
      </c>
      <c r="D10487">
        <v>11256.265625</v>
      </c>
    </row>
    <row r="10488" spans="1:4" x14ac:dyDescent="0.3">
      <c r="A10488">
        <v>373.60999999940395</v>
      </c>
      <c r="B10488">
        <v>-747.19171590790461</v>
      </c>
      <c r="C10488">
        <v>2.660599946975708</v>
      </c>
      <c r="D10488">
        <v>11257.3115234375</v>
      </c>
    </row>
    <row r="10489" spans="1:4" x14ac:dyDescent="0.3">
      <c r="A10489">
        <v>373.70999999996275</v>
      </c>
      <c r="B10489">
        <v>-747.19005031571101</v>
      </c>
      <c r="C10489">
        <v>2.6616001129150391</v>
      </c>
      <c r="D10489">
        <v>11257.8935546875</v>
      </c>
    </row>
    <row r="10490" spans="1:4" x14ac:dyDescent="0.3">
      <c r="A10490">
        <v>373.80999999959022</v>
      </c>
      <c r="B10490">
        <v>-747.18838376984309</v>
      </c>
      <c r="C10490">
        <v>2.662600040435791</v>
      </c>
      <c r="D10490">
        <v>11258.1455078125</v>
      </c>
    </row>
    <row r="10491" spans="1:4" x14ac:dyDescent="0.3">
      <c r="A10491">
        <v>373.91000000014901</v>
      </c>
      <c r="B10491">
        <v>-747.18671817764948</v>
      </c>
      <c r="C10491">
        <v>2.6638000011444092</v>
      </c>
      <c r="D10491">
        <v>11258.65234375</v>
      </c>
    </row>
    <row r="10492" spans="1:4" x14ac:dyDescent="0.3">
      <c r="A10492">
        <v>374.00999999977648</v>
      </c>
      <c r="B10492">
        <v>-747.18504495606135</v>
      </c>
      <c r="C10492">
        <v>2.6649899482727051</v>
      </c>
      <c r="D10492">
        <v>11259.05859375</v>
      </c>
    </row>
    <row r="10493" spans="1:4" x14ac:dyDescent="0.3">
      <c r="A10493">
        <v>374.10999999940395</v>
      </c>
      <c r="B10493">
        <v>-747.18338127121638</v>
      </c>
      <c r="C10493">
        <v>2.6659998893737793</v>
      </c>
      <c r="D10493">
        <v>11259.1181640625</v>
      </c>
    </row>
    <row r="10494" spans="1:4" x14ac:dyDescent="0.3">
      <c r="A10494">
        <v>374.20999999996275</v>
      </c>
      <c r="B10494">
        <v>-747.18171138748835</v>
      </c>
      <c r="C10494">
        <v>2.6671900749206543</v>
      </c>
      <c r="D10494">
        <v>11259.4716796875</v>
      </c>
    </row>
    <row r="10495" spans="1:4" x14ac:dyDescent="0.3">
      <c r="A10495">
        <v>374.30999999959022</v>
      </c>
      <c r="B10495">
        <v>-747.18004579529475</v>
      </c>
      <c r="C10495">
        <v>2.6679999828338623</v>
      </c>
      <c r="D10495">
        <v>11260.224609375</v>
      </c>
    </row>
    <row r="10496" spans="1:4" x14ac:dyDescent="0.3">
      <c r="A10496">
        <v>374.41000000014901</v>
      </c>
      <c r="B10496">
        <v>-747.17838020310114</v>
      </c>
      <c r="C10496">
        <v>2.6691999435424805</v>
      </c>
      <c r="D10496">
        <v>11261.2646484375</v>
      </c>
    </row>
    <row r="10497" spans="1:4" x14ac:dyDescent="0.3">
      <c r="A10497">
        <v>374.50999999977648</v>
      </c>
      <c r="B10497">
        <v>-747.17671365723322</v>
      </c>
      <c r="C10497">
        <v>2.6703898906707764</v>
      </c>
      <c r="D10497">
        <v>11261.841796875</v>
      </c>
    </row>
    <row r="10498" spans="1:4" x14ac:dyDescent="0.3">
      <c r="A10498">
        <v>374.60999999940395</v>
      </c>
      <c r="B10498">
        <v>-747.17505235657404</v>
      </c>
      <c r="C10498">
        <v>2.6714000701904297</v>
      </c>
      <c r="D10498">
        <v>11262.068359375</v>
      </c>
    </row>
    <row r="10499" spans="1:4" x14ac:dyDescent="0.3">
      <c r="A10499">
        <v>374.70999999996275</v>
      </c>
      <c r="B10499">
        <v>-747.17338104233454</v>
      </c>
      <c r="C10499">
        <v>2.6726000308990479</v>
      </c>
      <c r="D10499">
        <v>11262.4609375</v>
      </c>
    </row>
    <row r="10500" spans="1:4" x14ac:dyDescent="0.3">
      <c r="A10500">
        <v>374.80999999959022</v>
      </c>
      <c r="B10500">
        <v>-747.1717102049322</v>
      </c>
      <c r="C10500">
        <v>2.6735999584197998</v>
      </c>
      <c r="D10500">
        <v>11262.859375</v>
      </c>
    </row>
    <row r="10501" spans="1:4" x14ac:dyDescent="0.3">
      <c r="A10501">
        <v>374.91000000014901</v>
      </c>
      <c r="B10501">
        <v>-747.17004556641291</v>
      </c>
      <c r="C10501">
        <v>2.6745998859405518</v>
      </c>
      <c r="D10501">
        <v>11263.01171875</v>
      </c>
    </row>
    <row r="10502" spans="1:4" x14ac:dyDescent="0.3">
      <c r="A10502">
        <v>375.00999999977648</v>
      </c>
      <c r="B10502">
        <v>-747.1683856962652</v>
      </c>
      <c r="C10502">
        <v>2.675800085067749</v>
      </c>
      <c r="D10502">
        <v>11263.6787109375</v>
      </c>
    </row>
    <row r="10503" spans="1:4" x14ac:dyDescent="0.3">
      <c r="A10503">
        <v>375.10999999940395</v>
      </c>
      <c r="B10503">
        <v>-747.16671628937434</v>
      </c>
      <c r="C10503">
        <v>2.676800012588501</v>
      </c>
      <c r="D10503">
        <v>11264.658203125</v>
      </c>
    </row>
    <row r="10504" spans="1:4" x14ac:dyDescent="0.3">
      <c r="A10504">
        <v>375.20999999996275</v>
      </c>
      <c r="B10504">
        <v>-747.16504735932062</v>
      </c>
      <c r="C10504">
        <v>2.6779899597167969</v>
      </c>
      <c r="D10504">
        <v>11265.529296875</v>
      </c>
    </row>
    <row r="10505" spans="1:4" x14ac:dyDescent="0.3">
      <c r="A10505">
        <v>375.30999999959022</v>
      </c>
      <c r="B10505">
        <v>-747.16338558182429</v>
      </c>
      <c r="C10505">
        <v>2.6789999008178711</v>
      </c>
      <c r="D10505">
        <v>11265.916015625</v>
      </c>
    </row>
    <row r="10506" spans="1:4" x14ac:dyDescent="0.3">
      <c r="A10506">
        <v>375.41000000014901</v>
      </c>
      <c r="B10506">
        <v>-747.16171236023615</v>
      </c>
      <c r="C10506">
        <v>2.6800000667572021</v>
      </c>
      <c r="D10506">
        <v>11266.1630859375</v>
      </c>
    </row>
    <row r="10507" spans="1:4" x14ac:dyDescent="0.3">
      <c r="A10507">
        <v>375.50999999977648</v>
      </c>
      <c r="B10507">
        <v>-747.16004533753107</v>
      </c>
      <c r="C10507">
        <v>2.6809999942779541</v>
      </c>
      <c r="D10507">
        <v>11266.4423828125</v>
      </c>
    </row>
    <row r="10508" spans="1:4" x14ac:dyDescent="0.3">
      <c r="A10508">
        <v>375.60999999940395</v>
      </c>
      <c r="B10508">
        <v>-747.15837974533747</v>
      </c>
      <c r="C10508">
        <v>2.6819999217987061</v>
      </c>
      <c r="D10508">
        <v>11266.6044921875</v>
      </c>
    </row>
    <row r="10509" spans="1:4" x14ac:dyDescent="0.3">
      <c r="A10509">
        <v>375.70999999996275</v>
      </c>
      <c r="B10509">
        <v>-747.15671558365534</v>
      </c>
      <c r="C10509">
        <v>2.6831998825073242</v>
      </c>
      <c r="D10509">
        <v>11267.08984375</v>
      </c>
    </row>
    <row r="10510" spans="1:4" x14ac:dyDescent="0.3">
      <c r="A10510">
        <v>375.80999999959022</v>
      </c>
      <c r="B10510">
        <v>-747.15504951462458</v>
      </c>
      <c r="C10510">
        <v>2.6842000484466553</v>
      </c>
      <c r="D10510">
        <v>11267.853515625</v>
      </c>
    </row>
    <row r="10511" spans="1:4" x14ac:dyDescent="0.3">
      <c r="A10511">
        <v>375.91000000014901</v>
      </c>
      <c r="B10511">
        <v>-747.1533824919195</v>
      </c>
      <c r="C10511">
        <v>2.6854000091552734</v>
      </c>
      <c r="D10511">
        <v>11268.8828125</v>
      </c>
    </row>
    <row r="10512" spans="1:4" x14ac:dyDescent="0.3">
      <c r="A10512">
        <v>376.00999999977648</v>
      </c>
      <c r="B10512">
        <v>-747.15171213135432</v>
      </c>
      <c r="C10512">
        <v>2.6863999366760254</v>
      </c>
      <c r="D10512">
        <v>11269.658203125</v>
      </c>
    </row>
    <row r="10513" spans="1:4" x14ac:dyDescent="0.3">
      <c r="A10513">
        <v>376.10999999940395</v>
      </c>
      <c r="B10513">
        <v>-747.15004510864924</v>
      </c>
      <c r="C10513">
        <v>2.6874001026153564</v>
      </c>
      <c r="D10513">
        <v>11270.1201171875</v>
      </c>
    </row>
    <row r="10514" spans="1:4" x14ac:dyDescent="0.3">
      <c r="A10514">
        <v>376.20999999996275</v>
      </c>
      <c r="B10514">
        <v>-747.14837856278132</v>
      </c>
      <c r="C10514">
        <v>2.6886000633239746</v>
      </c>
      <c r="D10514">
        <v>11270.4814453125</v>
      </c>
    </row>
    <row r="10515" spans="1:4" x14ac:dyDescent="0.3">
      <c r="A10515">
        <v>376.30999999959022</v>
      </c>
      <c r="B10515">
        <v>-747.14671154007624</v>
      </c>
      <c r="C10515">
        <v>2.6895999908447266</v>
      </c>
      <c r="D10515">
        <v>11270.595703125</v>
      </c>
    </row>
    <row r="10516" spans="1:4" x14ac:dyDescent="0.3">
      <c r="A10516">
        <v>376.41000000014901</v>
      </c>
      <c r="B10516">
        <v>-747.14504547104548</v>
      </c>
      <c r="C10516">
        <v>2.6905999183654785</v>
      </c>
      <c r="D10516">
        <v>11270.962890625</v>
      </c>
    </row>
    <row r="10517" spans="1:4" x14ac:dyDescent="0.3">
      <c r="A10517">
        <v>376.50999999977648</v>
      </c>
      <c r="B10517">
        <v>-747.14338846192072</v>
      </c>
      <c r="C10517">
        <v>2.6917901039123535</v>
      </c>
      <c r="D10517">
        <v>11271.392578125</v>
      </c>
    </row>
    <row r="10518" spans="1:4" x14ac:dyDescent="0.3">
      <c r="A10518">
        <v>376.60999999940395</v>
      </c>
      <c r="B10518">
        <v>-747.14171476349543</v>
      </c>
      <c r="C10518">
        <v>2.6928000450134277</v>
      </c>
      <c r="D10518">
        <v>11272.23828125</v>
      </c>
    </row>
    <row r="10519" spans="1:4" x14ac:dyDescent="0.3">
      <c r="A10519">
        <v>376.70999999996275</v>
      </c>
      <c r="B10519">
        <v>-747.14004917130183</v>
      </c>
      <c r="C10519">
        <v>2.6939899921417236</v>
      </c>
      <c r="D10519">
        <v>11273.1494140625</v>
      </c>
    </row>
    <row r="10520" spans="1:4" x14ac:dyDescent="0.3">
      <c r="A10520">
        <v>376.80999999959022</v>
      </c>
      <c r="B10520">
        <v>-747.13838024124811</v>
      </c>
      <c r="C10520">
        <v>2.6947999000549316</v>
      </c>
      <c r="D10520">
        <v>11273.6005859375</v>
      </c>
    </row>
    <row r="10521" spans="1:4" x14ac:dyDescent="0.3">
      <c r="A10521">
        <v>376.91000000014901</v>
      </c>
      <c r="B10521">
        <v>-747.13670988068293</v>
      </c>
      <c r="C10521">
        <v>2.6959900856018066</v>
      </c>
      <c r="D10521">
        <v>11273.9482421875</v>
      </c>
    </row>
    <row r="10522" spans="1:4" x14ac:dyDescent="0.3">
      <c r="A10522">
        <v>377.00999999977648</v>
      </c>
      <c r="B10522">
        <v>-747.13505239472101</v>
      </c>
      <c r="C10522">
        <v>2.6970000267028809</v>
      </c>
      <c r="D10522">
        <v>11274.25</v>
      </c>
    </row>
    <row r="10523" spans="1:4" x14ac:dyDescent="0.3">
      <c r="A10523">
        <v>377.10999999940395</v>
      </c>
      <c r="B10523">
        <v>-747.13338251099299</v>
      </c>
      <c r="C10523">
        <v>2.6979999542236328</v>
      </c>
      <c r="D10523">
        <v>11274.5595703125</v>
      </c>
    </row>
    <row r="10524" spans="1:4" x14ac:dyDescent="0.3">
      <c r="A10524">
        <v>377.20999999996275</v>
      </c>
      <c r="B10524">
        <v>-747.13171453461359</v>
      </c>
      <c r="C10524">
        <v>2.6989998817443848</v>
      </c>
      <c r="D10524">
        <v>11274.8603515625</v>
      </c>
    </row>
    <row r="10525" spans="1:4" x14ac:dyDescent="0.3">
      <c r="A10525">
        <v>377.30999999959022</v>
      </c>
      <c r="B10525">
        <v>-747.13005180344294</v>
      </c>
      <c r="C10525">
        <v>2.7000000476837158</v>
      </c>
      <c r="D10525">
        <v>11275.4267578125</v>
      </c>
    </row>
    <row r="10526" spans="1:4" x14ac:dyDescent="0.3">
      <c r="A10526">
        <v>377.41000000014901</v>
      </c>
      <c r="B10526">
        <v>-747.12838144287775</v>
      </c>
      <c r="C10526">
        <v>2.7009999752044678</v>
      </c>
      <c r="D10526">
        <v>11276.154296875</v>
      </c>
    </row>
    <row r="10527" spans="1:4" x14ac:dyDescent="0.3">
      <c r="A10527">
        <v>377.50999999977648</v>
      </c>
      <c r="B10527">
        <v>-747.1267129896612</v>
      </c>
      <c r="C10527">
        <v>2.7021899223327637</v>
      </c>
      <c r="D10527">
        <v>11276.8134765625</v>
      </c>
    </row>
    <row r="10528" spans="1:4" x14ac:dyDescent="0.3">
      <c r="A10528">
        <v>377.60999999940395</v>
      </c>
      <c r="B10528">
        <v>-747.12505121216486</v>
      </c>
      <c r="C10528">
        <v>2.703200101852417</v>
      </c>
      <c r="D10528">
        <v>11277.1328125</v>
      </c>
    </row>
    <row r="10529" spans="1:4" x14ac:dyDescent="0.3">
      <c r="A10529">
        <v>377.70999999996275</v>
      </c>
      <c r="B10529">
        <v>-747.12338275894831</v>
      </c>
      <c r="C10529">
        <v>2.7042000293731689</v>
      </c>
      <c r="D10529">
        <v>11277.423828125</v>
      </c>
    </row>
    <row r="10530" spans="1:4" x14ac:dyDescent="0.3">
      <c r="A10530">
        <v>377.80999999959022</v>
      </c>
      <c r="B10530">
        <v>-747.12171144470881</v>
      </c>
      <c r="C10530">
        <v>2.7051999568939209</v>
      </c>
      <c r="D10530">
        <v>11277.6943359375</v>
      </c>
    </row>
    <row r="10531" spans="1:4" x14ac:dyDescent="0.3">
      <c r="A10531">
        <v>377.91000000014901</v>
      </c>
      <c r="B10531">
        <v>-747.12004775986384</v>
      </c>
      <c r="C10531">
        <v>2.7061998844146729</v>
      </c>
      <c r="D10531">
        <v>11277.9013671875</v>
      </c>
    </row>
    <row r="10532" spans="1:4" x14ac:dyDescent="0.3">
      <c r="A10532">
        <v>378.00999999977648</v>
      </c>
      <c r="B10532">
        <v>-747.11837692246149</v>
      </c>
      <c r="C10532">
        <v>2.7074000835418701</v>
      </c>
      <c r="D10532">
        <v>11278.3720703125</v>
      </c>
    </row>
    <row r="10533" spans="1:4" x14ac:dyDescent="0.3">
      <c r="A10533">
        <v>378.10999999940395</v>
      </c>
      <c r="B10533">
        <v>-747.11671323761652</v>
      </c>
      <c r="C10533">
        <v>2.7084000110626221</v>
      </c>
      <c r="D10533">
        <v>11279.099609375</v>
      </c>
    </row>
    <row r="10534" spans="1:4" x14ac:dyDescent="0.3">
      <c r="A10534">
        <v>378.20999999996275</v>
      </c>
      <c r="B10534">
        <v>-747.11504621491144</v>
      </c>
      <c r="C10534">
        <v>2.709399938583374</v>
      </c>
      <c r="D10534">
        <v>11279.9814453125</v>
      </c>
    </row>
    <row r="10535" spans="1:4" x14ac:dyDescent="0.3">
      <c r="A10535">
        <v>378.30999999959022</v>
      </c>
      <c r="B10535">
        <v>-747.11338157639216</v>
      </c>
      <c r="C10535">
        <v>2.7104001045227051</v>
      </c>
      <c r="D10535">
        <v>11280.4111328125</v>
      </c>
    </row>
    <row r="10536" spans="1:4" x14ac:dyDescent="0.3">
      <c r="A10536">
        <v>378.41000000014901</v>
      </c>
      <c r="B10536">
        <v>-747.11171264633845</v>
      </c>
      <c r="C10536">
        <v>2.7116000652313232</v>
      </c>
      <c r="D10536">
        <v>11280.669921875</v>
      </c>
    </row>
    <row r="10537" spans="1:4" x14ac:dyDescent="0.3">
      <c r="A10537">
        <v>378.50999999977648</v>
      </c>
      <c r="B10537">
        <v>-747.110047530982</v>
      </c>
      <c r="C10537">
        <v>2.7125999927520752</v>
      </c>
      <c r="D10537">
        <v>11281.1328125</v>
      </c>
    </row>
    <row r="10538" spans="1:4" x14ac:dyDescent="0.3">
      <c r="A10538">
        <v>378.60999999940395</v>
      </c>
      <c r="B10538">
        <v>-747.10838384613703</v>
      </c>
      <c r="C10538">
        <v>2.7135999202728271</v>
      </c>
      <c r="D10538">
        <v>11281.3623046875</v>
      </c>
    </row>
    <row r="10539" spans="1:4" x14ac:dyDescent="0.3">
      <c r="A10539">
        <v>378.70999999996275</v>
      </c>
      <c r="B10539">
        <v>-747.10671253189753</v>
      </c>
      <c r="C10539">
        <v>2.7147998809814453</v>
      </c>
      <c r="D10539">
        <v>11281.6416015625</v>
      </c>
    </row>
    <row r="10540" spans="1:4" x14ac:dyDescent="0.3">
      <c r="A10540">
        <v>378.80999999959022</v>
      </c>
      <c r="B10540">
        <v>-747.10504503235529</v>
      </c>
      <c r="C10540">
        <v>2.7158000469207764</v>
      </c>
      <c r="D10540">
        <v>11282.2216796875</v>
      </c>
    </row>
    <row r="10541" spans="1:4" x14ac:dyDescent="0.3">
      <c r="A10541">
        <v>378.91000000014901</v>
      </c>
      <c r="B10541">
        <v>-747.10337944016169</v>
      </c>
      <c r="C10541">
        <v>2.7167999744415283</v>
      </c>
      <c r="D10541">
        <v>11283.169921875</v>
      </c>
    </row>
    <row r="10542" spans="1:4" x14ac:dyDescent="0.3">
      <c r="A10542">
        <v>379.00999999977648</v>
      </c>
      <c r="B10542">
        <v>-747.10171241745661</v>
      </c>
      <c r="C10542">
        <v>2.7179999351501465</v>
      </c>
      <c r="D10542">
        <v>11283.970703125</v>
      </c>
    </row>
    <row r="10543" spans="1:4" x14ac:dyDescent="0.3">
      <c r="A10543">
        <v>379.10999999940395</v>
      </c>
      <c r="B10543">
        <v>-747.10004730210017</v>
      </c>
      <c r="C10543">
        <v>2.7190001010894775</v>
      </c>
      <c r="D10543">
        <v>11284.2861328125</v>
      </c>
    </row>
    <row r="10544" spans="1:4" x14ac:dyDescent="0.3">
      <c r="A10544">
        <v>379.20999999996275</v>
      </c>
      <c r="B10544">
        <v>-747.0983812330694</v>
      </c>
      <c r="C10544">
        <v>2.7202000617980957</v>
      </c>
      <c r="D10544">
        <v>11284.61328125</v>
      </c>
    </row>
    <row r="10545" spans="1:4" x14ac:dyDescent="0.3">
      <c r="A10545">
        <v>379.30999999959022</v>
      </c>
      <c r="B10545">
        <v>-747.0967099188299</v>
      </c>
      <c r="C10545">
        <v>2.7211999893188477</v>
      </c>
      <c r="D10545">
        <v>11285.0205078125</v>
      </c>
    </row>
    <row r="10546" spans="1:4" x14ac:dyDescent="0.3">
      <c r="A10546">
        <v>379.41000000014901</v>
      </c>
      <c r="B10546">
        <v>-747.09504671082209</v>
      </c>
      <c r="C10546">
        <v>2.7221999168395996</v>
      </c>
      <c r="D10546">
        <v>11285.0556640625</v>
      </c>
    </row>
    <row r="10547" spans="1:4" x14ac:dyDescent="0.3">
      <c r="A10547">
        <v>379.50999999977648</v>
      </c>
      <c r="B10547">
        <v>-747.09338731751154</v>
      </c>
      <c r="C10547">
        <v>2.7234001159667969</v>
      </c>
      <c r="D10547">
        <v>11285.41796875</v>
      </c>
    </row>
    <row r="10548" spans="1:4" x14ac:dyDescent="0.3">
      <c r="A10548">
        <v>379.60999999940395</v>
      </c>
      <c r="B10548">
        <v>-747.09171218857477</v>
      </c>
      <c r="C10548">
        <v>2.7244000434875488</v>
      </c>
      <c r="D10548">
        <v>11286.3037109375</v>
      </c>
    </row>
    <row r="10549" spans="1:4" x14ac:dyDescent="0.3">
      <c r="A10549">
        <v>379.70999999996275</v>
      </c>
      <c r="B10549">
        <v>-747.09004802689265</v>
      </c>
      <c r="C10549">
        <v>2.7253999710083008</v>
      </c>
      <c r="D10549">
        <v>11287.294921875</v>
      </c>
    </row>
    <row r="10550" spans="1:4" x14ac:dyDescent="0.3">
      <c r="A10550">
        <v>379.80999999959022</v>
      </c>
      <c r="B10550">
        <v>-747.08838720307062</v>
      </c>
      <c r="C10550">
        <v>2.7263998985290527</v>
      </c>
      <c r="D10550">
        <v>11287.798828125</v>
      </c>
    </row>
    <row r="10551" spans="1:4" x14ac:dyDescent="0.3">
      <c r="A10551">
        <v>379.91000000014901</v>
      </c>
      <c r="B10551">
        <v>-747.08671112045954</v>
      </c>
      <c r="C10551">
        <v>2.72760009765625</v>
      </c>
      <c r="D10551">
        <v>11288.150390625</v>
      </c>
    </row>
    <row r="10552" spans="1:4" x14ac:dyDescent="0.3">
      <c r="A10552">
        <v>380.00999999977648</v>
      </c>
      <c r="B10552">
        <v>-747.08504791245173</v>
      </c>
      <c r="C10552">
        <v>2.728600025177002</v>
      </c>
      <c r="D10552">
        <v>11288.5458984375</v>
      </c>
    </row>
    <row r="10553" spans="1:4" x14ac:dyDescent="0.3">
      <c r="A10553">
        <v>380.10999999940395</v>
      </c>
      <c r="B10553">
        <v>-747.08338518128107</v>
      </c>
      <c r="C10553">
        <v>2.7295999526977539</v>
      </c>
      <c r="D10553">
        <v>11288.7607421875</v>
      </c>
    </row>
    <row r="10554" spans="1:4" x14ac:dyDescent="0.3">
      <c r="A10554">
        <v>380.20999999996275</v>
      </c>
      <c r="B10554">
        <v>-747.08171529755305</v>
      </c>
      <c r="C10554">
        <v>2.7307999134063721</v>
      </c>
      <c r="D10554">
        <v>11288.7431640625</v>
      </c>
    </row>
    <row r="10555" spans="1:4" x14ac:dyDescent="0.3">
      <c r="A10555">
        <v>380.30999999959022</v>
      </c>
      <c r="B10555">
        <v>-747.08005638107966</v>
      </c>
      <c r="C10555">
        <v>2.7318000793457031</v>
      </c>
      <c r="D10555">
        <v>11289.24609375</v>
      </c>
    </row>
    <row r="10556" spans="1:4" x14ac:dyDescent="0.3">
      <c r="A10556">
        <v>380.41000000014901</v>
      </c>
      <c r="B10556">
        <v>-747.07838554367731</v>
      </c>
      <c r="C10556">
        <v>2.7330000400543213</v>
      </c>
      <c r="D10556">
        <v>11290.1708984375</v>
      </c>
    </row>
    <row r="10557" spans="1:4" x14ac:dyDescent="0.3">
      <c r="A10557">
        <v>380.50999999977648</v>
      </c>
      <c r="B10557">
        <v>-747.07671518311213</v>
      </c>
      <c r="C10557">
        <v>2.7339999675750732</v>
      </c>
      <c r="D10557">
        <v>11291.060546875</v>
      </c>
    </row>
    <row r="10558" spans="1:4" x14ac:dyDescent="0.3">
      <c r="A10558">
        <v>380.60999999940395</v>
      </c>
      <c r="B10558">
        <v>-747.07504672989558</v>
      </c>
      <c r="C10558">
        <v>2.7351999282836914</v>
      </c>
      <c r="D10558">
        <v>11291.400390625</v>
      </c>
    </row>
    <row r="10559" spans="1:4" x14ac:dyDescent="0.3">
      <c r="A10559">
        <v>380.70999999996275</v>
      </c>
      <c r="B10559">
        <v>-747.07338352188776</v>
      </c>
      <c r="C10559">
        <v>2.7362000942230225</v>
      </c>
      <c r="D10559">
        <v>11291.62890625</v>
      </c>
    </row>
    <row r="10560" spans="1:4" x14ac:dyDescent="0.3">
      <c r="A10560">
        <v>380.80999999959022</v>
      </c>
      <c r="B10560">
        <v>-747.07171411499689</v>
      </c>
      <c r="C10560">
        <v>2.7373900413513184</v>
      </c>
      <c r="D10560">
        <v>11291.947265625</v>
      </c>
    </row>
    <row r="10561" spans="1:4" x14ac:dyDescent="0.3">
      <c r="A10561">
        <v>380.91000000014901</v>
      </c>
      <c r="B10561">
        <v>-747.0700518606634</v>
      </c>
      <c r="C10561">
        <v>2.7383999824523926</v>
      </c>
      <c r="D10561">
        <v>11292.1630859375</v>
      </c>
    </row>
    <row r="10562" spans="1:4" x14ac:dyDescent="0.3">
      <c r="A10562">
        <v>381.00999999977648</v>
      </c>
      <c r="B10562">
        <v>-747.06837720856379</v>
      </c>
      <c r="C10562">
        <v>2.7393999099731445</v>
      </c>
      <c r="D10562">
        <v>11292.40234375</v>
      </c>
    </row>
    <row r="10563" spans="1:4" x14ac:dyDescent="0.3">
      <c r="A10563">
        <v>381.10999999940395</v>
      </c>
      <c r="B10563">
        <v>-747.06671209320734</v>
      </c>
      <c r="C10563">
        <v>2.7404000759124756</v>
      </c>
      <c r="D10563">
        <v>11293.0625</v>
      </c>
    </row>
    <row r="10564" spans="1:4" x14ac:dyDescent="0.3">
      <c r="A10564">
        <v>381.20999999996275</v>
      </c>
      <c r="B10564">
        <v>-747.06505699143122</v>
      </c>
      <c r="C10564">
        <v>2.7416000366210938</v>
      </c>
      <c r="D10564">
        <v>11293.86328125</v>
      </c>
    </row>
    <row r="10565" spans="1:4" x14ac:dyDescent="0.3">
      <c r="A10565">
        <v>381.30999999959022</v>
      </c>
      <c r="B10565">
        <v>-747.06337995514582</v>
      </c>
      <c r="C10565">
        <v>2.7425999641418457</v>
      </c>
      <c r="D10565">
        <v>11294.6728515625</v>
      </c>
    </row>
    <row r="10566" spans="1:4" x14ac:dyDescent="0.3">
      <c r="A10566">
        <v>381.41000000014901</v>
      </c>
      <c r="B10566">
        <v>-747.06171722397517</v>
      </c>
      <c r="C10566">
        <v>2.7437999248504639</v>
      </c>
      <c r="D10566">
        <v>11294.8759765625</v>
      </c>
    </row>
    <row r="10567" spans="1:4" x14ac:dyDescent="0.3">
      <c r="A10567">
        <v>381.50999999977648</v>
      </c>
      <c r="B10567">
        <v>-747.06003923401545</v>
      </c>
      <c r="C10567">
        <v>2.7448000907897949</v>
      </c>
      <c r="D10567">
        <v>11295.26171875</v>
      </c>
    </row>
    <row r="10568" spans="1:4" x14ac:dyDescent="0.3">
      <c r="A10568">
        <v>381.60999999940395</v>
      </c>
      <c r="B10568">
        <v>-747.05838174805353</v>
      </c>
      <c r="C10568">
        <v>2.7458000183105469</v>
      </c>
      <c r="D10568">
        <v>11295.541015625</v>
      </c>
    </row>
    <row r="10569" spans="1:4" x14ac:dyDescent="0.3">
      <c r="A10569">
        <v>381.70999999996275</v>
      </c>
      <c r="B10569">
        <v>-747.05671091065119</v>
      </c>
      <c r="C10569">
        <v>2.746999979019165</v>
      </c>
      <c r="D10569">
        <v>11295.8359375</v>
      </c>
    </row>
    <row r="10570" spans="1:4" x14ac:dyDescent="0.3">
      <c r="A10570">
        <v>381.80999999959022</v>
      </c>
      <c r="B10570">
        <v>-747.0550429342718</v>
      </c>
      <c r="C10570">
        <v>2.747999906539917</v>
      </c>
      <c r="D10570">
        <v>11296.0029296875</v>
      </c>
    </row>
    <row r="10571" spans="1:4" x14ac:dyDescent="0.3">
      <c r="A10571">
        <v>381.91000000014901</v>
      </c>
      <c r="B10571">
        <v>-747.05338115677546</v>
      </c>
      <c r="C10571">
        <v>2.749000072479248</v>
      </c>
      <c r="D10571">
        <v>11296.5595703125</v>
      </c>
    </row>
    <row r="10572" spans="1:4" x14ac:dyDescent="0.3">
      <c r="A10572">
        <v>382.00999999977648</v>
      </c>
      <c r="B10572">
        <v>-747.05171174988459</v>
      </c>
      <c r="C10572">
        <v>2.7502000331878662</v>
      </c>
      <c r="D10572">
        <v>11297.392578125</v>
      </c>
    </row>
    <row r="10573" spans="1:4" x14ac:dyDescent="0.3">
      <c r="A10573">
        <v>382.10999999940395</v>
      </c>
      <c r="B10573">
        <v>-747.05004806503962</v>
      </c>
      <c r="C10573">
        <v>2.7511999607086182</v>
      </c>
      <c r="D10573">
        <v>11298.03125</v>
      </c>
    </row>
    <row r="10574" spans="1:4" x14ac:dyDescent="0.3">
      <c r="A10574">
        <v>382.20999999996275</v>
      </c>
      <c r="B10574">
        <v>-747.04838342652033</v>
      </c>
      <c r="C10574">
        <v>2.7523999214172363</v>
      </c>
      <c r="D10574">
        <v>11298.1474609375</v>
      </c>
    </row>
    <row r="10575" spans="1:4" x14ac:dyDescent="0.3">
      <c r="A10575">
        <v>382.30999999959022</v>
      </c>
      <c r="B10575">
        <v>-747.04671306595515</v>
      </c>
      <c r="C10575">
        <v>2.7532000541687012</v>
      </c>
      <c r="D10575">
        <v>11298.4892578125</v>
      </c>
    </row>
    <row r="10576" spans="1:4" x14ac:dyDescent="0.3">
      <c r="A10576">
        <v>382.41000000014901</v>
      </c>
      <c r="B10576">
        <v>-747.04504747376154</v>
      </c>
      <c r="C10576">
        <v>2.7544000148773193</v>
      </c>
      <c r="D10576">
        <v>11298.6142578125</v>
      </c>
    </row>
    <row r="10577" spans="1:4" x14ac:dyDescent="0.3">
      <c r="A10577">
        <v>382.50999999977648</v>
      </c>
      <c r="B10577">
        <v>-747.04338188156794</v>
      </c>
      <c r="C10577">
        <v>2.7553999423980713</v>
      </c>
      <c r="D10577">
        <v>11298.849609375</v>
      </c>
    </row>
    <row r="10578" spans="1:4" x14ac:dyDescent="0.3">
      <c r="A10578">
        <v>382.60999999940395</v>
      </c>
      <c r="B10578">
        <v>-747.04171247467707</v>
      </c>
      <c r="C10578">
        <v>2.7564001083374023</v>
      </c>
      <c r="D10578">
        <v>11299.3681640625</v>
      </c>
    </row>
    <row r="10579" spans="1:4" x14ac:dyDescent="0.3">
      <c r="A10579">
        <v>382.70999999996275</v>
      </c>
      <c r="B10579">
        <v>-747.04005069718073</v>
      </c>
      <c r="C10579">
        <v>2.7576000690460205</v>
      </c>
      <c r="D10579">
        <v>11300.111328125</v>
      </c>
    </row>
    <row r="10580" spans="1:4" x14ac:dyDescent="0.3">
      <c r="A10580">
        <v>382.80999999959022</v>
      </c>
      <c r="B10580">
        <v>-747.03837890610407</v>
      </c>
      <c r="C10580">
        <v>2.7585999965667725</v>
      </c>
      <c r="D10580">
        <v>11300.912109375</v>
      </c>
    </row>
    <row r="10581" spans="1:4" x14ac:dyDescent="0.3">
      <c r="A10581">
        <v>382.91000000014901</v>
      </c>
      <c r="B10581">
        <v>-747.03671569809626</v>
      </c>
      <c r="C10581">
        <v>2.7597999572753906</v>
      </c>
      <c r="D10581">
        <v>11301.4521484375</v>
      </c>
    </row>
    <row r="10582" spans="1:4" x14ac:dyDescent="0.3">
      <c r="A10582">
        <v>383.00999999977648</v>
      </c>
      <c r="B10582">
        <v>-747.03504676804255</v>
      </c>
      <c r="C10582">
        <v>2.7607998847961426</v>
      </c>
      <c r="D10582">
        <v>11301.822265625</v>
      </c>
    </row>
    <row r="10583" spans="1:4" x14ac:dyDescent="0.3">
      <c r="A10583">
        <v>383.10999999940395</v>
      </c>
      <c r="B10583">
        <v>-747.0333816526861</v>
      </c>
      <c r="C10583">
        <v>2.7619900703430176</v>
      </c>
      <c r="D10583">
        <v>11301.9619140625</v>
      </c>
    </row>
    <row r="10584" spans="1:4" x14ac:dyDescent="0.3">
      <c r="A10584">
        <v>383.20999999996275</v>
      </c>
      <c r="B10584">
        <v>-747.03171558365534</v>
      </c>
      <c r="C10584">
        <v>2.7630000114440918</v>
      </c>
      <c r="D10584">
        <v>11302.0927734375</v>
      </c>
    </row>
    <row r="10585" spans="1:4" x14ac:dyDescent="0.3">
      <c r="A10585">
        <v>383.30999999959022</v>
      </c>
      <c r="B10585">
        <v>-747.03005237564753</v>
      </c>
      <c r="C10585">
        <v>2.7639999389648438</v>
      </c>
      <c r="D10585">
        <v>11302.443359375</v>
      </c>
    </row>
    <row r="10586" spans="1:4" x14ac:dyDescent="0.3">
      <c r="A10586">
        <v>383.41000000014901</v>
      </c>
      <c r="B10586">
        <v>-747.02837915405939</v>
      </c>
      <c r="C10586">
        <v>2.7651998996734619</v>
      </c>
      <c r="D10586">
        <v>11303.15234375</v>
      </c>
    </row>
    <row r="10587" spans="1:4" x14ac:dyDescent="0.3">
      <c r="A10587">
        <v>383.50999999977648</v>
      </c>
      <c r="B10587">
        <v>-747.0267168997259</v>
      </c>
      <c r="C10587">
        <v>2.766200065612793</v>
      </c>
      <c r="D10587">
        <v>11304.060546875</v>
      </c>
    </row>
    <row r="10588" spans="1:4" x14ac:dyDescent="0.3">
      <c r="A10588">
        <v>383.60999999940395</v>
      </c>
      <c r="B10588">
        <v>-747.02504463181208</v>
      </c>
      <c r="C10588">
        <v>2.7674000263214111</v>
      </c>
      <c r="D10588">
        <v>11304.767578125</v>
      </c>
    </row>
    <row r="10589" spans="1:4" x14ac:dyDescent="0.3">
      <c r="A10589">
        <v>383.70999999996275</v>
      </c>
      <c r="B10589">
        <v>-747.02338428482722</v>
      </c>
      <c r="C10589">
        <v>2.7683999538421631</v>
      </c>
      <c r="D10589">
        <v>11305.08984375</v>
      </c>
    </row>
    <row r="10590" spans="1:4" x14ac:dyDescent="0.3">
      <c r="A10590">
        <v>383.80999999959022</v>
      </c>
      <c r="B10590">
        <v>-747.02170867905329</v>
      </c>
      <c r="C10590">
        <v>2.769399881362915</v>
      </c>
      <c r="D10590">
        <v>11305.4970703125</v>
      </c>
    </row>
    <row r="10591" spans="1:4" x14ac:dyDescent="0.3">
      <c r="A10591">
        <v>383.91000000014901</v>
      </c>
      <c r="B10591">
        <v>-747.02005023941706</v>
      </c>
      <c r="C10591">
        <v>2.7706000804901123</v>
      </c>
      <c r="D10591">
        <v>11305.5078125</v>
      </c>
    </row>
    <row r="10592" spans="1:4" x14ac:dyDescent="0.3">
      <c r="A10592">
        <v>384.00999999977648</v>
      </c>
      <c r="B10592">
        <v>-747.01838178620051</v>
      </c>
      <c r="C10592">
        <v>2.7716000080108643</v>
      </c>
      <c r="D10592">
        <v>11305.62109375</v>
      </c>
    </row>
    <row r="10593" spans="1:4" x14ac:dyDescent="0.3">
      <c r="A10593">
        <v>384.10999999940395</v>
      </c>
      <c r="B10593">
        <v>-747.01671667084406</v>
      </c>
      <c r="C10593">
        <v>2.7727999687194824</v>
      </c>
      <c r="D10593">
        <v>11306.177734375</v>
      </c>
    </row>
    <row r="10594" spans="1:4" x14ac:dyDescent="0.3">
      <c r="A10594">
        <v>384.20999999996275</v>
      </c>
      <c r="B10594">
        <v>-747.01504154190729</v>
      </c>
      <c r="C10594">
        <v>2.7739999294281006</v>
      </c>
      <c r="D10594">
        <v>11306.982421875</v>
      </c>
    </row>
    <row r="10595" spans="1:4" x14ac:dyDescent="0.3">
      <c r="A10595">
        <v>384.30999999959022</v>
      </c>
      <c r="B10595">
        <v>-747.01338262543391</v>
      </c>
      <c r="C10595">
        <v>2.7750000953674316</v>
      </c>
      <c r="D10595">
        <v>11307.689453125</v>
      </c>
    </row>
    <row r="10596" spans="1:4" x14ac:dyDescent="0.3">
      <c r="A10596">
        <v>384.41000000014901</v>
      </c>
      <c r="B10596">
        <v>-747.01171607956599</v>
      </c>
      <c r="C10596">
        <v>2.7760000228881836</v>
      </c>
      <c r="D10596">
        <v>11308.107421875</v>
      </c>
    </row>
    <row r="10597" spans="1:4" x14ac:dyDescent="0.3">
      <c r="A10597">
        <v>384.50999999977648</v>
      </c>
      <c r="B10597">
        <v>-747.01005382523249</v>
      </c>
      <c r="C10597">
        <v>2.7771999835968018</v>
      </c>
      <c r="D10597">
        <v>11308.4208984375</v>
      </c>
    </row>
    <row r="10598" spans="1:4" x14ac:dyDescent="0.3">
      <c r="A10598">
        <v>384.60999999940395</v>
      </c>
      <c r="B10598">
        <v>-747.00837774262141</v>
      </c>
      <c r="C10598">
        <v>2.7781999111175537</v>
      </c>
      <c r="D10598">
        <v>11308.7890625</v>
      </c>
    </row>
    <row r="10599" spans="1:4" x14ac:dyDescent="0.3">
      <c r="A10599">
        <v>384.70999999996275</v>
      </c>
      <c r="B10599">
        <v>-747.00671930298518</v>
      </c>
      <c r="C10599">
        <v>2.779400110244751</v>
      </c>
      <c r="D10599">
        <v>11308.8310546875</v>
      </c>
    </row>
    <row r="10600" spans="1:4" x14ac:dyDescent="0.3">
      <c r="A10600">
        <v>384.80999999959022</v>
      </c>
      <c r="B10600">
        <v>-747.00504369721125</v>
      </c>
      <c r="C10600">
        <v>2.7804000377655029</v>
      </c>
      <c r="D10600">
        <v>11309.0673828125</v>
      </c>
    </row>
    <row r="10601" spans="1:4" x14ac:dyDescent="0.3">
      <c r="A10601">
        <v>384.91000000014901</v>
      </c>
      <c r="B10601">
        <v>-747.0033785818548</v>
      </c>
      <c r="C10601">
        <v>2.7813999652862549</v>
      </c>
      <c r="D10601">
        <v>11309.76171875</v>
      </c>
    </row>
    <row r="10602" spans="1:4" x14ac:dyDescent="0.3">
      <c r="A10602">
        <v>385.00999999977648</v>
      </c>
      <c r="B10602">
        <v>-747.00171060547541</v>
      </c>
      <c r="C10602">
        <v>2.782599925994873</v>
      </c>
      <c r="D10602">
        <v>11310.66796875</v>
      </c>
    </row>
    <row r="10603" spans="1:4" x14ac:dyDescent="0.3">
      <c r="A10603">
        <v>385.10999999940395</v>
      </c>
      <c r="B10603">
        <v>-747.00004692063044</v>
      </c>
      <c r="C10603">
        <v>2.7836000919342041</v>
      </c>
      <c r="D10603">
        <v>11311.126953125</v>
      </c>
    </row>
    <row r="10604" spans="1:4" x14ac:dyDescent="0.3">
      <c r="A10604">
        <v>385.20999999996275</v>
      </c>
      <c r="B10604">
        <v>-746.99837894425104</v>
      </c>
      <c r="C10604">
        <v>2.7848000526428223</v>
      </c>
      <c r="D10604">
        <v>11311.4716796875</v>
      </c>
    </row>
    <row r="10605" spans="1:4" x14ac:dyDescent="0.3">
      <c r="A10605">
        <v>385.30999999959022</v>
      </c>
      <c r="B10605">
        <v>-746.9967195509405</v>
      </c>
      <c r="C10605">
        <v>2.7857999801635742</v>
      </c>
      <c r="D10605">
        <v>11311.794921875</v>
      </c>
    </row>
    <row r="10606" spans="1:4" x14ac:dyDescent="0.3">
      <c r="A10606">
        <v>385.41000000014901</v>
      </c>
      <c r="B10606">
        <v>-746.99504394516657</v>
      </c>
      <c r="C10606">
        <v>2.7867999076843262</v>
      </c>
      <c r="D10606">
        <v>11312.0869140625</v>
      </c>
    </row>
    <row r="10607" spans="1:4" x14ac:dyDescent="0.3">
      <c r="A10607">
        <v>385.50999999977648</v>
      </c>
      <c r="B10607">
        <v>-746.99338502869318</v>
      </c>
      <c r="C10607">
        <v>2.7880001068115234</v>
      </c>
      <c r="D10607">
        <v>11312.16015625</v>
      </c>
    </row>
    <row r="10608" spans="1:4" x14ac:dyDescent="0.3">
      <c r="A10608">
        <v>385.60999999940395</v>
      </c>
      <c r="B10608">
        <v>-746.99171276077936</v>
      </c>
      <c r="C10608">
        <v>2.7890000343322754</v>
      </c>
      <c r="D10608">
        <v>11312.490234375</v>
      </c>
    </row>
    <row r="10609" spans="1:4" x14ac:dyDescent="0.3">
      <c r="A10609">
        <v>385.70999999996275</v>
      </c>
      <c r="B10609">
        <v>-746.99004478439997</v>
      </c>
      <c r="C10609">
        <v>2.7901999950408936</v>
      </c>
      <c r="D10609">
        <v>11313.3046875</v>
      </c>
    </row>
    <row r="10610" spans="1:4" x14ac:dyDescent="0.3">
      <c r="A10610">
        <v>385.80999999959022</v>
      </c>
      <c r="B10610">
        <v>-746.98838205322932</v>
      </c>
      <c r="C10610">
        <v>2.7911999225616455</v>
      </c>
      <c r="D10610">
        <v>11314.2236328125</v>
      </c>
    </row>
    <row r="10611" spans="1:4" x14ac:dyDescent="0.3">
      <c r="A10611">
        <v>385.91000000014901</v>
      </c>
      <c r="B10611">
        <v>-746.98671216950129</v>
      </c>
      <c r="C10611">
        <v>2.7922000885009766</v>
      </c>
      <c r="D10611">
        <v>11314.5341796875</v>
      </c>
    </row>
    <row r="10612" spans="1:4" x14ac:dyDescent="0.3">
      <c r="A10612">
        <v>386.00999999977648</v>
      </c>
      <c r="B10612">
        <v>-746.98504991516779</v>
      </c>
      <c r="C10612">
        <v>2.7934000492095947</v>
      </c>
      <c r="D10612">
        <v>11314.8037109375</v>
      </c>
    </row>
    <row r="10613" spans="1:4" x14ac:dyDescent="0.3">
      <c r="A10613">
        <v>386.10999999940395</v>
      </c>
      <c r="B10613">
        <v>-746.98337478623102</v>
      </c>
      <c r="C10613">
        <v>2.7943999767303467</v>
      </c>
      <c r="D10613">
        <v>11315.2607421875</v>
      </c>
    </row>
    <row r="10614" spans="1:4" x14ac:dyDescent="0.3">
      <c r="A10614">
        <v>386.20999999996275</v>
      </c>
      <c r="B10614">
        <v>-746.98170299515436</v>
      </c>
      <c r="C10614">
        <v>2.7955999374389648</v>
      </c>
      <c r="D10614">
        <v>11315.5283203125</v>
      </c>
    </row>
    <row r="10615" spans="1:4" x14ac:dyDescent="0.3">
      <c r="A10615">
        <v>386.30999999959022</v>
      </c>
      <c r="B10615">
        <v>-746.98005313858698</v>
      </c>
      <c r="C10615">
        <v>2.7966001033782959</v>
      </c>
      <c r="D10615">
        <v>11315.7099609375</v>
      </c>
    </row>
    <row r="10616" spans="1:4" x14ac:dyDescent="0.3">
      <c r="A10616">
        <v>386.41000000014901</v>
      </c>
      <c r="B10616">
        <v>-746.97837896332453</v>
      </c>
      <c r="C10616">
        <v>2.7978000640869141</v>
      </c>
      <c r="D10616">
        <v>11316.1298828125</v>
      </c>
    </row>
    <row r="10617" spans="1:4" x14ac:dyDescent="0.3">
      <c r="A10617">
        <v>386.50999999977648</v>
      </c>
      <c r="B10617">
        <v>-746.9767205236883</v>
      </c>
      <c r="C10617">
        <v>2.798799991607666</v>
      </c>
      <c r="D10617">
        <v>11317.0380859375</v>
      </c>
    </row>
    <row r="10618" spans="1:4" x14ac:dyDescent="0.3">
      <c r="A10618">
        <v>386.60999999940395</v>
      </c>
      <c r="B10618">
        <v>-746.97504444107722</v>
      </c>
      <c r="C10618">
        <v>2.799799919128418</v>
      </c>
      <c r="D10618">
        <v>11317.771484375</v>
      </c>
    </row>
    <row r="10619" spans="1:4" x14ac:dyDescent="0.3">
      <c r="A10619">
        <v>386.70999999996275</v>
      </c>
      <c r="B10619">
        <v>-746.97337408051203</v>
      </c>
      <c r="C10619">
        <v>2.8010001182556152</v>
      </c>
      <c r="D10619">
        <v>11318.1611328125</v>
      </c>
    </row>
    <row r="10620" spans="1:4" x14ac:dyDescent="0.3">
      <c r="A10620">
        <v>386.80999999959022</v>
      </c>
      <c r="B10620">
        <v>-746.97170944199274</v>
      </c>
      <c r="C10620">
        <v>2.8020000457763672</v>
      </c>
      <c r="D10620">
        <v>11318.38671875</v>
      </c>
    </row>
    <row r="10621" spans="1:4" x14ac:dyDescent="0.3">
      <c r="A10621">
        <v>386.91000000014901</v>
      </c>
      <c r="B10621">
        <v>-746.97004384979914</v>
      </c>
      <c r="C10621">
        <v>2.8032000064849854</v>
      </c>
      <c r="D10621">
        <v>11318.6708984375</v>
      </c>
    </row>
    <row r="10622" spans="1:4" x14ac:dyDescent="0.3">
      <c r="A10622">
        <v>387.00999999977648</v>
      </c>
      <c r="B10622">
        <v>-746.96838397965143</v>
      </c>
      <c r="C10622">
        <v>2.8041999340057373</v>
      </c>
      <c r="D10622">
        <v>11318.9248046875</v>
      </c>
    </row>
    <row r="10623" spans="1:4" x14ac:dyDescent="0.3">
      <c r="A10623">
        <v>387.10999999940395</v>
      </c>
      <c r="B10623">
        <v>-746.96671266541193</v>
      </c>
      <c r="C10623">
        <v>2.8052000999450684</v>
      </c>
      <c r="D10623">
        <v>11319.1240234375</v>
      </c>
    </row>
    <row r="10624" spans="1:4" x14ac:dyDescent="0.3">
      <c r="A10624">
        <v>387.20999999996275</v>
      </c>
      <c r="B10624">
        <v>-746.9650394438238</v>
      </c>
      <c r="C10624">
        <v>2.8064000606536865</v>
      </c>
      <c r="D10624">
        <v>11319.751953125</v>
      </c>
    </row>
    <row r="10625" spans="1:4" x14ac:dyDescent="0.3">
      <c r="A10625">
        <v>387.30999999959022</v>
      </c>
      <c r="B10625">
        <v>-746.96337575897883</v>
      </c>
      <c r="C10625">
        <v>2.8073999881744385</v>
      </c>
      <c r="D10625">
        <v>11320.67578125</v>
      </c>
    </row>
    <row r="10626" spans="1:4" x14ac:dyDescent="0.3">
      <c r="A10626">
        <v>387.41000000014901</v>
      </c>
      <c r="B10626">
        <v>-746.96171302780817</v>
      </c>
      <c r="C10626">
        <v>2.8085999488830566</v>
      </c>
      <c r="D10626">
        <v>11321.517578125</v>
      </c>
    </row>
    <row r="10627" spans="1:4" x14ac:dyDescent="0.3">
      <c r="A10627">
        <v>387.50999999977648</v>
      </c>
      <c r="B10627">
        <v>-746.96005029663752</v>
      </c>
      <c r="C10627">
        <v>2.8096001148223877</v>
      </c>
      <c r="D10627">
        <v>11321.7646484375</v>
      </c>
    </row>
    <row r="10628" spans="1:4" x14ac:dyDescent="0.3">
      <c r="A10628">
        <v>387.60999999940395</v>
      </c>
      <c r="B10628">
        <v>-746.95838661179255</v>
      </c>
      <c r="C10628">
        <v>2.8106000423431396</v>
      </c>
      <c r="D10628">
        <v>11322.056640625</v>
      </c>
    </row>
    <row r="10629" spans="1:4" x14ac:dyDescent="0.3">
      <c r="A10629">
        <v>387.70999999996275</v>
      </c>
      <c r="B10629">
        <v>-746.9567157743902</v>
      </c>
      <c r="C10629">
        <v>2.8118000030517578</v>
      </c>
      <c r="D10629">
        <v>11322.353515625</v>
      </c>
    </row>
    <row r="10630" spans="1:4" x14ac:dyDescent="0.3">
      <c r="A10630">
        <v>387.80999999959022</v>
      </c>
      <c r="B10630">
        <v>-746.95504636749934</v>
      </c>
      <c r="C10630">
        <v>2.8127999305725098</v>
      </c>
      <c r="D10630">
        <v>11322.625</v>
      </c>
    </row>
    <row r="10631" spans="1:4" x14ac:dyDescent="0.3">
      <c r="A10631">
        <v>387.91000000014901</v>
      </c>
      <c r="B10631">
        <v>-746.95338125214289</v>
      </c>
      <c r="C10631">
        <v>2.8139901161193848</v>
      </c>
      <c r="D10631">
        <v>11323.052734375</v>
      </c>
    </row>
    <row r="10632" spans="1:4" x14ac:dyDescent="0.3">
      <c r="A10632">
        <v>388.00999999977648</v>
      </c>
      <c r="B10632">
        <v>-746.95171422943781</v>
      </c>
      <c r="C10632">
        <v>2.815000057220459</v>
      </c>
      <c r="D10632">
        <v>11323.99609375</v>
      </c>
    </row>
    <row r="10633" spans="1:4" x14ac:dyDescent="0.3">
      <c r="A10633">
        <v>388.10999999940395</v>
      </c>
      <c r="B10633">
        <v>-746.95004720673273</v>
      </c>
      <c r="C10633">
        <v>2.8159999847412109</v>
      </c>
      <c r="D10633">
        <v>11324.830078125</v>
      </c>
    </row>
    <row r="10634" spans="1:4" x14ac:dyDescent="0.3">
      <c r="A10634">
        <v>388.20999999996275</v>
      </c>
      <c r="B10634">
        <v>-746.94838018402766</v>
      </c>
      <c r="C10634">
        <v>2.8171999454498291</v>
      </c>
      <c r="D10634">
        <v>11325.38671875</v>
      </c>
    </row>
    <row r="10635" spans="1:4" x14ac:dyDescent="0.3">
      <c r="A10635">
        <v>388.30999999959022</v>
      </c>
      <c r="B10635">
        <v>-746.94671554550837</v>
      </c>
      <c r="C10635">
        <v>2.8182001113891602</v>
      </c>
      <c r="D10635">
        <v>11325.650390625</v>
      </c>
    </row>
    <row r="10636" spans="1:4" x14ac:dyDescent="0.3">
      <c r="A10636">
        <v>388.41000000014901</v>
      </c>
      <c r="B10636">
        <v>-746.94504280075739</v>
      </c>
      <c r="C10636">
        <v>2.8194000720977783</v>
      </c>
      <c r="D10636">
        <v>11326.0029296875</v>
      </c>
    </row>
    <row r="10637" spans="1:4" x14ac:dyDescent="0.3">
      <c r="A10637">
        <v>388.50999999977648</v>
      </c>
      <c r="B10637">
        <v>-746.94338531479548</v>
      </c>
      <c r="C10637">
        <v>2.8203999996185303</v>
      </c>
      <c r="D10637">
        <v>11326.140625</v>
      </c>
    </row>
    <row r="10638" spans="1:4" x14ac:dyDescent="0.3">
      <c r="A10638">
        <v>388.60999999940395</v>
      </c>
      <c r="B10638">
        <v>-746.94171686157893</v>
      </c>
      <c r="C10638">
        <v>2.8213999271392822</v>
      </c>
      <c r="D10638">
        <v>11326.486328125</v>
      </c>
    </row>
    <row r="10639" spans="1:4" x14ac:dyDescent="0.3">
      <c r="A10639">
        <v>388.70999999996275</v>
      </c>
      <c r="B10639">
        <v>-746.94005365357111</v>
      </c>
      <c r="C10639">
        <v>2.8225998878479004</v>
      </c>
      <c r="D10639">
        <v>11327.0966796875</v>
      </c>
    </row>
    <row r="10640" spans="1:4" x14ac:dyDescent="0.3">
      <c r="A10640">
        <v>388.80999999959022</v>
      </c>
      <c r="B10640">
        <v>-746.93838138565729</v>
      </c>
      <c r="C10640">
        <v>2.8236000537872314</v>
      </c>
      <c r="D10640">
        <v>11327.9482421875</v>
      </c>
    </row>
    <row r="10641" spans="1:4" x14ac:dyDescent="0.3">
      <c r="A10641">
        <v>388.91000000014901</v>
      </c>
      <c r="B10641">
        <v>-746.93671770081232</v>
      </c>
      <c r="C10641">
        <v>2.8248000144958496</v>
      </c>
      <c r="D10641">
        <v>11328.5751953125</v>
      </c>
    </row>
    <row r="10642" spans="1:4" x14ac:dyDescent="0.3">
      <c r="A10642">
        <v>389.00999999977648</v>
      </c>
      <c r="B10642">
        <v>-746.9350420950384</v>
      </c>
      <c r="C10642">
        <v>2.8257999420166016</v>
      </c>
      <c r="D10642">
        <v>11328.931640625</v>
      </c>
    </row>
    <row r="10643" spans="1:4" x14ac:dyDescent="0.3">
      <c r="A10643">
        <v>389.10999999940395</v>
      </c>
      <c r="B10643">
        <v>-746.93337936386774</v>
      </c>
      <c r="C10643">
        <v>2.8268001079559326</v>
      </c>
      <c r="D10643">
        <v>11329.248046875</v>
      </c>
    </row>
    <row r="10644" spans="1:4" x14ac:dyDescent="0.3">
      <c r="A10644">
        <v>389.20999999996275</v>
      </c>
      <c r="B10644">
        <v>-746.93171138748835</v>
      </c>
      <c r="C10644">
        <v>2.8280000686645508</v>
      </c>
      <c r="D10644">
        <v>11329.4033203125</v>
      </c>
    </row>
    <row r="10645" spans="1:4" x14ac:dyDescent="0.3">
      <c r="A10645">
        <v>389.30999999959022</v>
      </c>
      <c r="B10645">
        <v>-746.93005008682917</v>
      </c>
      <c r="C10645">
        <v>2.8289999961853027</v>
      </c>
      <c r="D10645">
        <v>11329.521484375</v>
      </c>
    </row>
    <row r="10646" spans="1:4" x14ac:dyDescent="0.3">
      <c r="A10646">
        <v>389.41000000014901</v>
      </c>
      <c r="B10646">
        <v>-746.92837877258967</v>
      </c>
      <c r="C10646">
        <v>2.8299999237060547</v>
      </c>
      <c r="D10646">
        <v>11330.076171875</v>
      </c>
    </row>
    <row r="10647" spans="1:4" x14ac:dyDescent="0.3">
      <c r="A10647">
        <v>389.50999999977648</v>
      </c>
      <c r="B10647">
        <v>-746.92671174988459</v>
      </c>
      <c r="C10647">
        <v>2.8311998844146729</v>
      </c>
      <c r="D10647">
        <v>11330.5703125</v>
      </c>
    </row>
    <row r="10648" spans="1:4" x14ac:dyDescent="0.3">
      <c r="A10648">
        <v>389.60999999940395</v>
      </c>
      <c r="B10648">
        <v>-746.92504758820246</v>
      </c>
      <c r="C10648">
        <v>2.8322000503540039</v>
      </c>
      <c r="D10648">
        <v>11331.330078125</v>
      </c>
    </row>
    <row r="10649" spans="1:4" x14ac:dyDescent="0.3">
      <c r="A10649">
        <v>389.70999999996275</v>
      </c>
      <c r="B10649">
        <v>-746.92338294968317</v>
      </c>
      <c r="C10649">
        <v>2.8334000110626221</v>
      </c>
      <c r="D10649">
        <v>11331.8984375</v>
      </c>
    </row>
    <row r="10650" spans="1:4" x14ac:dyDescent="0.3">
      <c r="A10650">
        <v>389.80999999959022</v>
      </c>
      <c r="B10650">
        <v>-746.92171163544367</v>
      </c>
      <c r="C10650">
        <v>2.8343899250030518</v>
      </c>
      <c r="D10650">
        <v>11332.3125</v>
      </c>
    </row>
    <row r="10651" spans="1:4" x14ac:dyDescent="0.3">
      <c r="A10651">
        <v>389.91000000014901</v>
      </c>
      <c r="B10651">
        <v>-746.92004747376154</v>
      </c>
      <c r="C10651">
        <v>2.8354001045227051</v>
      </c>
      <c r="D10651">
        <v>11332.669921875</v>
      </c>
    </row>
    <row r="10652" spans="1:4" x14ac:dyDescent="0.3">
      <c r="A10652">
        <v>390.00999999977648</v>
      </c>
      <c r="B10652">
        <v>-746.91838283524226</v>
      </c>
      <c r="C10652">
        <v>2.836590051651001</v>
      </c>
      <c r="D10652">
        <v>11332.7880859375</v>
      </c>
    </row>
    <row r="10653" spans="1:4" x14ac:dyDescent="0.3">
      <c r="A10653">
        <v>390.10999999940395</v>
      </c>
      <c r="B10653">
        <v>-746.91670913681696</v>
      </c>
      <c r="C10653">
        <v>2.8375999927520752</v>
      </c>
      <c r="D10653">
        <v>11333.142578125</v>
      </c>
    </row>
    <row r="10654" spans="1:4" x14ac:dyDescent="0.3">
      <c r="A10654">
        <v>390.20999999996275</v>
      </c>
      <c r="B10654">
        <v>-746.91504402146052</v>
      </c>
      <c r="C10654">
        <v>2.8387999534606934</v>
      </c>
      <c r="D10654">
        <v>11333.6044921875</v>
      </c>
    </row>
    <row r="10655" spans="1:4" x14ac:dyDescent="0.3">
      <c r="A10655">
        <v>390.30999999959022</v>
      </c>
      <c r="B10655">
        <v>-746.91338844284724</v>
      </c>
      <c r="C10655">
        <v>2.8396000862121582</v>
      </c>
      <c r="D10655">
        <v>11334.37109375</v>
      </c>
    </row>
    <row r="10656" spans="1:4" x14ac:dyDescent="0.3">
      <c r="A10656">
        <v>390.41000000014901</v>
      </c>
      <c r="B10656">
        <v>-746.91171855911921</v>
      </c>
      <c r="C10656">
        <v>2.8408000469207764</v>
      </c>
      <c r="D10656">
        <v>11335.064453125</v>
      </c>
    </row>
    <row r="10657" spans="1:4" x14ac:dyDescent="0.3">
      <c r="A10657">
        <v>390.50999999977648</v>
      </c>
      <c r="B10657">
        <v>-746.91005010590266</v>
      </c>
      <c r="C10657">
        <v>2.8417999744415283</v>
      </c>
      <c r="D10657">
        <v>11335.4150390625</v>
      </c>
    </row>
    <row r="10658" spans="1:4" x14ac:dyDescent="0.3">
      <c r="A10658">
        <v>390.60999999940395</v>
      </c>
      <c r="B10658">
        <v>-746.90839071259211</v>
      </c>
      <c r="C10658">
        <v>2.8429999351501465</v>
      </c>
      <c r="D10658">
        <v>11335.7119140625</v>
      </c>
    </row>
    <row r="10659" spans="1:4" x14ac:dyDescent="0.3">
      <c r="A10659">
        <v>390.70999999996275</v>
      </c>
      <c r="B10659">
        <v>-746.90671272263239</v>
      </c>
      <c r="C10659">
        <v>2.8440001010894775</v>
      </c>
      <c r="D10659">
        <v>11335.9658203125</v>
      </c>
    </row>
    <row r="10660" spans="1:4" x14ac:dyDescent="0.3">
      <c r="A10660">
        <v>390.80999999959022</v>
      </c>
      <c r="B10660">
        <v>-746.90504999146174</v>
      </c>
      <c r="C10660">
        <v>2.8450000286102295</v>
      </c>
      <c r="D10660">
        <v>11336.0107421875</v>
      </c>
    </row>
    <row r="10661" spans="1:4" x14ac:dyDescent="0.3">
      <c r="A10661">
        <v>390.91000000014901</v>
      </c>
      <c r="B10661">
        <v>-746.90338487610529</v>
      </c>
      <c r="C10661">
        <v>2.8461999893188477</v>
      </c>
      <c r="D10661">
        <v>11336.1806640625</v>
      </c>
    </row>
    <row r="10662" spans="1:4" x14ac:dyDescent="0.3">
      <c r="A10662">
        <v>391.00999999977648</v>
      </c>
      <c r="B10662">
        <v>-746.90171403870295</v>
      </c>
      <c r="C10662">
        <v>2.8473899364471436</v>
      </c>
      <c r="D10662">
        <v>11336.8525390625</v>
      </c>
    </row>
    <row r="10663" spans="1:4" x14ac:dyDescent="0.3">
      <c r="A10663">
        <v>391.10999999940395</v>
      </c>
      <c r="B10663">
        <v>-746.90004796967219</v>
      </c>
      <c r="C10663">
        <v>2.8484001159667969</v>
      </c>
      <c r="D10663">
        <v>11337.7685546875</v>
      </c>
    </row>
    <row r="10664" spans="1:4" x14ac:dyDescent="0.3">
      <c r="A10664">
        <v>391.20999999996275</v>
      </c>
      <c r="B10664">
        <v>-746.89837951645563</v>
      </c>
      <c r="C10664">
        <v>2.849600076675415</v>
      </c>
      <c r="D10664">
        <v>11338.251953125</v>
      </c>
    </row>
    <row r="10665" spans="1:4" x14ac:dyDescent="0.3">
      <c r="A10665">
        <v>391.30999999959022</v>
      </c>
      <c r="B10665">
        <v>-746.89671392426203</v>
      </c>
      <c r="C10665">
        <v>2.8505899906158447</v>
      </c>
      <c r="D10665">
        <v>11338.48828125</v>
      </c>
    </row>
    <row r="10666" spans="1:4" x14ac:dyDescent="0.3">
      <c r="A10666">
        <v>391.41000000014901</v>
      </c>
      <c r="B10666">
        <v>-746.89504833206843</v>
      </c>
      <c r="C10666">
        <v>2.8515999317169189</v>
      </c>
      <c r="D10666">
        <v>11338.84765625</v>
      </c>
    </row>
    <row r="10667" spans="1:4" x14ac:dyDescent="0.3">
      <c r="A10667">
        <v>391.50999999977648</v>
      </c>
      <c r="B10667">
        <v>-746.89338035568903</v>
      </c>
      <c r="C10667">
        <v>2.8527998924255371</v>
      </c>
      <c r="D10667">
        <v>11338.9228515625</v>
      </c>
    </row>
    <row r="10668" spans="1:4" x14ac:dyDescent="0.3">
      <c r="A10668">
        <v>391.60999999940395</v>
      </c>
      <c r="B10668">
        <v>-746.8917161940069</v>
      </c>
      <c r="C10668">
        <v>2.8538000583648682</v>
      </c>
      <c r="D10668">
        <v>11338.9052734375</v>
      </c>
    </row>
    <row r="10669" spans="1:4" x14ac:dyDescent="0.3">
      <c r="A10669">
        <v>391.70999999996275</v>
      </c>
      <c r="B10669">
        <v>-746.89004678711603</v>
      </c>
      <c r="C10669">
        <v>2.8550000190734863</v>
      </c>
      <c r="D10669">
        <v>11339.345703125</v>
      </c>
    </row>
    <row r="10670" spans="1:4" x14ac:dyDescent="0.3">
      <c r="A10670">
        <v>391.80999999959022</v>
      </c>
      <c r="B10670">
        <v>-746.88838548645685</v>
      </c>
      <c r="C10670">
        <v>2.8557999134063721</v>
      </c>
      <c r="D10670">
        <v>11340.11328125</v>
      </c>
    </row>
    <row r="10671" spans="1:4" x14ac:dyDescent="0.3">
      <c r="A10671">
        <v>391.91000000014901</v>
      </c>
      <c r="B10671">
        <v>-746.88671083435725</v>
      </c>
      <c r="C10671">
        <v>2.8570001125335693</v>
      </c>
      <c r="D10671">
        <v>11340.86328125</v>
      </c>
    </row>
    <row r="10672" spans="1:4" x14ac:dyDescent="0.3">
      <c r="A10672">
        <v>392.00999999977648</v>
      </c>
      <c r="B10672">
        <v>-746.88504714951227</v>
      </c>
      <c r="C10672">
        <v>2.8582000732421875</v>
      </c>
      <c r="D10672">
        <v>11341.125</v>
      </c>
    </row>
    <row r="10673" spans="1:4" x14ac:dyDescent="0.3">
      <c r="A10673">
        <v>392.10999999940395</v>
      </c>
      <c r="B10673">
        <v>-746.88338441834162</v>
      </c>
      <c r="C10673">
        <v>2.8592000007629395</v>
      </c>
      <c r="D10673">
        <v>11341.36328125</v>
      </c>
    </row>
    <row r="10674" spans="1:4" x14ac:dyDescent="0.3">
      <c r="A10674">
        <v>392.20999999996275</v>
      </c>
      <c r="B10674">
        <v>-746.88171405777643</v>
      </c>
      <c r="C10674">
        <v>2.8603999614715576</v>
      </c>
      <c r="D10674">
        <v>11341.7001953125</v>
      </c>
    </row>
    <row r="10675" spans="1:4" x14ac:dyDescent="0.3">
      <c r="A10675">
        <v>392.30999999959022</v>
      </c>
      <c r="B10675">
        <v>-746.88003702149103</v>
      </c>
      <c r="C10675">
        <v>2.8613901138305664</v>
      </c>
      <c r="D10675">
        <v>11341.8583984375</v>
      </c>
    </row>
    <row r="10676" spans="1:4" x14ac:dyDescent="0.3">
      <c r="A10676">
        <v>392.41000000014901</v>
      </c>
      <c r="B10676">
        <v>-746.8783785818548</v>
      </c>
      <c r="C10676">
        <v>2.8624000549316406</v>
      </c>
      <c r="D10676">
        <v>11342.0361328125</v>
      </c>
    </row>
    <row r="10677" spans="1:4" x14ac:dyDescent="0.3">
      <c r="A10677">
        <v>392.50999999977648</v>
      </c>
      <c r="B10677">
        <v>-746.87671537384699</v>
      </c>
      <c r="C10677">
        <v>2.8635900020599365</v>
      </c>
      <c r="D10677">
        <v>11342.4697265625</v>
      </c>
    </row>
    <row r="10678" spans="1:4" x14ac:dyDescent="0.3">
      <c r="A10678">
        <v>392.60999999940395</v>
      </c>
      <c r="B10678">
        <v>-746.87504644379328</v>
      </c>
      <c r="C10678">
        <v>2.8645999431610107</v>
      </c>
      <c r="D10678">
        <v>11343.4970703125</v>
      </c>
    </row>
    <row r="10679" spans="1:4" x14ac:dyDescent="0.3">
      <c r="A10679">
        <v>392.70999999996275</v>
      </c>
      <c r="B10679">
        <v>-746.87337560639094</v>
      </c>
      <c r="C10679">
        <v>2.8657999038696289</v>
      </c>
      <c r="D10679">
        <v>11344.1884765625</v>
      </c>
    </row>
    <row r="10680" spans="1:4" x14ac:dyDescent="0.3">
      <c r="A10680">
        <v>392.80999999959022</v>
      </c>
      <c r="B10680">
        <v>-746.8717138288946</v>
      </c>
      <c r="C10680">
        <v>2.86680006980896</v>
      </c>
      <c r="D10680">
        <v>11344.4755859375</v>
      </c>
    </row>
    <row r="10681" spans="1:4" x14ac:dyDescent="0.3">
      <c r="A10681">
        <v>392.91000000014901</v>
      </c>
      <c r="B10681">
        <v>-746.87004775986384</v>
      </c>
      <c r="C10681">
        <v>2.8679900169372559</v>
      </c>
      <c r="D10681">
        <v>11344.693359375</v>
      </c>
    </row>
    <row r="10682" spans="1:4" x14ac:dyDescent="0.3">
      <c r="A10682">
        <v>393.00999999977648</v>
      </c>
      <c r="B10682">
        <v>-746.86838121399592</v>
      </c>
      <c r="C10682">
        <v>2.8689999580383301</v>
      </c>
      <c r="D10682">
        <v>11345.111328125</v>
      </c>
    </row>
    <row r="10683" spans="1:4" x14ac:dyDescent="0.3">
      <c r="A10683">
        <v>393.10999999940395</v>
      </c>
      <c r="B10683">
        <v>-746.86671419129084</v>
      </c>
      <c r="C10683">
        <v>2.869999885559082</v>
      </c>
      <c r="D10683">
        <v>11345.130859375</v>
      </c>
    </row>
    <row r="10684" spans="1:4" x14ac:dyDescent="0.3">
      <c r="A10684">
        <v>393.20999999996275</v>
      </c>
      <c r="B10684">
        <v>-746.8650581358404</v>
      </c>
      <c r="C10684">
        <v>2.8712000846862793</v>
      </c>
      <c r="D10684">
        <v>11345.3701171875</v>
      </c>
    </row>
    <row r="10685" spans="1:4" x14ac:dyDescent="0.3">
      <c r="A10685">
        <v>393.30999999959022</v>
      </c>
      <c r="B10685">
        <v>-746.86337776169489</v>
      </c>
      <c r="C10685">
        <v>2.8722000122070313</v>
      </c>
      <c r="D10685">
        <v>11345.875</v>
      </c>
    </row>
    <row r="10686" spans="1:4" x14ac:dyDescent="0.3">
      <c r="A10686">
        <v>393.41000000014901</v>
      </c>
      <c r="B10686">
        <v>-746.86172027573298</v>
      </c>
      <c r="C10686">
        <v>2.8733999729156494</v>
      </c>
      <c r="D10686">
        <v>11346.607421875</v>
      </c>
    </row>
    <row r="10687" spans="1:4" x14ac:dyDescent="0.3">
      <c r="A10687">
        <v>393.50999999977648</v>
      </c>
      <c r="B10687">
        <v>-746.860047530982</v>
      </c>
      <c r="C10687">
        <v>2.8745999336242676</v>
      </c>
      <c r="D10687">
        <v>11347.1953125</v>
      </c>
    </row>
    <row r="10688" spans="1:4" x14ac:dyDescent="0.3">
      <c r="A10688">
        <v>393.60999999940395</v>
      </c>
      <c r="B10688">
        <v>-746.85838003143976</v>
      </c>
      <c r="C10688">
        <v>2.8756000995635986</v>
      </c>
      <c r="D10688">
        <v>11347.2099609375</v>
      </c>
    </row>
    <row r="10689" spans="1:4" x14ac:dyDescent="0.3">
      <c r="A10689">
        <v>393.70999999996275</v>
      </c>
      <c r="B10689">
        <v>-746.85671682343195</v>
      </c>
      <c r="C10689">
        <v>2.8768000602722168</v>
      </c>
      <c r="D10689">
        <v>11347.4951171875</v>
      </c>
    </row>
    <row r="10690" spans="1:4" x14ac:dyDescent="0.3">
      <c r="A10690">
        <v>393.80999999959022</v>
      </c>
      <c r="B10690">
        <v>-746.85504980072687</v>
      </c>
      <c r="C10690">
        <v>2.8777999877929688</v>
      </c>
      <c r="D10690">
        <v>11347.6708984375</v>
      </c>
    </row>
    <row r="10691" spans="1:4" x14ac:dyDescent="0.3">
      <c r="A10691">
        <v>393.91000000014901</v>
      </c>
      <c r="B10691">
        <v>-746.85337800965021</v>
      </c>
      <c r="C10691">
        <v>2.8789999485015869</v>
      </c>
      <c r="D10691">
        <v>11347.81640625</v>
      </c>
    </row>
    <row r="10692" spans="1:4" x14ac:dyDescent="0.3">
      <c r="A10692">
        <v>394.00999999977648</v>
      </c>
      <c r="B10692">
        <v>-746.85171813950251</v>
      </c>
      <c r="C10692">
        <v>2.880000114440918</v>
      </c>
      <c r="D10692">
        <v>11348.1318359375</v>
      </c>
    </row>
    <row r="10693" spans="1:4" x14ac:dyDescent="0.3">
      <c r="A10693">
        <v>394.10999999940395</v>
      </c>
      <c r="B10693">
        <v>-746.85004730210017</v>
      </c>
      <c r="C10693">
        <v>2.8810000419616699</v>
      </c>
      <c r="D10693">
        <v>11348.755859375</v>
      </c>
    </row>
    <row r="10694" spans="1:4" x14ac:dyDescent="0.3">
      <c r="A10694">
        <v>394.20999999996275</v>
      </c>
      <c r="B10694">
        <v>-746.8483812330694</v>
      </c>
      <c r="C10694">
        <v>2.8822000026702881</v>
      </c>
      <c r="D10694">
        <v>11349.486328125</v>
      </c>
    </row>
    <row r="10695" spans="1:4" x14ac:dyDescent="0.3">
      <c r="A10695">
        <v>394.30999999959022</v>
      </c>
      <c r="B10695">
        <v>-746.84671277985285</v>
      </c>
      <c r="C10695">
        <v>2.88319993019104</v>
      </c>
      <c r="D10695">
        <v>11349.861328125</v>
      </c>
    </row>
    <row r="10696" spans="1:4" x14ac:dyDescent="0.3">
      <c r="A10696">
        <v>394.41000000014901</v>
      </c>
      <c r="B10696">
        <v>-746.84504528031061</v>
      </c>
      <c r="C10696">
        <v>2.8843998908996582</v>
      </c>
      <c r="D10696">
        <v>11349.9091796875</v>
      </c>
    </row>
    <row r="10697" spans="1:4" x14ac:dyDescent="0.3">
      <c r="A10697">
        <v>394.50999999977648</v>
      </c>
      <c r="B10697">
        <v>-746.84337873444269</v>
      </c>
      <c r="C10697">
        <v>2.8855900764465332</v>
      </c>
      <c r="D10697">
        <v>11350.166015625</v>
      </c>
    </row>
    <row r="10698" spans="1:4" x14ac:dyDescent="0.3">
      <c r="A10698">
        <v>394.60999999940395</v>
      </c>
      <c r="B10698">
        <v>-746.84172077164362</v>
      </c>
      <c r="C10698">
        <v>2.8866000175476074</v>
      </c>
      <c r="D10698">
        <v>11350.0908203125</v>
      </c>
    </row>
    <row r="10699" spans="1:4" x14ac:dyDescent="0.3">
      <c r="A10699">
        <v>394.70999999996275</v>
      </c>
      <c r="B10699">
        <v>-746.8400485037298</v>
      </c>
      <c r="C10699">
        <v>2.8877899646759033</v>
      </c>
      <c r="D10699">
        <v>11350.322265625</v>
      </c>
    </row>
    <row r="10700" spans="1:4" x14ac:dyDescent="0.3">
      <c r="A10700">
        <v>394.80999999959022</v>
      </c>
      <c r="B10700">
        <v>-746.83838005051325</v>
      </c>
      <c r="C10700">
        <v>2.8887898921966553</v>
      </c>
      <c r="D10700">
        <v>11350.6611328125</v>
      </c>
    </row>
    <row r="10701" spans="1:4" x14ac:dyDescent="0.3">
      <c r="A10701">
        <v>394.91000000014901</v>
      </c>
      <c r="B10701">
        <v>-746.83671112045954</v>
      </c>
      <c r="C10701">
        <v>2.8898000717163086</v>
      </c>
      <c r="D10701">
        <v>11351.3212890625</v>
      </c>
    </row>
    <row r="10702" spans="1:4" x14ac:dyDescent="0.3">
      <c r="A10702">
        <v>395.00999999977648</v>
      </c>
      <c r="B10702">
        <v>-746.83504791245173</v>
      </c>
      <c r="C10702">
        <v>2.8910000324249268</v>
      </c>
      <c r="D10702">
        <v>11351.8779296875</v>
      </c>
    </row>
    <row r="10703" spans="1:4" x14ac:dyDescent="0.3">
      <c r="A10703">
        <v>395.10999999940395</v>
      </c>
      <c r="B10703">
        <v>-746.83337659821223</v>
      </c>
      <c r="C10703">
        <v>2.8919999599456787</v>
      </c>
      <c r="D10703">
        <v>11352.2490234375</v>
      </c>
    </row>
    <row r="10704" spans="1:4" x14ac:dyDescent="0.3">
      <c r="A10704">
        <v>395.20999999996275</v>
      </c>
      <c r="B10704">
        <v>-746.83171672806452</v>
      </c>
      <c r="C10704">
        <v>2.8931999206542969</v>
      </c>
      <c r="D10704">
        <v>11352.3349609375</v>
      </c>
    </row>
    <row r="10705" spans="1:4" x14ac:dyDescent="0.3">
      <c r="A10705">
        <v>395.30999999959022</v>
      </c>
      <c r="B10705">
        <v>-746.83004589066218</v>
      </c>
      <c r="C10705">
        <v>2.8942000865936279</v>
      </c>
      <c r="D10705">
        <v>11352.435546875</v>
      </c>
    </row>
    <row r="10706" spans="1:4" x14ac:dyDescent="0.3">
      <c r="A10706">
        <v>395.41000000014901</v>
      </c>
      <c r="B10706">
        <v>-746.82838554367731</v>
      </c>
      <c r="C10706">
        <v>2.8952000141143799</v>
      </c>
      <c r="D10706">
        <v>11352.51953125</v>
      </c>
    </row>
    <row r="10707" spans="1:4" x14ac:dyDescent="0.3">
      <c r="A10707">
        <v>395.50999999977648</v>
      </c>
      <c r="B10707">
        <v>-746.82670946106623</v>
      </c>
      <c r="C10707">
        <v>2.896399974822998</v>
      </c>
      <c r="D10707">
        <v>11353.0224609375</v>
      </c>
    </row>
    <row r="10708" spans="1:4" x14ac:dyDescent="0.3">
      <c r="A10708">
        <v>395.60999999940395</v>
      </c>
      <c r="B10708">
        <v>-746.82505054459284</v>
      </c>
      <c r="C10708">
        <v>2.89739990234375</v>
      </c>
      <c r="D10708">
        <v>11353.71484375</v>
      </c>
    </row>
    <row r="10709" spans="1:4" x14ac:dyDescent="0.3">
      <c r="A10709">
        <v>395.70999999996275</v>
      </c>
      <c r="B10709">
        <v>-746.8233797071905</v>
      </c>
      <c r="C10709">
        <v>2.8986001014709473</v>
      </c>
      <c r="D10709">
        <v>11354.400390625</v>
      </c>
    </row>
    <row r="10710" spans="1:4" x14ac:dyDescent="0.3">
      <c r="A10710">
        <v>395.80999999959022</v>
      </c>
      <c r="B10710">
        <v>-746.82171554550837</v>
      </c>
      <c r="C10710">
        <v>2.8996000289916992</v>
      </c>
      <c r="D10710">
        <v>11354.8974609375</v>
      </c>
    </row>
    <row r="10711" spans="1:4" x14ac:dyDescent="0.3">
      <c r="A10711">
        <v>395.91000000014901</v>
      </c>
      <c r="B10711">
        <v>-746.82005233750056</v>
      </c>
      <c r="C10711">
        <v>2.9007999897003174</v>
      </c>
      <c r="D10711">
        <v>11355.0615234375</v>
      </c>
    </row>
    <row r="10712" spans="1:4" x14ac:dyDescent="0.3">
      <c r="A10712">
        <v>396.00999999977648</v>
      </c>
      <c r="B10712">
        <v>-746.81838245377253</v>
      </c>
      <c r="C10712">
        <v>2.9017999172210693</v>
      </c>
      <c r="D10712">
        <v>11355.25390625</v>
      </c>
    </row>
    <row r="10713" spans="1:4" x14ac:dyDescent="0.3">
      <c r="A10713">
        <v>396.10999999940395</v>
      </c>
      <c r="B10713">
        <v>-746.81671400055598</v>
      </c>
      <c r="C10713">
        <v>2.9030001163482666</v>
      </c>
      <c r="D10713">
        <v>11355.2080078125</v>
      </c>
    </row>
    <row r="10714" spans="1:4" x14ac:dyDescent="0.3">
      <c r="A10714">
        <v>396.20999999996275</v>
      </c>
      <c r="B10714">
        <v>-746.81504936203669</v>
      </c>
      <c r="C10714">
        <v>2.9040000438690186</v>
      </c>
      <c r="D10714">
        <v>11355.3916015625</v>
      </c>
    </row>
    <row r="10715" spans="1:4" x14ac:dyDescent="0.3">
      <c r="A10715">
        <v>396.30999999959022</v>
      </c>
      <c r="B10715">
        <v>-746.81337470993708</v>
      </c>
      <c r="C10715">
        <v>2.9049999713897705</v>
      </c>
      <c r="D10715">
        <v>11355.998046875</v>
      </c>
    </row>
    <row r="10716" spans="1:4" x14ac:dyDescent="0.3">
      <c r="A10716">
        <v>396.41000000014901</v>
      </c>
      <c r="B10716">
        <v>-746.81172056183527</v>
      </c>
      <c r="C10716">
        <v>2.9061999320983887</v>
      </c>
      <c r="D10716">
        <v>11356.7314453125</v>
      </c>
    </row>
    <row r="10717" spans="1:4" x14ac:dyDescent="0.3">
      <c r="A10717">
        <v>396.50999999977648</v>
      </c>
      <c r="B10717">
        <v>-746.81004638657282</v>
      </c>
      <c r="C10717">
        <v>2.9073901176452637</v>
      </c>
      <c r="D10717">
        <v>11357.3955078125</v>
      </c>
    </row>
    <row r="10718" spans="1:4" x14ac:dyDescent="0.3">
      <c r="A10718">
        <v>396.60999999940395</v>
      </c>
      <c r="B10718">
        <v>-746.80838365540217</v>
      </c>
      <c r="C10718">
        <v>2.9084000587463379</v>
      </c>
      <c r="D10718">
        <v>11357.6982421875</v>
      </c>
    </row>
    <row r="10719" spans="1:4" x14ac:dyDescent="0.3">
      <c r="A10719">
        <v>396.70999999996275</v>
      </c>
      <c r="B10719">
        <v>-746.80671615585993</v>
      </c>
      <c r="C10719">
        <v>2.9096000194549561</v>
      </c>
      <c r="D10719">
        <v>11358.142578125</v>
      </c>
    </row>
    <row r="10720" spans="1:4" x14ac:dyDescent="0.3">
      <c r="A10720">
        <v>396.80999999959022</v>
      </c>
      <c r="B10720">
        <v>-746.80504865631769</v>
      </c>
      <c r="C10720">
        <v>2.910599946975708</v>
      </c>
      <c r="D10720">
        <v>11358.3828125</v>
      </c>
    </row>
    <row r="10721" spans="1:4" x14ac:dyDescent="0.3">
      <c r="A10721">
        <v>396.91000000014901</v>
      </c>
      <c r="B10721">
        <v>-746.80337734207819</v>
      </c>
      <c r="C10721">
        <v>2.9116001129150391</v>
      </c>
      <c r="D10721">
        <v>11358.45703125</v>
      </c>
    </row>
    <row r="10722" spans="1:4" x14ac:dyDescent="0.3">
      <c r="A10722">
        <v>397.00999999977648</v>
      </c>
      <c r="B10722">
        <v>-746.8017184256048</v>
      </c>
      <c r="C10722">
        <v>2.9128000736236572</v>
      </c>
      <c r="D10722">
        <v>11358.8076171875</v>
      </c>
    </row>
    <row r="10723" spans="1:4" x14ac:dyDescent="0.3">
      <c r="A10723">
        <v>397.10999999940395</v>
      </c>
      <c r="B10723">
        <v>-746.80005092606257</v>
      </c>
      <c r="C10723">
        <v>2.9138000011444092</v>
      </c>
      <c r="D10723">
        <v>11359.392578125</v>
      </c>
    </row>
    <row r="10724" spans="1:4" x14ac:dyDescent="0.3">
      <c r="A10724">
        <v>397.20999999996275</v>
      </c>
      <c r="B10724">
        <v>-746.79837770447443</v>
      </c>
      <c r="C10724">
        <v>2.9149999618530273</v>
      </c>
      <c r="D10724">
        <v>11360.1591796875</v>
      </c>
    </row>
    <row r="10725" spans="1:4" x14ac:dyDescent="0.3">
      <c r="A10725">
        <v>397.30999999959022</v>
      </c>
      <c r="B10725">
        <v>-746.79670925125788</v>
      </c>
      <c r="C10725">
        <v>2.9159998893737793</v>
      </c>
      <c r="D10725">
        <v>11360.533203125</v>
      </c>
    </row>
    <row r="10726" spans="1:4" x14ac:dyDescent="0.3">
      <c r="A10726">
        <v>397.41000000014901</v>
      </c>
      <c r="B10726">
        <v>-746.79504890427302</v>
      </c>
      <c r="C10726">
        <v>2.9172000885009766</v>
      </c>
      <c r="D10726">
        <v>11360.5849609375</v>
      </c>
    </row>
    <row r="10727" spans="1:4" x14ac:dyDescent="0.3">
      <c r="A10727">
        <v>397.50999999977648</v>
      </c>
      <c r="B10727">
        <v>-746.79337472901057</v>
      </c>
      <c r="C10727">
        <v>2.9182000160217285</v>
      </c>
      <c r="D10727">
        <v>11361.005859375</v>
      </c>
    </row>
    <row r="10728" spans="1:4" x14ac:dyDescent="0.3">
      <c r="A10728">
        <v>397.60999999940395</v>
      </c>
      <c r="B10728">
        <v>-746.79171676621149</v>
      </c>
      <c r="C10728">
        <v>2.9191999435424805</v>
      </c>
      <c r="D10728">
        <v>11361.001953125</v>
      </c>
    </row>
    <row r="10729" spans="1:4" x14ac:dyDescent="0.3">
      <c r="A10729">
        <v>397.70999999996275</v>
      </c>
      <c r="B10729">
        <v>-746.79005975708674</v>
      </c>
      <c r="C10729">
        <v>2.9203999042510986</v>
      </c>
      <c r="D10729">
        <v>11361.0380859375</v>
      </c>
    </row>
    <row r="10730" spans="1:4" x14ac:dyDescent="0.3">
      <c r="A10730">
        <v>397.80999999959022</v>
      </c>
      <c r="B10730">
        <v>-746.78838748917292</v>
      </c>
      <c r="C10730">
        <v>2.9214000701904297</v>
      </c>
      <c r="D10730">
        <v>11361.3447265625</v>
      </c>
    </row>
    <row r="10731" spans="1:4" x14ac:dyDescent="0.3">
      <c r="A10731">
        <v>397.91000000014901</v>
      </c>
      <c r="B10731">
        <v>-746.78671569809626</v>
      </c>
      <c r="C10731">
        <v>2.9223999977111816</v>
      </c>
      <c r="D10731">
        <v>11362.1162109375</v>
      </c>
    </row>
    <row r="10732" spans="1:4" x14ac:dyDescent="0.3">
      <c r="A10732">
        <v>398.00999999977648</v>
      </c>
      <c r="B10732">
        <v>-746.78504819855402</v>
      </c>
      <c r="C10732">
        <v>2.9235999584197998</v>
      </c>
      <c r="D10732">
        <v>11362.740234375</v>
      </c>
    </row>
    <row r="10733" spans="1:4" x14ac:dyDescent="0.3">
      <c r="A10733">
        <v>398.10999999940395</v>
      </c>
      <c r="B10733">
        <v>-746.783387374732</v>
      </c>
      <c r="C10733">
        <v>2.9245998859405518</v>
      </c>
      <c r="D10733">
        <v>11362.93359375</v>
      </c>
    </row>
    <row r="10734" spans="1:4" x14ac:dyDescent="0.3">
      <c r="A10734">
        <v>398.20999999996275</v>
      </c>
      <c r="B10734">
        <v>-746.78171129212092</v>
      </c>
      <c r="C10734">
        <v>2.925800085067749</v>
      </c>
      <c r="D10734">
        <v>11363.08984375</v>
      </c>
    </row>
    <row r="10735" spans="1:4" x14ac:dyDescent="0.3">
      <c r="A10735">
        <v>398.30999999959022</v>
      </c>
      <c r="B10735">
        <v>-746.78004856095026</v>
      </c>
      <c r="C10735">
        <v>2.926800012588501</v>
      </c>
      <c r="D10735">
        <v>11363.3857421875</v>
      </c>
    </row>
    <row r="10736" spans="1:4" x14ac:dyDescent="0.3">
      <c r="A10736">
        <v>398.41000000014901</v>
      </c>
      <c r="B10736">
        <v>-746.7783824919195</v>
      </c>
      <c r="C10736">
        <v>2.9277999401092529</v>
      </c>
      <c r="D10736">
        <v>11363.3916015625</v>
      </c>
    </row>
    <row r="10737" spans="1:4" x14ac:dyDescent="0.3">
      <c r="A10737">
        <v>398.50999999977648</v>
      </c>
      <c r="B10737">
        <v>-746.77671833023737</v>
      </c>
      <c r="C10737">
        <v>2.9289999008178711</v>
      </c>
      <c r="D10737">
        <v>11363.4375</v>
      </c>
    </row>
    <row r="10738" spans="1:4" x14ac:dyDescent="0.3">
      <c r="A10738">
        <v>398.60999999940395</v>
      </c>
      <c r="B10738">
        <v>-746.77505083069514</v>
      </c>
      <c r="C10738">
        <v>2.9300000667572021</v>
      </c>
      <c r="D10738">
        <v>11363.861328125</v>
      </c>
    </row>
    <row r="10739" spans="1:4" x14ac:dyDescent="0.3">
      <c r="A10739">
        <v>398.70999999996275</v>
      </c>
      <c r="B10739">
        <v>-746.77337999329279</v>
      </c>
      <c r="C10739">
        <v>2.9312000274658203</v>
      </c>
      <c r="D10739">
        <v>11364.578125</v>
      </c>
    </row>
    <row r="10740" spans="1:4" x14ac:dyDescent="0.3">
      <c r="A10740">
        <v>398.80999999959022</v>
      </c>
      <c r="B10740">
        <v>-746.77171440109919</v>
      </c>
      <c r="C10740">
        <v>2.9321999549865723</v>
      </c>
      <c r="D10740">
        <v>11365.1357421875</v>
      </c>
    </row>
    <row r="10741" spans="1:4" x14ac:dyDescent="0.3">
      <c r="A10741">
        <v>398.91000000014901</v>
      </c>
      <c r="B10741">
        <v>-746.77005166992853</v>
      </c>
      <c r="C10741">
        <v>2.9333999156951904</v>
      </c>
      <c r="D10741">
        <v>11365.2177734375</v>
      </c>
    </row>
    <row r="10742" spans="1:4" x14ac:dyDescent="0.3">
      <c r="A10742">
        <v>399.00999999977648</v>
      </c>
      <c r="B10742">
        <v>-746.76838607773493</v>
      </c>
      <c r="C10742">
        <v>2.9344000816345215</v>
      </c>
      <c r="D10742">
        <v>11365.5</v>
      </c>
    </row>
    <row r="10743" spans="1:4" x14ac:dyDescent="0.3">
      <c r="A10743">
        <v>399.10999999940395</v>
      </c>
      <c r="B10743">
        <v>-746.76671428665827</v>
      </c>
      <c r="C10743">
        <v>2.9354000091552734</v>
      </c>
      <c r="D10743">
        <v>11365.6728515625</v>
      </c>
    </row>
    <row r="10744" spans="1:4" x14ac:dyDescent="0.3">
      <c r="A10744">
        <v>399.20999999996275</v>
      </c>
      <c r="B10744">
        <v>-746.76504440293024</v>
      </c>
      <c r="C10744">
        <v>2.9365999698638916</v>
      </c>
      <c r="D10744">
        <v>11365.7724609375</v>
      </c>
    </row>
    <row r="10745" spans="1:4" x14ac:dyDescent="0.3">
      <c r="A10745">
        <v>399.30999999959022</v>
      </c>
      <c r="B10745">
        <v>-746.76337881073664</v>
      </c>
      <c r="C10745">
        <v>2.9375998973846436</v>
      </c>
      <c r="D10745">
        <v>11365.9423828125</v>
      </c>
    </row>
    <row r="10746" spans="1:4" x14ac:dyDescent="0.3">
      <c r="A10746">
        <v>399.41000000014901</v>
      </c>
      <c r="B10746">
        <v>-746.76172037110041</v>
      </c>
      <c r="C10746">
        <v>2.9386000633239746</v>
      </c>
      <c r="D10746">
        <v>11366.69921875</v>
      </c>
    </row>
    <row r="10747" spans="1:4" x14ac:dyDescent="0.3">
      <c r="A10747">
        <v>399.50999999977648</v>
      </c>
      <c r="B10747">
        <v>-746.76005001053522</v>
      </c>
      <c r="C10747">
        <v>2.9398000240325928</v>
      </c>
      <c r="D10747">
        <v>11367.576171875</v>
      </c>
    </row>
    <row r="10748" spans="1:4" x14ac:dyDescent="0.3">
      <c r="A10748">
        <v>399.60999999940395</v>
      </c>
      <c r="B10748">
        <v>-746.75838251099299</v>
      </c>
      <c r="C10748">
        <v>2.9405999183654785</v>
      </c>
      <c r="D10748">
        <v>11368.0498046875</v>
      </c>
    </row>
    <row r="10749" spans="1:4" x14ac:dyDescent="0.3">
      <c r="A10749">
        <v>399.70999999996275</v>
      </c>
      <c r="B10749">
        <v>-746.75671691879938</v>
      </c>
      <c r="C10749">
        <v>2.9418001174926758</v>
      </c>
      <c r="D10749">
        <v>11368.1884765625</v>
      </c>
    </row>
    <row r="10750" spans="1:4" x14ac:dyDescent="0.3">
      <c r="A10750">
        <v>399.80999999959022</v>
      </c>
      <c r="B10750">
        <v>-746.75504798874567</v>
      </c>
      <c r="C10750">
        <v>2.9428000450134277</v>
      </c>
      <c r="D10750">
        <v>11368.3388671875</v>
      </c>
    </row>
    <row r="10751" spans="1:4" x14ac:dyDescent="0.3">
      <c r="A10751">
        <v>399.91000000014901</v>
      </c>
      <c r="B10751">
        <v>-746.75338287338923</v>
      </c>
      <c r="C10751">
        <v>2.9437999725341797</v>
      </c>
      <c r="D10751">
        <v>11368.412109375</v>
      </c>
    </row>
    <row r="10752" spans="1:4" x14ac:dyDescent="0.3">
      <c r="A10752">
        <v>400.00999999977648</v>
      </c>
      <c r="B10752">
        <v>-746.75171728119562</v>
      </c>
      <c r="C10752">
        <v>2.9449899196624756</v>
      </c>
      <c r="D10752">
        <v>11368.6142578125</v>
      </c>
    </row>
    <row r="10753" spans="1:4" x14ac:dyDescent="0.3">
      <c r="A10753">
        <v>400.10999999940395</v>
      </c>
      <c r="B10753">
        <v>-746.75004787430476</v>
      </c>
      <c r="C10753">
        <v>2.9458000659942627</v>
      </c>
      <c r="D10753">
        <v>11368.9931640625</v>
      </c>
    </row>
    <row r="10754" spans="1:4" x14ac:dyDescent="0.3">
      <c r="A10754">
        <v>400.20999999996275</v>
      </c>
      <c r="B10754">
        <v>-746.74838037476252</v>
      </c>
      <c r="C10754">
        <v>2.9470000267028809</v>
      </c>
      <c r="D10754">
        <v>11369.8369140625</v>
      </c>
    </row>
    <row r="10755" spans="1:4" x14ac:dyDescent="0.3">
      <c r="A10755">
        <v>400.30999999959022</v>
      </c>
      <c r="B10755">
        <v>-746.74671192154597</v>
      </c>
      <c r="C10755">
        <v>2.9479999542236328</v>
      </c>
      <c r="D10755">
        <v>11370.46875</v>
      </c>
    </row>
    <row r="10756" spans="1:4" x14ac:dyDescent="0.3">
      <c r="A10756">
        <v>400.41000000014901</v>
      </c>
      <c r="B10756">
        <v>-746.74504299149226</v>
      </c>
      <c r="C10756">
        <v>2.9491899013519287</v>
      </c>
      <c r="D10756">
        <v>11370.86328125</v>
      </c>
    </row>
    <row r="10757" spans="1:4" x14ac:dyDescent="0.3">
      <c r="A10757">
        <v>400.50999999977648</v>
      </c>
      <c r="B10757">
        <v>-746.74338693604182</v>
      </c>
      <c r="C10757">
        <v>2.950200080871582</v>
      </c>
      <c r="D10757">
        <v>11371.0419921875</v>
      </c>
    </row>
    <row r="10758" spans="1:4" x14ac:dyDescent="0.3">
      <c r="A10758">
        <v>400.60999999940395</v>
      </c>
      <c r="B10758">
        <v>-746.74171657547663</v>
      </c>
      <c r="C10758">
        <v>2.951200008392334</v>
      </c>
      <c r="D10758">
        <v>11371.1396484375</v>
      </c>
    </row>
    <row r="10759" spans="1:4" x14ac:dyDescent="0.3">
      <c r="A10759">
        <v>400.70999999996275</v>
      </c>
      <c r="B10759">
        <v>-746.7400466917486</v>
      </c>
      <c r="C10759">
        <v>2.9523999691009521</v>
      </c>
      <c r="D10759">
        <v>11371.0947265625</v>
      </c>
    </row>
    <row r="10760" spans="1:4" x14ac:dyDescent="0.3">
      <c r="A10760">
        <v>400.80999999959022</v>
      </c>
      <c r="B10760">
        <v>-746.73837585434626</v>
      </c>
      <c r="C10760">
        <v>2.953200101852417</v>
      </c>
      <c r="D10760">
        <v>11371.51953125</v>
      </c>
    </row>
    <row r="10761" spans="1:4" x14ac:dyDescent="0.3">
      <c r="A10761">
        <v>400.91000000014901</v>
      </c>
      <c r="B10761">
        <v>-746.73671979889582</v>
      </c>
      <c r="C10761">
        <v>2.9544000625610352</v>
      </c>
      <c r="D10761">
        <v>11371.890625</v>
      </c>
    </row>
    <row r="10762" spans="1:4" x14ac:dyDescent="0.3">
      <c r="A10762">
        <v>401.00999999977648</v>
      </c>
      <c r="B10762">
        <v>-746.73504466995905</v>
      </c>
      <c r="C10762">
        <v>2.9553999900817871</v>
      </c>
      <c r="D10762">
        <v>11372.740234375</v>
      </c>
    </row>
    <row r="10763" spans="1:4" x14ac:dyDescent="0.3">
      <c r="A10763">
        <v>401.10999999940395</v>
      </c>
      <c r="B10763">
        <v>-746.73338289246271</v>
      </c>
      <c r="C10763">
        <v>2.9565999507904053</v>
      </c>
      <c r="D10763">
        <v>11373.1123046875</v>
      </c>
    </row>
    <row r="10764" spans="1:4" x14ac:dyDescent="0.3">
      <c r="A10764">
        <v>401.20999999996275</v>
      </c>
      <c r="B10764">
        <v>-746.73171539292048</v>
      </c>
      <c r="C10764">
        <v>2.9577898979187012</v>
      </c>
      <c r="D10764">
        <v>11373.3212890625</v>
      </c>
    </row>
    <row r="10765" spans="1:4" x14ac:dyDescent="0.3">
      <c r="A10765">
        <v>401.30999999959022</v>
      </c>
      <c r="B10765">
        <v>-746.73004741654108</v>
      </c>
      <c r="C10765">
        <v>2.9586000442504883</v>
      </c>
      <c r="D10765">
        <v>11373.462890625</v>
      </c>
    </row>
    <row r="10766" spans="1:4" x14ac:dyDescent="0.3">
      <c r="A10766">
        <v>401.41000000014901</v>
      </c>
      <c r="B10766">
        <v>-746.72838182434748</v>
      </c>
      <c r="C10766">
        <v>2.9598000049591064</v>
      </c>
      <c r="D10766">
        <v>11373.5224609375</v>
      </c>
    </row>
    <row r="10767" spans="1:4" x14ac:dyDescent="0.3">
      <c r="A10767">
        <v>401.50999999977648</v>
      </c>
      <c r="B10767">
        <v>-746.72671813950251</v>
      </c>
      <c r="C10767">
        <v>2.9609899520874023</v>
      </c>
      <c r="D10767">
        <v>11373.5615234375</v>
      </c>
    </row>
    <row r="10768" spans="1:4" x14ac:dyDescent="0.3">
      <c r="A10768">
        <v>401.60999999940395</v>
      </c>
      <c r="B10768">
        <v>-746.72504587158869</v>
      </c>
      <c r="C10768">
        <v>2.9619998931884766</v>
      </c>
      <c r="D10768">
        <v>11373.830078125</v>
      </c>
    </row>
    <row r="10769" spans="1:4" x14ac:dyDescent="0.3">
      <c r="A10769">
        <v>401.70999999996275</v>
      </c>
      <c r="B10769">
        <v>-746.72338027939509</v>
      </c>
      <c r="C10769">
        <v>2.9632000923156738</v>
      </c>
      <c r="D10769">
        <v>11374.3828125</v>
      </c>
    </row>
    <row r="10770" spans="1:4" x14ac:dyDescent="0.3">
      <c r="A10770">
        <v>401.80999999959022</v>
      </c>
      <c r="B10770">
        <v>-746.72171611771296</v>
      </c>
      <c r="C10770">
        <v>2.9642000198364258</v>
      </c>
      <c r="D10770">
        <v>11375.0224609375</v>
      </c>
    </row>
    <row r="10771" spans="1:4" x14ac:dyDescent="0.3">
      <c r="A10771">
        <v>401.91000000014901</v>
      </c>
      <c r="B10771">
        <v>-746.72004718765925</v>
      </c>
      <c r="C10771">
        <v>2.9653999805450439</v>
      </c>
      <c r="D10771">
        <v>11375.1962890625</v>
      </c>
    </row>
    <row r="10772" spans="1:4" x14ac:dyDescent="0.3">
      <c r="A10772">
        <v>402.00999999977648</v>
      </c>
      <c r="B10772">
        <v>-746.71838111862849</v>
      </c>
      <c r="C10772">
        <v>2.9663999080657959</v>
      </c>
      <c r="D10772">
        <v>11375.4150390625</v>
      </c>
    </row>
    <row r="10773" spans="1:4" x14ac:dyDescent="0.3">
      <c r="A10773">
        <v>402.10999999940395</v>
      </c>
      <c r="B10773">
        <v>-746.7167164801092</v>
      </c>
      <c r="C10773">
        <v>2.9676001071929932</v>
      </c>
      <c r="D10773">
        <v>11375.6494140625</v>
      </c>
    </row>
    <row r="10774" spans="1:4" x14ac:dyDescent="0.3">
      <c r="A10774">
        <v>402.20999999996275</v>
      </c>
      <c r="B10774">
        <v>-746.71504945740412</v>
      </c>
      <c r="C10774">
        <v>2.9688000679016113</v>
      </c>
      <c r="D10774">
        <v>11375.7060546875</v>
      </c>
    </row>
    <row r="10775" spans="1:4" x14ac:dyDescent="0.3">
      <c r="A10775">
        <v>402.30999999959022</v>
      </c>
      <c r="B10775">
        <v>-746.71338052735041</v>
      </c>
      <c r="C10775">
        <v>2.969789981842041</v>
      </c>
      <c r="D10775">
        <v>11375.779296875</v>
      </c>
    </row>
    <row r="10776" spans="1:4" x14ac:dyDescent="0.3">
      <c r="A10776">
        <v>402.41000000014901</v>
      </c>
      <c r="B10776">
        <v>-746.71171445831965</v>
      </c>
      <c r="C10776">
        <v>2.9707999229431152</v>
      </c>
      <c r="D10776">
        <v>11376.3369140625</v>
      </c>
    </row>
    <row r="10777" spans="1:4" x14ac:dyDescent="0.3">
      <c r="A10777">
        <v>402.50999999977648</v>
      </c>
      <c r="B10777">
        <v>-746.71004886612604</v>
      </c>
      <c r="C10777">
        <v>2.9719998836517334</v>
      </c>
      <c r="D10777">
        <v>11377.0087890625</v>
      </c>
    </row>
    <row r="10778" spans="1:4" x14ac:dyDescent="0.3">
      <c r="A10778">
        <v>402.60999999940395</v>
      </c>
      <c r="B10778">
        <v>-746.70838661179255</v>
      </c>
      <c r="C10778">
        <v>2.9730000495910645</v>
      </c>
      <c r="D10778">
        <v>11377.4189453125</v>
      </c>
    </row>
    <row r="10779" spans="1:4" x14ac:dyDescent="0.3">
      <c r="A10779">
        <v>402.70999999996275</v>
      </c>
      <c r="B10779">
        <v>-746.70671863541315</v>
      </c>
      <c r="C10779">
        <v>2.9742000102996826</v>
      </c>
      <c r="D10779">
        <v>11377.5302734375</v>
      </c>
    </row>
    <row r="10780" spans="1:4" x14ac:dyDescent="0.3">
      <c r="A10780">
        <v>402.80999999959022</v>
      </c>
      <c r="B10780">
        <v>-746.70504827484797</v>
      </c>
      <c r="C10780">
        <v>2.9753899574279785</v>
      </c>
      <c r="D10780">
        <v>11377.9267578125</v>
      </c>
    </row>
    <row r="10781" spans="1:4" x14ac:dyDescent="0.3">
      <c r="A10781">
        <v>402.91000000014901</v>
      </c>
      <c r="B10781">
        <v>-746.70338172898005</v>
      </c>
      <c r="C10781">
        <v>2.9763998985290527</v>
      </c>
      <c r="D10781">
        <v>11377.9326171875</v>
      </c>
    </row>
    <row r="10782" spans="1:4" x14ac:dyDescent="0.3">
      <c r="A10782">
        <v>403.00999999977648</v>
      </c>
      <c r="B10782">
        <v>-746.70170993790339</v>
      </c>
      <c r="C10782">
        <v>2.97760009765625</v>
      </c>
      <c r="D10782">
        <v>11377.8447265625</v>
      </c>
    </row>
    <row r="10783" spans="1:4" x14ac:dyDescent="0.3">
      <c r="A10783">
        <v>403.10999999940395</v>
      </c>
      <c r="B10783">
        <v>-746.70004672989558</v>
      </c>
      <c r="C10783">
        <v>2.9787900447845459</v>
      </c>
      <c r="D10783">
        <v>11378.1474609375</v>
      </c>
    </row>
    <row r="10784" spans="1:4" x14ac:dyDescent="0.3">
      <c r="A10784">
        <v>403.20999999996275</v>
      </c>
      <c r="B10784">
        <v>-746.69837875351618</v>
      </c>
      <c r="C10784">
        <v>2.9800000190734863</v>
      </c>
      <c r="D10784">
        <v>11378.9228515625</v>
      </c>
    </row>
    <row r="10785" spans="1:4" x14ac:dyDescent="0.3">
      <c r="A10785">
        <v>403.30999999959022</v>
      </c>
      <c r="B10785">
        <v>-746.69671697601984</v>
      </c>
      <c r="C10785">
        <v>2.9809999465942383</v>
      </c>
      <c r="D10785">
        <v>11379.6650390625</v>
      </c>
    </row>
    <row r="10786" spans="1:4" x14ac:dyDescent="0.3">
      <c r="A10786">
        <v>403.41000000014901</v>
      </c>
      <c r="B10786">
        <v>-746.69504947647761</v>
      </c>
      <c r="C10786">
        <v>2.9821999073028564</v>
      </c>
      <c r="D10786">
        <v>11380.029296875</v>
      </c>
    </row>
    <row r="10787" spans="1:4" x14ac:dyDescent="0.3">
      <c r="A10787">
        <v>403.50999999977648</v>
      </c>
      <c r="B10787">
        <v>-746.69338626846979</v>
      </c>
      <c r="C10787">
        <v>2.9833900928497314</v>
      </c>
      <c r="D10787">
        <v>11380.14453125</v>
      </c>
    </row>
    <row r="10788" spans="1:4" x14ac:dyDescent="0.3">
      <c r="A10788">
        <v>403.60999999940395</v>
      </c>
      <c r="B10788">
        <v>-746.69171543106745</v>
      </c>
      <c r="C10788">
        <v>2.9844000339508057</v>
      </c>
      <c r="D10788">
        <v>11380.46484375</v>
      </c>
    </row>
    <row r="10789" spans="1:4" x14ac:dyDescent="0.3">
      <c r="A10789">
        <v>403.70999999996275</v>
      </c>
      <c r="B10789">
        <v>-746.69004793152521</v>
      </c>
      <c r="C10789">
        <v>2.9855999946594238</v>
      </c>
      <c r="D10789">
        <v>11380.521484375</v>
      </c>
    </row>
    <row r="10790" spans="1:4" x14ac:dyDescent="0.3">
      <c r="A10790">
        <v>403.80999999959022</v>
      </c>
      <c r="B10790">
        <v>-746.68839139923762</v>
      </c>
      <c r="C10790">
        <v>2.9865999221801758</v>
      </c>
      <c r="D10790">
        <v>11380.478515625</v>
      </c>
    </row>
    <row r="10791" spans="1:4" x14ac:dyDescent="0.3">
      <c r="A10791">
        <v>403.91000000014901</v>
      </c>
      <c r="B10791">
        <v>-746.68671245560358</v>
      </c>
      <c r="C10791">
        <v>2.9877998828887939</v>
      </c>
      <c r="D10791">
        <v>11381.0546875</v>
      </c>
    </row>
    <row r="10792" spans="1:4" x14ac:dyDescent="0.3">
      <c r="A10792">
        <v>404.00999999977648</v>
      </c>
      <c r="B10792">
        <v>-746.6850478170843</v>
      </c>
      <c r="C10792">
        <v>2.9890000820159912</v>
      </c>
      <c r="D10792">
        <v>11381.9677734375</v>
      </c>
    </row>
    <row r="10793" spans="1:4" x14ac:dyDescent="0.3">
      <c r="A10793">
        <v>404.10999999940395</v>
      </c>
      <c r="B10793">
        <v>-746.68338031754206</v>
      </c>
      <c r="C10793">
        <v>2.9902000427246094</v>
      </c>
      <c r="D10793">
        <v>11382.5498046875</v>
      </c>
    </row>
    <row r="10794" spans="1:4" x14ac:dyDescent="0.3">
      <c r="A10794">
        <v>404.20999999996275</v>
      </c>
      <c r="B10794">
        <v>-746.68171949372004</v>
      </c>
      <c r="C10794">
        <v>2.9914000034332275</v>
      </c>
      <c r="D10794">
        <v>11382.763671875</v>
      </c>
    </row>
    <row r="10795" spans="1:4" x14ac:dyDescent="0.3">
      <c r="A10795">
        <v>404.30999999959022</v>
      </c>
      <c r="B10795">
        <v>-746.68004436478327</v>
      </c>
      <c r="C10795">
        <v>2.9923999309539795</v>
      </c>
      <c r="D10795">
        <v>11382.9501953125</v>
      </c>
    </row>
    <row r="10796" spans="1:4" x14ac:dyDescent="0.3">
      <c r="A10796">
        <v>404.41000000014901</v>
      </c>
      <c r="B10796">
        <v>-746.67838163361262</v>
      </c>
      <c r="C10796">
        <v>2.9935998916625977</v>
      </c>
      <c r="D10796">
        <v>11383.1025390625</v>
      </c>
    </row>
    <row r="10797" spans="1:4" x14ac:dyDescent="0.3">
      <c r="A10797">
        <v>404.50999999977648</v>
      </c>
      <c r="B10797">
        <v>-746.67671794876765</v>
      </c>
      <c r="C10797">
        <v>2.9948000907897949</v>
      </c>
      <c r="D10797">
        <v>11383.140625</v>
      </c>
    </row>
    <row r="10798" spans="1:4" x14ac:dyDescent="0.3">
      <c r="A10798">
        <v>404.60999999940395</v>
      </c>
      <c r="B10798">
        <v>-746.67504520401667</v>
      </c>
      <c r="C10798">
        <v>2.9958000183105469</v>
      </c>
      <c r="D10798">
        <v>11383.1728515625</v>
      </c>
    </row>
    <row r="10799" spans="1:4" x14ac:dyDescent="0.3">
      <c r="A10799">
        <v>404.70999999996275</v>
      </c>
      <c r="B10799">
        <v>-746.67338247284601</v>
      </c>
      <c r="C10799">
        <v>2.997189998626709</v>
      </c>
      <c r="D10799">
        <v>11383.830078125</v>
      </c>
    </row>
    <row r="10800" spans="1:4" x14ac:dyDescent="0.3">
      <c r="A10800">
        <v>404.80999999959022</v>
      </c>
      <c r="B10800">
        <v>-746.67171688065241</v>
      </c>
      <c r="C10800">
        <v>2.9981899261474609</v>
      </c>
      <c r="D10800">
        <v>11384.7744140625</v>
      </c>
    </row>
    <row r="10801" spans="1:4" x14ac:dyDescent="0.3">
      <c r="A10801">
        <v>404.91000000014901</v>
      </c>
      <c r="B10801">
        <v>-746.6700479505987</v>
      </c>
      <c r="C10801">
        <v>2.9992001056671143</v>
      </c>
      <c r="D10801">
        <v>11385.20703125</v>
      </c>
    </row>
    <row r="10802" spans="1:4" x14ac:dyDescent="0.3">
      <c r="A10802">
        <v>405.00999999977648</v>
      </c>
      <c r="B10802">
        <v>-746.66838426575373</v>
      </c>
      <c r="C10802">
        <v>3.0004000663757324</v>
      </c>
      <c r="D10802">
        <v>11385.3115234375</v>
      </c>
    </row>
    <row r="10803" spans="1:4" x14ac:dyDescent="0.3">
      <c r="A10803">
        <v>405.10999999940395</v>
      </c>
      <c r="B10803">
        <v>-746.66671390518854</v>
      </c>
      <c r="C10803">
        <v>3.0013999938964844</v>
      </c>
      <c r="D10803">
        <v>11385.6044921875</v>
      </c>
    </row>
    <row r="10804" spans="1:4" x14ac:dyDescent="0.3">
      <c r="A10804">
        <v>405.20999999996275</v>
      </c>
      <c r="B10804">
        <v>-746.66504783615778</v>
      </c>
      <c r="C10804">
        <v>3.0025999546051025</v>
      </c>
      <c r="D10804">
        <v>11385.7421875</v>
      </c>
    </row>
    <row r="10805" spans="1:4" x14ac:dyDescent="0.3">
      <c r="A10805">
        <v>405.30999999959022</v>
      </c>
      <c r="B10805">
        <v>-746.66337842926691</v>
      </c>
      <c r="C10805">
        <v>3.0037899017333984</v>
      </c>
      <c r="D10805">
        <v>11385.9140625</v>
      </c>
    </row>
    <row r="10806" spans="1:4" x14ac:dyDescent="0.3">
      <c r="A10806">
        <v>405.41000000014901</v>
      </c>
      <c r="B10806">
        <v>-746.66170997605036</v>
      </c>
      <c r="C10806">
        <v>3.0048000812530518</v>
      </c>
      <c r="D10806">
        <v>11386.0546875</v>
      </c>
    </row>
    <row r="10807" spans="1:4" x14ac:dyDescent="0.3">
      <c r="A10807">
        <v>405.50999999977648</v>
      </c>
      <c r="B10807">
        <v>-746.6600529669256</v>
      </c>
      <c r="C10807">
        <v>3.0060000419616699</v>
      </c>
      <c r="D10807">
        <v>11386.61328125</v>
      </c>
    </row>
    <row r="10808" spans="1:4" x14ac:dyDescent="0.3">
      <c r="A10808">
        <v>405.60999999940395</v>
      </c>
      <c r="B10808">
        <v>-746.65837879166315</v>
      </c>
      <c r="C10808">
        <v>3.0071899890899658</v>
      </c>
      <c r="D10808">
        <v>11387.30078125</v>
      </c>
    </row>
    <row r="10809" spans="1:4" x14ac:dyDescent="0.3">
      <c r="A10809">
        <v>405.70999999996275</v>
      </c>
      <c r="B10809">
        <v>-746.65670938477228</v>
      </c>
      <c r="C10809">
        <v>3.0083999633789063</v>
      </c>
      <c r="D10809">
        <v>11387.5751953125</v>
      </c>
    </row>
    <row r="10810" spans="1:4" x14ac:dyDescent="0.3">
      <c r="A10810">
        <v>405.80999999959022</v>
      </c>
      <c r="B10810">
        <v>-746.65505237564753</v>
      </c>
      <c r="C10810">
        <v>3.0093998908996582</v>
      </c>
      <c r="D10810">
        <v>11387.6103515625</v>
      </c>
    </row>
    <row r="10811" spans="1:4" x14ac:dyDescent="0.3">
      <c r="A10811">
        <v>405.91000000014901</v>
      </c>
      <c r="B10811">
        <v>-746.65338296875666</v>
      </c>
      <c r="C10811">
        <v>3.0106000900268555</v>
      </c>
      <c r="D10811">
        <v>11387.818359375</v>
      </c>
    </row>
    <row r="10812" spans="1:4" x14ac:dyDescent="0.3">
      <c r="A10812">
        <v>406.00999999977648</v>
      </c>
      <c r="B10812">
        <v>-746.65171594605158</v>
      </c>
      <c r="C10812">
        <v>3.0117900371551514</v>
      </c>
      <c r="D10812">
        <v>11387.91796875</v>
      </c>
    </row>
    <row r="10813" spans="1:4" x14ac:dyDescent="0.3">
      <c r="A10813">
        <v>406.10999999940395</v>
      </c>
      <c r="B10813">
        <v>-746.65005273804377</v>
      </c>
      <c r="C10813">
        <v>3.0127999782562256</v>
      </c>
      <c r="D10813">
        <v>11388.0908203125</v>
      </c>
    </row>
    <row r="10814" spans="1:4" x14ac:dyDescent="0.3">
      <c r="A10814">
        <v>406.20999999996275</v>
      </c>
      <c r="B10814">
        <v>-746.64838428482722</v>
      </c>
      <c r="C10814">
        <v>3.0139999389648438</v>
      </c>
      <c r="D10814">
        <v>11388.4150390625</v>
      </c>
    </row>
    <row r="10815" spans="1:4" x14ac:dyDescent="0.3">
      <c r="A10815">
        <v>406.30999999959022</v>
      </c>
      <c r="B10815">
        <v>-746.6467177389593</v>
      </c>
      <c r="C10815">
        <v>3.0151998996734619</v>
      </c>
      <c r="D10815">
        <v>11389.10546875</v>
      </c>
    </row>
    <row r="10816" spans="1:4" x14ac:dyDescent="0.3">
      <c r="A10816">
        <v>406.41000000014901</v>
      </c>
      <c r="B10816">
        <v>-746.64505310044001</v>
      </c>
      <c r="C10816">
        <v>3.0164000988006592</v>
      </c>
      <c r="D10816">
        <v>11389.6201171875</v>
      </c>
    </row>
    <row r="10817" spans="1:4" x14ac:dyDescent="0.3">
      <c r="A10817">
        <v>406.50999999977648</v>
      </c>
      <c r="B10817">
        <v>-746.64338083252619</v>
      </c>
      <c r="C10817">
        <v>3.0174000263214111</v>
      </c>
      <c r="D10817">
        <v>11389.7294921875</v>
      </c>
    </row>
    <row r="10818" spans="1:4" x14ac:dyDescent="0.3">
      <c r="A10818">
        <v>406.60999999940395</v>
      </c>
      <c r="B10818">
        <v>-746.6417219160528</v>
      </c>
      <c r="C10818">
        <v>3.0185999870300293</v>
      </c>
      <c r="D10818">
        <v>11389.814453125</v>
      </c>
    </row>
    <row r="10819" spans="1:4" x14ac:dyDescent="0.3">
      <c r="A10819">
        <v>406.70999999996275</v>
      </c>
      <c r="B10819">
        <v>-746.64004344925593</v>
      </c>
      <c r="C10819">
        <v>3.0197999477386475</v>
      </c>
      <c r="D10819">
        <v>11389.908203125</v>
      </c>
    </row>
    <row r="10820" spans="1:4" x14ac:dyDescent="0.3">
      <c r="A10820">
        <v>406.80999999959022</v>
      </c>
      <c r="B10820">
        <v>-746.63838262543391</v>
      </c>
      <c r="C10820">
        <v>3.0208001136779785</v>
      </c>
      <c r="D10820">
        <v>11390.0078125</v>
      </c>
    </row>
    <row r="10821" spans="1:4" x14ac:dyDescent="0.3">
      <c r="A10821">
        <v>406.91000000014901</v>
      </c>
      <c r="B10821">
        <v>-746.63671226486872</v>
      </c>
      <c r="C10821">
        <v>3.0220000743865967</v>
      </c>
      <c r="D10821">
        <v>11390.3447265625</v>
      </c>
    </row>
    <row r="10822" spans="1:4" x14ac:dyDescent="0.3">
      <c r="A10822">
        <v>407.00999999977648</v>
      </c>
      <c r="B10822">
        <v>-746.63505096420954</v>
      </c>
      <c r="C10822">
        <v>3.0233900547027588</v>
      </c>
      <c r="D10822">
        <v>11390.75</v>
      </c>
    </row>
    <row r="10823" spans="1:4" x14ac:dyDescent="0.3">
      <c r="A10823">
        <v>407.10999999940395</v>
      </c>
      <c r="B10823">
        <v>-746.63337869629572</v>
      </c>
      <c r="C10823">
        <v>3.024399995803833</v>
      </c>
      <c r="D10823">
        <v>11391.4873046875</v>
      </c>
    </row>
    <row r="10824" spans="1:4" x14ac:dyDescent="0.3">
      <c r="A10824">
        <v>407.20999999996275</v>
      </c>
      <c r="B10824">
        <v>-746.63171691879938</v>
      </c>
      <c r="C10824">
        <v>3.0255999565124512</v>
      </c>
      <c r="D10824">
        <v>11391.91796875</v>
      </c>
    </row>
    <row r="10825" spans="1:4" x14ac:dyDescent="0.3">
      <c r="A10825">
        <v>407.30999999959022</v>
      </c>
      <c r="B10825">
        <v>-746.6300465582342</v>
      </c>
      <c r="C10825">
        <v>3.0267899036407471</v>
      </c>
      <c r="D10825">
        <v>11392.109375</v>
      </c>
    </row>
    <row r="10826" spans="1:4" x14ac:dyDescent="0.3">
      <c r="A10826">
        <v>407.41000000014901</v>
      </c>
      <c r="B10826">
        <v>-746.62838859543513</v>
      </c>
      <c r="C10826">
        <v>3.0278000831604004</v>
      </c>
      <c r="D10826">
        <v>11392.33203125</v>
      </c>
    </row>
    <row r="10827" spans="1:4" x14ac:dyDescent="0.3">
      <c r="A10827">
        <v>407.50999999977648</v>
      </c>
      <c r="B10827">
        <v>-746.62671442017268</v>
      </c>
      <c r="C10827">
        <v>3.0290000438690186</v>
      </c>
      <c r="D10827">
        <v>11392.265625</v>
      </c>
    </row>
    <row r="10828" spans="1:4" x14ac:dyDescent="0.3">
      <c r="A10828">
        <v>407.60999999940395</v>
      </c>
      <c r="B10828">
        <v>-746.62505168900202</v>
      </c>
      <c r="C10828">
        <v>3.0302000045776367</v>
      </c>
      <c r="D10828">
        <v>11392.365234375</v>
      </c>
    </row>
    <row r="10829" spans="1:4" x14ac:dyDescent="0.3">
      <c r="A10829">
        <v>407.70999999996275</v>
      </c>
      <c r="B10829">
        <v>-746.62338323578547</v>
      </c>
      <c r="C10829">
        <v>3.0313999652862549</v>
      </c>
      <c r="D10829">
        <v>11392.810546875</v>
      </c>
    </row>
    <row r="10830" spans="1:4" x14ac:dyDescent="0.3">
      <c r="A10830">
        <v>407.80999999959022</v>
      </c>
      <c r="B10830">
        <v>-746.62171716675471</v>
      </c>
      <c r="C10830">
        <v>3.032599925994873</v>
      </c>
      <c r="D10830">
        <v>11393.59375</v>
      </c>
    </row>
    <row r="10831" spans="1:4" x14ac:dyDescent="0.3">
      <c r="A10831">
        <v>407.91000000014901</v>
      </c>
      <c r="B10831">
        <v>-746.62004728302668</v>
      </c>
      <c r="C10831">
        <v>3.0337998867034912</v>
      </c>
      <c r="D10831">
        <v>11394.263671875</v>
      </c>
    </row>
    <row r="10832" spans="1:4" x14ac:dyDescent="0.3">
      <c r="A10832">
        <v>408.00999999977648</v>
      </c>
      <c r="B10832">
        <v>-746.61838073715876</v>
      </c>
      <c r="C10832">
        <v>3.0350000858306885</v>
      </c>
      <c r="D10832">
        <v>11394.43359375</v>
      </c>
    </row>
    <row r="10833" spans="1:4" x14ac:dyDescent="0.3">
      <c r="A10833">
        <v>408.10999999940395</v>
      </c>
      <c r="B10833">
        <v>-746.61670751557062</v>
      </c>
      <c r="C10833">
        <v>3.0360000133514404</v>
      </c>
      <c r="D10833">
        <v>11394.75390625</v>
      </c>
    </row>
    <row r="10834" spans="1:4" x14ac:dyDescent="0.3">
      <c r="A10834">
        <v>408.20999999996275</v>
      </c>
      <c r="B10834">
        <v>-746.61504812226008</v>
      </c>
      <c r="C10834">
        <v>3.0374000072479248</v>
      </c>
      <c r="D10834">
        <v>11394.8232421875</v>
      </c>
    </row>
    <row r="10835" spans="1:4" x14ac:dyDescent="0.3">
      <c r="A10835">
        <v>408.30999999959022</v>
      </c>
      <c r="B10835">
        <v>-746.61338014588068</v>
      </c>
      <c r="C10835">
        <v>3.0383999347686768</v>
      </c>
      <c r="D10835">
        <v>11394.818359375</v>
      </c>
    </row>
    <row r="10836" spans="1:4" x14ac:dyDescent="0.3">
      <c r="A10836">
        <v>408.41000000014901</v>
      </c>
      <c r="B10836">
        <v>-746.6117155073614</v>
      </c>
      <c r="C10836">
        <v>3.0395998954772949</v>
      </c>
      <c r="D10836">
        <v>11395.19140625</v>
      </c>
    </row>
    <row r="10837" spans="1:4" x14ac:dyDescent="0.3">
      <c r="A10837">
        <v>408.50999999977648</v>
      </c>
      <c r="B10837">
        <v>-746.61005039200495</v>
      </c>
      <c r="C10837">
        <v>3.0408000946044922</v>
      </c>
      <c r="D10837">
        <v>11395.818359375</v>
      </c>
    </row>
    <row r="10838" spans="1:4" x14ac:dyDescent="0.3">
      <c r="A10838">
        <v>408.60999999940395</v>
      </c>
      <c r="B10838">
        <v>-746.60838384613703</v>
      </c>
      <c r="C10838">
        <v>3.0420000553131104</v>
      </c>
      <c r="D10838">
        <v>11396.611328125</v>
      </c>
    </row>
    <row r="10839" spans="1:4" x14ac:dyDescent="0.3">
      <c r="A10839">
        <v>408.70999999996275</v>
      </c>
      <c r="B10839">
        <v>-746.60671873078059</v>
      </c>
      <c r="C10839">
        <v>3.0434000492095947</v>
      </c>
      <c r="D10839">
        <v>11397.068359375</v>
      </c>
    </row>
    <row r="10840" spans="1:4" x14ac:dyDescent="0.3">
      <c r="A10840">
        <v>408.80999999959022</v>
      </c>
      <c r="B10840">
        <v>-746.60504741654108</v>
      </c>
      <c r="C10840">
        <v>3.0443999767303467</v>
      </c>
      <c r="D10840">
        <v>11397.134765625</v>
      </c>
    </row>
    <row r="10841" spans="1:4" x14ac:dyDescent="0.3">
      <c r="A10841">
        <v>408.91000000014901</v>
      </c>
      <c r="B10841">
        <v>-746.60338087067316</v>
      </c>
      <c r="C10841">
        <v>3.0457999706268311</v>
      </c>
      <c r="D10841">
        <v>11397.4423828125</v>
      </c>
    </row>
    <row r="10842" spans="1:4" x14ac:dyDescent="0.3">
      <c r="A10842">
        <v>409.00999999977648</v>
      </c>
      <c r="B10842">
        <v>-746.60171575531672</v>
      </c>
      <c r="C10842">
        <v>3.0469999313354492</v>
      </c>
      <c r="D10842">
        <v>11397.46484375</v>
      </c>
    </row>
    <row r="10843" spans="1:4" x14ac:dyDescent="0.3">
      <c r="A10843">
        <v>409.10999999940395</v>
      </c>
      <c r="B10843">
        <v>-746.60004777893732</v>
      </c>
      <c r="C10843">
        <v>3.0481998920440674</v>
      </c>
      <c r="D10843">
        <v>11397.4912109375</v>
      </c>
    </row>
    <row r="10844" spans="1:4" x14ac:dyDescent="0.3">
      <c r="A10844">
        <v>409.20999999996275</v>
      </c>
      <c r="B10844">
        <v>-746.59838170990656</v>
      </c>
      <c r="C10844">
        <v>3.0494000911712646</v>
      </c>
      <c r="D10844">
        <v>11397.806640625</v>
      </c>
    </row>
    <row r="10845" spans="1:4" x14ac:dyDescent="0.3">
      <c r="A10845">
        <v>409.30999999959022</v>
      </c>
      <c r="B10845">
        <v>-746.59671516403864</v>
      </c>
      <c r="C10845">
        <v>3.0506000518798828</v>
      </c>
      <c r="D10845">
        <v>11398.3916015625</v>
      </c>
    </row>
    <row r="10846" spans="1:4" x14ac:dyDescent="0.3">
      <c r="A10846">
        <v>409.41000000014901</v>
      </c>
      <c r="B10846">
        <v>-746.5950557707281</v>
      </c>
      <c r="C10846">
        <v>3.051800012588501</v>
      </c>
      <c r="D10846">
        <v>11399.037109375</v>
      </c>
    </row>
    <row r="10847" spans="1:4" x14ac:dyDescent="0.3">
      <c r="A10847">
        <v>409.50999999977648</v>
      </c>
      <c r="B10847">
        <v>-746.59338445648859</v>
      </c>
      <c r="C10847">
        <v>3.0529999732971191</v>
      </c>
      <c r="D10847">
        <v>11399.25390625</v>
      </c>
    </row>
    <row r="10848" spans="1:4" x14ac:dyDescent="0.3">
      <c r="A10848">
        <v>409.60999999940395</v>
      </c>
      <c r="B10848">
        <v>-746.59171504959772</v>
      </c>
      <c r="C10848">
        <v>3.0541999340057373</v>
      </c>
      <c r="D10848">
        <v>11399.2578125</v>
      </c>
    </row>
    <row r="10849" spans="1:4" x14ac:dyDescent="0.3">
      <c r="A10849">
        <v>409.70999999996275</v>
      </c>
      <c r="B10849">
        <v>-746.59004611954401</v>
      </c>
      <c r="C10849">
        <v>3.0553998947143555</v>
      </c>
      <c r="D10849">
        <v>11399.537109375</v>
      </c>
    </row>
    <row r="10850" spans="1:4" x14ac:dyDescent="0.3">
      <c r="A10850">
        <v>409.80999999959022</v>
      </c>
      <c r="B10850">
        <v>-746.58838338837336</v>
      </c>
      <c r="C10850">
        <v>3.0566000938415527</v>
      </c>
      <c r="D10850">
        <v>11399.4404296875</v>
      </c>
    </row>
    <row r="10851" spans="1:4" x14ac:dyDescent="0.3">
      <c r="A10851">
        <v>409.91000000014901</v>
      </c>
      <c r="B10851">
        <v>-746.58671255097101</v>
      </c>
      <c r="C10851">
        <v>3.0578000545501709</v>
      </c>
      <c r="D10851">
        <v>11399.4423828125</v>
      </c>
    </row>
    <row r="10852" spans="1:4" x14ac:dyDescent="0.3">
      <c r="A10852">
        <v>410.00999999977648</v>
      </c>
      <c r="B10852">
        <v>-746.58504123673151</v>
      </c>
      <c r="C10852">
        <v>3.0590000152587891</v>
      </c>
      <c r="D10852">
        <v>11399.814453125</v>
      </c>
    </row>
    <row r="10853" spans="1:4" x14ac:dyDescent="0.3">
      <c r="A10853">
        <v>410.10999999940395</v>
      </c>
      <c r="B10853">
        <v>-746.58337898239802</v>
      </c>
      <c r="C10853">
        <v>3.060189962387085</v>
      </c>
      <c r="D10853">
        <v>11400.427734375</v>
      </c>
    </row>
    <row r="10854" spans="1:4" x14ac:dyDescent="0.3">
      <c r="A10854">
        <v>410.20999999996275</v>
      </c>
      <c r="B10854">
        <v>-746.58171768173884</v>
      </c>
      <c r="C10854">
        <v>3.0613999366760254</v>
      </c>
      <c r="D10854">
        <v>11400.97265625</v>
      </c>
    </row>
    <row r="10855" spans="1:4" x14ac:dyDescent="0.3">
      <c r="A10855">
        <v>410.30999999959022</v>
      </c>
      <c r="B10855">
        <v>-746.58004732117365</v>
      </c>
      <c r="C10855">
        <v>3.0625998973846436</v>
      </c>
      <c r="D10855">
        <v>11400.9765625</v>
      </c>
    </row>
    <row r="10856" spans="1:4" x14ac:dyDescent="0.3">
      <c r="A10856">
        <v>410.41000000014901</v>
      </c>
      <c r="B10856">
        <v>-746.57837696060847</v>
      </c>
      <c r="C10856">
        <v>3.0638000965118408</v>
      </c>
      <c r="D10856">
        <v>11401.1357421875</v>
      </c>
    </row>
    <row r="10857" spans="1:4" x14ac:dyDescent="0.3">
      <c r="A10857">
        <v>410.50999999977648</v>
      </c>
      <c r="B10857">
        <v>-746.57671279892634</v>
      </c>
      <c r="C10857">
        <v>3.065000057220459</v>
      </c>
      <c r="D10857">
        <v>11401.3759765625</v>
      </c>
    </row>
    <row r="10858" spans="1:4" x14ac:dyDescent="0.3">
      <c r="A10858">
        <v>410.60999999940395</v>
      </c>
      <c r="B10858">
        <v>-746.57505102143</v>
      </c>
      <c r="C10858">
        <v>3.0659999847412109</v>
      </c>
      <c r="D10858">
        <v>11401.298828125</v>
      </c>
    </row>
    <row r="10859" spans="1:4" x14ac:dyDescent="0.3">
      <c r="A10859">
        <v>410.70999999996275</v>
      </c>
      <c r="B10859">
        <v>-746.57338066086481</v>
      </c>
      <c r="C10859">
        <v>3.0671999454498291</v>
      </c>
      <c r="D10859">
        <v>11401.4267578125</v>
      </c>
    </row>
    <row r="10860" spans="1:4" x14ac:dyDescent="0.3">
      <c r="A10860">
        <v>410.80999999959022</v>
      </c>
      <c r="B10860">
        <v>-746.57171459183405</v>
      </c>
      <c r="C10860">
        <v>3.0683999061584473</v>
      </c>
      <c r="D10860">
        <v>11402.015625</v>
      </c>
    </row>
    <row r="10861" spans="1:4" x14ac:dyDescent="0.3">
      <c r="A10861">
        <v>410.91000000014901</v>
      </c>
      <c r="B10861">
        <v>-746.57004804596613</v>
      </c>
      <c r="C10861">
        <v>3.0696001052856445</v>
      </c>
      <c r="D10861">
        <v>11402.7802734375</v>
      </c>
    </row>
    <row r="10862" spans="1:4" x14ac:dyDescent="0.3">
      <c r="A10862">
        <v>411.00999999977648</v>
      </c>
      <c r="B10862">
        <v>-746.56838817581843</v>
      </c>
      <c r="C10862">
        <v>3.0708000659942627</v>
      </c>
      <c r="D10862">
        <v>11403.2138671875</v>
      </c>
    </row>
    <row r="10863" spans="1:4" x14ac:dyDescent="0.3">
      <c r="A10863">
        <v>411.10999999940395</v>
      </c>
      <c r="B10863">
        <v>-746.56671113953303</v>
      </c>
      <c r="C10863">
        <v>3.0720000267028809</v>
      </c>
      <c r="D10863">
        <v>11403.25390625</v>
      </c>
    </row>
    <row r="10864" spans="1:4" x14ac:dyDescent="0.3">
      <c r="A10864">
        <v>411.20999999996275</v>
      </c>
      <c r="B10864">
        <v>-746.56504411682795</v>
      </c>
      <c r="C10864">
        <v>3.073199987411499</v>
      </c>
      <c r="D10864">
        <v>11403.42578125</v>
      </c>
    </row>
    <row r="10865" spans="1:4" x14ac:dyDescent="0.3">
      <c r="A10865">
        <v>411.30999999959022</v>
      </c>
      <c r="B10865">
        <v>-746.56338329300593</v>
      </c>
      <c r="C10865">
        <v>3.0743899345397949</v>
      </c>
      <c r="D10865">
        <v>11403.4482421875</v>
      </c>
    </row>
    <row r="10866" spans="1:4" x14ac:dyDescent="0.3">
      <c r="A10866">
        <v>411.41000000014901</v>
      </c>
      <c r="B10866">
        <v>-746.56171770081232</v>
      </c>
      <c r="C10866">
        <v>3.0755999088287354</v>
      </c>
      <c r="D10866">
        <v>11403.40234375</v>
      </c>
    </row>
    <row r="10867" spans="1:4" x14ac:dyDescent="0.3">
      <c r="A10867">
        <v>411.50999999977648</v>
      </c>
      <c r="B10867">
        <v>-746.56004972443293</v>
      </c>
      <c r="C10867">
        <v>3.0768001079559326</v>
      </c>
      <c r="D10867">
        <v>11403.73046875</v>
      </c>
    </row>
    <row r="10868" spans="1:4" x14ac:dyDescent="0.3">
      <c r="A10868">
        <v>411.60999999940395</v>
      </c>
      <c r="B10868">
        <v>-746.55838127121638</v>
      </c>
      <c r="C10868">
        <v>3.0778000354766846</v>
      </c>
      <c r="D10868">
        <v>11404.2978515625</v>
      </c>
    </row>
    <row r="10869" spans="1:4" x14ac:dyDescent="0.3">
      <c r="A10869">
        <v>411.70999999996275</v>
      </c>
      <c r="B10869">
        <v>-746.55671377167414</v>
      </c>
      <c r="C10869">
        <v>3.0792000293731689</v>
      </c>
      <c r="D10869">
        <v>11404.9208984375</v>
      </c>
    </row>
    <row r="10870" spans="1:4" x14ac:dyDescent="0.3">
      <c r="A10870">
        <v>411.80999999959022</v>
      </c>
      <c r="B10870">
        <v>-746.55505342468928</v>
      </c>
      <c r="C10870">
        <v>3.0801999568939209</v>
      </c>
      <c r="D10870">
        <v>11405.203125</v>
      </c>
    </row>
    <row r="10871" spans="1:4" x14ac:dyDescent="0.3">
      <c r="A10871">
        <v>411.91000000014901</v>
      </c>
      <c r="B10871">
        <v>-746.55337924942683</v>
      </c>
      <c r="C10871">
        <v>3.0813999176025391</v>
      </c>
      <c r="D10871">
        <v>11405.1435546875</v>
      </c>
    </row>
    <row r="10872" spans="1:4" x14ac:dyDescent="0.3">
      <c r="A10872">
        <v>412.00999999977648</v>
      </c>
      <c r="B10872">
        <v>-746.55171079621027</v>
      </c>
      <c r="C10872">
        <v>3.0826001167297363</v>
      </c>
      <c r="D10872">
        <v>11405.216796875</v>
      </c>
    </row>
    <row r="10873" spans="1:4" x14ac:dyDescent="0.3">
      <c r="A10873">
        <v>412.10999999940395</v>
      </c>
      <c r="B10873">
        <v>-746.55004663452814</v>
      </c>
      <c r="C10873">
        <v>3.0836000442504883</v>
      </c>
      <c r="D10873">
        <v>11405.2197265625</v>
      </c>
    </row>
    <row r="10874" spans="1:4" x14ac:dyDescent="0.3">
      <c r="A10874">
        <v>412.20999999996275</v>
      </c>
      <c r="B10874">
        <v>-746.54837961182307</v>
      </c>
      <c r="C10874">
        <v>3.0850000381469727</v>
      </c>
      <c r="D10874">
        <v>11405.3935546875</v>
      </c>
    </row>
    <row r="10875" spans="1:4" x14ac:dyDescent="0.3">
      <c r="A10875">
        <v>412.30999999959022</v>
      </c>
      <c r="B10875">
        <v>-746.5467135427923</v>
      </c>
      <c r="C10875">
        <v>3.0859999656677246</v>
      </c>
      <c r="D10875">
        <v>11405.869140625</v>
      </c>
    </row>
    <row r="10876" spans="1:4" x14ac:dyDescent="0.3">
      <c r="A10876">
        <v>412.41000000014901</v>
      </c>
      <c r="B10876">
        <v>-746.54504318222712</v>
      </c>
      <c r="C10876">
        <v>3.0871999263763428</v>
      </c>
      <c r="D10876">
        <v>11406.5693359375</v>
      </c>
    </row>
    <row r="10877" spans="1:4" x14ac:dyDescent="0.3">
      <c r="A10877">
        <v>412.50999999977648</v>
      </c>
      <c r="B10877">
        <v>-746.54338140473078</v>
      </c>
      <c r="C10877">
        <v>3.0883998870849609</v>
      </c>
      <c r="D10877">
        <v>11407.072265625</v>
      </c>
    </row>
    <row r="10878" spans="1:4" x14ac:dyDescent="0.3">
      <c r="A10878">
        <v>412.60999999940395</v>
      </c>
      <c r="B10878">
        <v>-746.54171581253718</v>
      </c>
      <c r="C10878">
        <v>3.0895900726318359</v>
      </c>
      <c r="D10878">
        <v>11407.205078125</v>
      </c>
    </row>
    <row r="10879" spans="1:4" x14ac:dyDescent="0.3">
      <c r="A10879">
        <v>412.70999999996275</v>
      </c>
      <c r="B10879">
        <v>-746.54004735932062</v>
      </c>
      <c r="C10879">
        <v>3.0908000469207764</v>
      </c>
      <c r="D10879">
        <v>11407.2802734375</v>
      </c>
    </row>
    <row r="10880" spans="1:4" x14ac:dyDescent="0.3">
      <c r="A10880">
        <v>412.80999999959022</v>
      </c>
      <c r="B10880">
        <v>-746.53838129028986</v>
      </c>
      <c r="C10880">
        <v>3.0917999744415283</v>
      </c>
      <c r="D10880">
        <v>11407.21484375</v>
      </c>
    </row>
    <row r="10881" spans="1:4" x14ac:dyDescent="0.3">
      <c r="A10881">
        <v>412.91000000014901</v>
      </c>
      <c r="B10881">
        <v>-746.53671760544489</v>
      </c>
      <c r="C10881">
        <v>3.0929999351501465</v>
      </c>
      <c r="D10881">
        <v>11407.056640625</v>
      </c>
    </row>
    <row r="10882" spans="1:4" x14ac:dyDescent="0.3">
      <c r="A10882">
        <v>413.00999999977648</v>
      </c>
      <c r="B10882">
        <v>-746.53505153641413</v>
      </c>
      <c r="C10882">
        <v>3.0941998958587646</v>
      </c>
      <c r="D10882">
        <v>11407.451171875</v>
      </c>
    </row>
    <row r="10883" spans="1:4" x14ac:dyDescent="0.3">
      <c r="A10883">
        <v>413.10999999940395</v>
      </c>
      <c r="B10883">
        <v>-746.53337879166315</v>
      </c>
      <c r="C10883">
        <v>3.0954000949859619</v>
      </c>
      <c r="D10883">
        <v>11407.912109375</v>
      </c>
    </row>
    <row r="10884" spans="1:4" x14ac:dyDescent="0.3">
      <c r="A10884">
        <v>413.20999999996275</v>
      </c>
      <c r="B10884">
        <v>-746.53171462998102</v>
      </c>
      <c r="C10884">
        <v>3.0966000556945801</v>
      </c>
      <c r="D10884">
        <v>11408.505859375</v>
      </c>
    </row>
    <row r="10885" spans="1:4" x14ac:dyDescent="0.3">
      <c r="A10885">
        <v>413.30999999959022</v>
      </c>
      <c r="B10885">
        <v>-746.53004903778742</v>
      </c>
      <c r="C10885">
        <v>3.0978000164031982</v>
      </c>
      <c r="D10885">
        <v>11408.80078125</v>
      </c>
    </row>
    <row r="10886" spans="1:4" x14ac:dyDescent="0.3">
      <c r="A10886">
        <v>413.41000000014901</v>
      </c>
      <c r="B10886">
        <v>-746.52837772354792</v>
      </c>
      <c r="C10886">
        <v>3.0989999771118164</v>
      </c>
      <c r="D10886">
        <v>11408.9287109375</v>
      </c>
    </row>
    <row r="10887" spans="1:4" x14ac:dyDescent="0.3">
      <c r="A10887">
        <v>413.50999999977648</v>
      </c>
      <c r="B10887">
        <v>-746.52672023758601</v>
      </c>
      <c r="C10887">
        <v>3.1001999378204346</v>
      </c>
      <c r="D10887">
        <v>11408.9130859375</v>
      </c>
    </row>
    <row r="10888" spans="1:4" x14ac:dyDescent="0.3">
      <c r="A10888">
        <v>413.60999999940395</v>
      </c>
      <c r="B10888">
        <v>-746.52504701599787</v>
      </c>
      <c r="C10888">
        <v>3.1013998985290527</v>
      </c>
      <c r="D10888">
        <v>11409.0830078125</v>
      </c>
    </row>
    <row r="10889" spans="1:4" x14ac:dyDescent="0.3">
      <c r="A10889">
        <v>413.70999999996275</v>
      </c>
      <c r="B10889">
        <v>-746.52337713226984</v>
      </c>
      <c r="C10889">
        <v>3.10260009765625</v>
      </c>
      <c r="D10889">
        <v>11409.13671875</v>
      </c>
    </row>
    <row r="10890" spans="1:4" x14ac:dyDescent="0.3">
      <c r="A10890">
        <v>413.80999999959022</v>
      </c>
      <c r="B10890">
        <v>-746.52171297058771</v>
      </c>
      <c r="C10890">
        <v>3.103600025177002</v>
      </c>
      <c r="D10890">
        <v>11409.515625</v>
      </c>
    </row>
    <row r="10891" spans="1:4" x14ac:dyDescent="0.3">
      <c r="A10891">
        <v>413.91000000014901</v>
      </c>
      <c r="B10891">
        <v>-746.52005166992853</v>
      </c>
      <c r="C10891">
        <v>3.1050000190734863</v>
      </c>
      <c r="D10891">
        <v>11410.095703125</v>
      </c>
    </row>
    <row r="10892" spans="1:4" x14ac:dyDescent="0.3">
      <c r="A10892">
        <v>414.00999999977648</v>
      </c>
      <c r="B10892">
        <v>-746.51837749466608</v>
      </c>
      <c r="C10892">
        <v>3.1061899662017822</v>
      </c>
      <c r="D10892">
        <v>11410.4609375</v>
      </c>
    </row>
    <row r="10893" spans="1:4" x14ac:dyDescent="0.3">
      <c r="A10893">
        <v>414.10999999940395</v>
      </c>
      <c r="B10893">
        <v>-746.51671047196101</v>
      </c>
      <c r="C10893">
        <v>3.1073899269104004</v>
      </c>
      <c r="D10893">
        <v>11410.6630859375</v>
      </c>
    </row>
    <row r="10894" spans="1:4" x14ac:dyDescent="0.3">
      <c r="A10894">
        <v>414.20999999996275</v>
      </c>
      <c r="B10894">
        <v>-746.51504869446467</v>
      </c>
      <c r="C10894">
        <v>3.1085898876190186</v>
      </c>
      <c r="D10894">
        <v>11410.900390625</v>
      </c>
    </row>
    <row r="10895" spans="1:4" x14ac:dyDescent="0.3">
      <c r="A10895">
        <v>414.30999999959022</v>
      </c>
      <c r="B10895">
        <v>-746.51337976441096</v>
      </c>
      <c r="C10895">
        <v>3.1096000671386719</v>
      </c>
      <c r="D10895">
        <v>11410.97265625</v>
      </c>
    </row>
    <row r="10896" spans="1:4" x14ac:dyDescent="0.3">
      <c r="A10896">
        <v>414.41000000014901</v>
      </c>
      <c r="B10896">
        <v>-746.51171274170588</v>
      </c>
      <c r="C10896">
        <v>3.11080002784729</v>
      </c>
      <c r="D10896">
        <v>11410.98046875</v>
      </c>
    </row>
    <row r="10897" spans="1:4" x14ac:dyDescent="0.3">
      <c r="A10897">
        <v>414.50999999977648</v>
      </c>
      <c r="B10897">
        <v>-746.51004667267512</v>
      </c>
      <c r="C10897">
        <v>3.1119899749755859</v>
      </c>
      <c r="D10897">
        <v>11411.041015625</v>
      </c>
    </row>
    <row r="10898" spans="1:4" x14ac:dyDescent="0.3">
      <c r="A10898">
        <v>414.60999999940395</v>
      </c>
      <c r="B10898">
        <v>-746.50837726578425</v>
      </c>
      <c r="C10898">
        <v>3.1129999160766602</v>
      </c>
      <c r="D10898">
        <v>11411.69140625</v>
      </c>
    </row>
    <row r="10899" spans="1:4" x14ac:dyDescent="0.3">
      <c r="A10899">
        <v>414.70999999996275</v>
      </c>
      <c r="B10899">
        <v>-746.50671119675349</v>
      </c>
      <c r="C10899">
        <v>3.1142001152038574</v>
      </c>
      <c r="D10899">
        <v>11412.26171875</v>
      </c>
    </row>
    <row r="10900" spans="1:4" x14ac:dyDescent="0.3">
      <c r="A10900">
        <v>414.80999999959022</v>
      </c>
      <c r="B10900">
        <v>-746.50504274353693</v>
      </c>
      <c r="C10900">
        <v>3.1152000427246094</v>
      </c>
      <c r="D10900">
        <v>11412.3984375</v>
      </c>
    </row>
    <row r="10901" spans="1:4" x14ac:dyDescent="0.3">
      <c r="A10901">
        <v>414.91000000014901</v>
      </c>
      <c r="B10901">
        <v>-746.50338621124934</v>
      </c>
      <c r="C10901">
        <v>3.1164000034332275</v>
      </c>
      <c r="D10901">
        <v>11412.546875</v>
      </c>
    </row>
    <row r="10902" spans="1:4" x14ac:dyDescent="0.3">
      <c r="A10902">
        <v>415.00999999977648</v>
      </c>
      <c r="B10902">
        <v>-746.50171155914973</v>
      </c>
      <c r="C10902">
        <v>3.1175999641418457</v>
      </c>
      <c r="D10902">
        <v>11412.7314453125</v>
      </c>
    </row>
    <row r="10903" spans="1:4" x14ac:dyDescent="0.3">
      <c r="A10903">
        <v>415.10999999940395</v>
      </c>
      <c r="B10903">
        <v>-746.50005168900202</v>
      </c>
      <c r="C10903">
        <v>3.1185998916625977</v>
      </c>
      <c r="D10903">
        <v>11412.689453125</v>
      </c>
    </row>
    <row r="10904" spans="1:4" x14ac:dyDescent="0.3">
      <c r="A10904">
        <v>415.20999999996275</v>
      </c>
      <c r="B10904">
        <v>-746.49838180527399</v>
      </c>
      <c r="C10904">
        <v>3.1198000907897949</v>
      </c>
      <c r="D10904">
        <v>11412.6455078125</v>
      </c>
    </row>
    <row r="10905" spans="1:4" x14ac:dyDescent="0.3">
      <c r="A10905">
        <v>415.30999999959022</v>
      </c>
      <c r="B10905">
        <v>-746.49671192154597</v>
      </c>
      <c r="C10905">
        <v>3.1209900379180908</v>
      </c>
      <c r="D10905">
        <v>11412.9228515625</v>
      </c>
    </row>
    <row r="10906" spans="1:4" x14ac:dyDescent="0.3">
      <c r="A10906">
        <v>415.41000000014901</v>
      </c>
      <c r="B10906">
        <v>-746.4950458525152</v>
      </c>
      <c r="C10906">
        <v>3.121999979019165</v>
      </c>
      <c r="D10906">
        <v>11413.7255859375</v>
      </c>
    </row>
    <row r="10907" spans="1:4" x14ac:dyDescent="0.3">
      <c r="A10907">
        <v>415.50999999977648</v>
      </c>
      <c r="B10907">
        <v>-746.49338169083308</v>
      </c>
      <c r="C10907">
        <v>3.1231999397277832</v>
      </c>
      <c r="D10907">
        <v>11414.154296875</v>
      </c>
    </row>
    <row r="10908" spans="1:4" x14ac:dyDescent="0.3">
      <c r="A10908">
        <v>415.60999999940395</v>
      </c>
      <c r="B10908">
        <v>-746.49171180710505</v>
      </c>
      <c r="C10908">
        <v>3.1243898868560791</v>
      </c>
      <c r="D10908">
        <v>11414.2744140625</v>
      </c>
    </row>
    <row r="10909" spans="1:4" x14ac:dyDescent="0.3">
      <c r="A10909">
        <v>415.70999999996275</v>
      </c>
      <c r="B10909">
        <v>-746.49004907593439</v>
      </c>
      <c r="C10909">
        <v>3.1254000663757324</v>
      </c>
      <c r="D10909">
        <v>11414.470703125</v>
      </c>
    </row>
    <row r="10910" spans="1:4" x14ac:dyDescent="0.3">
      <c r="A10910">
        <v>415.80999999959022</v>
      </c>
      <c r="B10910">
        <v>-746.48837966904352</v>
      </c>
      <c r="C10910">
        <v>3.1266000270843506</v>
      </c>
      <c r="D10910">
        <v>11414.51953125</v>
      </c>
    </row>
    <row r="10911" spans="1:4" x14ac:dyDescent="0.3">
      <c r="A10911">
        <v>415.91000000014901</v>
      </c>
      <c r="B10911">
        <v>-746.48671503052424</v>
      </c>
      <c r="C10911">
        <v>3.1277999877929688</v>
      </c>
      <c r="D10911">
        <v>11414.23828125</v>
      </c>
    </row>
    <row r="10912" spans="1:4" x14ac:dyDescent="0.3">
      <c r="A10912">
        <v>416.00999999977648</v>
      </c>
      <c r="B10912">
        <v>-746.48504705414484</v>
      </c>
      <c r="C10912">
        <v>3.1289999485015869</v>
      </c>
      <c r="D10912">
        <v>11414.3466796875</v>
      </c>
    </row>
    <row r="10913" spans="1:4" x14ac:dyDescent="0.3">
      <c r="A10913">
        <v>416.10999999940395</v>
      </c>
      <c r="B10913">
        <v>-746.48338050827692</v>
      </c>
      <c r="C10913">
        <v>3.130000114440918</v>
      </c>
      <c r="D10913">
        <v>11414.9013671875</v>
      </c>
    </row>
    <row r="10914" spans="1:4" x14ac:dyDescent="0.3">
      <c r="A10914">
        <v>416.20999999996275</v>
      </c>
      <c r="B10914">
        <v>-746.48170776352595</v>
      </c>
      <c r="C10914">
        <v>3.1312000751495361</v>
      </c>
      <c r="D10914">
        <v>11415.724609375</v>
      </c>
    </row>
    <row r="10915" spans="1:4" x14ac:dyDescent="0.3">
      <c r="A10915">
        <v>416.30999999959022</v>
      </c>
      <c r="B10915">
        <v>-746.48004741654108</v>
      </c>
      <c r="C10915">
        <v>3.1322000026702881</v>
      </c>
      <c r="D10915">
        <v>11416.0673828125</v>
      </c>
    </row>
    <row r="10916" spans="1:4" x14ac:dyDescent="0.3">
      <c r="A10916">
        <v>416.41000000014901</v>
      </c>
      <c r="B10916">
        <v>-746.47837848648737</v>
      </c>
      <c r="C10916">
        <v>3.1333999633789063</v>
      </c>
      <c r="D10916">
        <v>11416.2080078125</v>
      </c>
    </row>
    <row r="10917" spans="1:4" x14ac:dyDescent="0.3">
      <c r="A10917">
        <v>416.50999999977648</v>
      </c>
      <c r="B10917">
        <v>-746.47671432480524</v>
      </c>
      <c r="C10917">
        <v>3.1345999240875244</v>
      </c>
      <c r="D10917">
        <v>11416.416015625</v>
      </c>
    </row>
    <row r="10918" spans="1:4" x14ac:dyDescent="0.3">
      <c r="A10918">
        <v>416.60999999940395</v>
      </c>
      <c r="B10918">
        <v>-746.4750492094488</v>
      </c>
      <c r="C10918">
        <v>3.1357998847961426</v>
      </c>
      <c r="D10918">
        <v>11416.521484375</v>
      </c>
    </row>
    <row r="10919" spans="1:4" x14ac:dyDescent="0.3">
      <c r="A10919">
        <v>416.70999999996275</v>
      </c>
      <c r="B10919">
        <v>-746.47338170990656</v>
      </c>
      <c r="C10919">
        <v>3.1369900703430176</v>
      </c>
      <c r="D10919">
        <v>11416.4921875</v>
      </c>
    </row>
    <row r="10920" spans="1:4" x14ac:dyDescent="0.3">
      <c r="A10920">
        <v>416.80999999959022</v>
      </c>
      <c r="B10920">
        <v>-746.47171659455012</v>
      </c>
      <c r="C10920">
        <v>3.1380000114440918</v>
      </c>
      <c r="D10920">
        <v>11416.7470703125</v>
      </c>
    </row>
    <row r="10921" spans="1:4" x14ac:dyDescent="0.3">
      <c r="A10921">
        <v>416.91000000014901</v>
      </c>
      <c r="B10921">
        <v>-746.47004575714777</v>
      </c>
      <c r="C10921">
        <v>3.13919997215271</v>
      </c>
      <c r="D10921">
        <v>11417.4462890625</v>
      </c>
    </row>
    <row r="10922" spans="1:4" x14ac:dyDescent="0.3">
      <c r="A10922">
        <v>417.00999999977648</v>
      </c>
      <c r="B10922">
        <v>-746.46838016495417</v>
      </c>
      <c r="C10922">
        <v>3.1401998996734619</v>
      </c>
      <c r="D10922">
        <v>11418.1845703125</v>
      </c>
    </row>
    <row r="10923" spans="1:4" x14ac:dyDescent="0.3">
      <c r="A10923">
        <v>417.10999999940395</v>
      </c>
      <c r="B10923">
        <v>-746.46671934113215</v>
      </c>
      <c r="C10923">
        <v>3.1414000988006592</v>
      </c>
      <c r="D10923">
        <v>11418.4462890625</v>
      </c>
    </row>
    <row r="10924" spans="1:4" x14ac:dyDescent="0.3">
      <c r="A10924">
        <v>417.20999999996275</v>
      </c>
      <c r="B10924">
        <v>-746.46504898056696</v>
      </c>
      <c r="C10924">
        <v>3.1426000595092773</v>
      </c>
      <c r="D10924">
        <v>11418.5</v>
      </c>
    </row>
    <row r="10925" spans="1:4" x14ac:dyDescent="0.3">
      <c r="A10925">
        <v>417.30999999959022</v>
      </c>
      <c r="B10925">
        <v>-746.46337814316462</v>
      </c>
      <c r="C10925">
        <v>3.1435999870300293</v>
      </c>
      <c r="D10925">
        <v>11418.712890625</v>
      </c>
    </row>
    <row r="10926" spans="1:4" x14ac:dyDescent="0.3">
      <c r="A10926">
        <v>417.41000000014901</v>
      </c>
      <c r="B10926">
        <v>-746.46171350464533</v>
      </c>
      <c r="C10926">
        <v>3.1447999477386475</v>
      </c>
      <c r="D10926">
        <v>11418.8623046875</v>
      </c>
    </row>
    <row r="10927" spans="1:4" x14ac:dyDescent="0.3">
      <c r="A10927">
        <v>417.50999999977648</v>
      </c>
      <c r="B10927">
        <v>-746.46005029663752</v>
      </c>
      <c r="C10927">
        <v>3.1458001136779785</v>
      </c>
      <c r="D10927">
        <v>11418.890625</v>
      </c>
    </row>
    <row r="10928" spans="1:4" x14ac:dyDescent="0.3">
      <c r="A10928">
        <v>417.60999999940395</v>
      </c>
      <c r="B10928">
        <v>-746.45837612137507</v>
      </c>
      <c r="C10928">
        <v>3.1469900608062744</v>
      </c>
      <c r="D10928">
        <v>11419.2431640625</v>
      </c>
    </row>
    <row r="10929" spans="1:4" x14ac:dyDescent="0.3">
      <c r="A10929">
        <v>417.70999999996275</v>
      </c>
      <c r="B10929">
        <v>-746.45673151001643</v>
      </c>
      <c r="C10929">
        <v>3.1480000019073486</v>
      </c>
      <c r="D10929">
        <v>11419.810546875</v>
      </c>
    </row>
    <row r="10930" spans="1:4" x14ac:dyDescent="0.3">
      <c r="A10930">
        <v>417.80999999959022</v>
      </c>
      <c r="B10930">
        <v>-746.45504636749934</v>
      </c>
      <c r="C10930">
        <v>3.1491899490356445</v>
      </c>
      <c r="D10930">
        <v>11420.4833984375</v>
      </c>
    </row>
    <row r="10931" spans="1:4" x14ac:dyDescent="0.3">
      <c r="A10931">
        <v>417.91000000014901</v>
      </c>
      <c r="B10931">
        <v>-746.45338602051447</v>
      </c>
      <c r="C10931">
        <v>3.1501998901367188</v>
      </c>
      <c r="D10931">
        <v>11420.6220703125</v>
      </c>
    </row>
    <row r="10932" spans="1:4" x14ac:dyDescent="0.3">
      <c r="A10932">
        <v>418.00999999977648</v>
      </c>
      <c r="B10932">
        <v>-746.45171709046076</v>
      </c>
      <c r="C10932">
        <v>3.151400089263916</v>
      </c>
      <c r="D10932">
        <v>11420.5966796875</v>
      </c>
    </row>
    <row r="10933" spans="1:4" x14ac:dyDescent="0.3">
      <c r="A10933">
        <v>418.10999999940395</v>
      </c>
      <c r="B10933">
        <v>-746.45004434570978</v>
      </c>
      <c r="C10933">
        <v>3.152400016784668</v>
      </c>
      <c r="D10933">
        <v>11420.7578125</v>
      </c>
    </row>
    <row r="10934" spans="1:4" x14ac:dyDescent="0.3">
      <c r="A10934">
        <v>418.20999999996275</v>
      </c>
      <c r="B10934">
        <v>-746.44838113770197</v>
      </c>
      <c r="C10934">
        <v>3.1535999774932861</v>
      </c>
      <c r="D10934">
        <v>11420.9501953125</v>
      </c>
    </row>
    <row r="10935" spans="1:4" x14ac:dyDescent="0.3">
      <c r="A10935">
        <v>418.30999999959022</v>
      </c>
      <c r="B10935">
        <v>-746.44671411499689</v>
      </c>
      <c r="C10935">
        <v>3.1545999050140381</v>
      </c>
      <c r="D10935">
        <v>11421.091796875</v>
      </c>
    </row>
    <row r="10936" spans="1:4" x14ac:dyDescent="0.3">
      <c r="A10936">
        <v>418.41000000014901</v>
      </c>
      <c r="B10936">
        <v>-746.44505424484919</v>
      </c>
      <c r="C10936">
        <v>3.1557900905609131</v>
      </c>
      <c r="D10936">
        <v>11421.4755859375</v>
      </c>
    </row>
    <row r="10937" spans="1:4" x14ac:dyDescent="0.3">
      <c r="A10937">
        <v>418.50999999977648</v>
      </c>
      <c r="B10937">
        <v>-746.44337768540095</v>
      </c>
      <c r="C10937">
        <v>3.1568000316619873</v>
      </c>
      <c r="D10937">
        <v>11422.1025390625</v>
      </c>
    </row>
    <row r="10938" spans="1:4" x14ac:dyDescent="0.3">
      <c r="A10938">
        <v>418.60999999940395</v>
      </c>
      <c r="B10938">
        <v>-746.44171161637018</v>
      </c>
      <c r="C10938">
        <v>3.1579999923706055</v>
      </c>
      <c r="D10938">
        <v>11422.5791015625</v>
      </c>
    </row>
    <row r="10939" spans="1:4" x14ac:dyDescent="0.3">
      <c r="A10939">
        <v>418.70999999996275</v>
      </c>
      <c r="B10939">
        <v>-746.44004650101374</v>
      </c>
      <c r="C10939">
        <v>3.1591999530792236</v>
      </c>
      <c r="D10939">
        <v>11422.7001953125</v>
      </c>
    </row>
    <row r="10940" spans="1:4" x14ac:dyDescent="0.3">
      <c r="A10940">
        <v>418.80999999959022</v>
      </c>
      <c r="B10940">
        <v>-746.43838186249445</v>
      </c>
      <c r="C10940">
        <v>3.1602001190185547</v>
      </c>
      <c r="D10940">
        <v>11422.7119140625</v>
      </c>
    </row>
    <row r="10941" spans="1:4" x14ac:dyDescent="0.3">
      <c r="A10941">
        <v>418.91000000014901</v>
      </c>
      <c r="B10941">
        <v>-746.43671483978937</v>
      </c>
      <c r="C10941">
        <v>3.1614000797271729</v>
      </c>
      <c r="D10941">
        <v>11422.6640625</v>
      </c>
    </row>
    <row r="10942" spans="1:4" x14ac:dyDescent="0.3">
      <c r="A10942">
        <v>419.00999999977648</v>
      </c>
      <c r="B10942">
        <v>-746.43505210861872</v>
      </c>
      <c r="C10942">
        <v>3.1624000072479248</v>
      </c>
      <c r="D10942">
        <v>11422.650390625</v>
      </c>
    </row>
    <row r="10943" spans="1:4" x14ac:dyDescent="0.3">
      <c r="A10943">
        <v>419.10999999940395</v>
      </c>
      <c r="B10943">
        <v>-746.43338365540217</v>
      </c>
      <c r="C10943">
        <v>3.1635899543762207</v>
      </c>
      <c r="D10943">
        <v>11422.9794921875</v>
      </c>
    </row>
    <row r="10944" spans="1:4" x14ac:dyDescent="0.3">
      <c r="A10944">
        <v>419.20999999996275</v>
      </c>
      <c r="B10944">
        <v>-746.43171329483698</v>
      </c>
      <c r="C10944">
        <v>3.1647999286651611</v>
      </c>
      <c r="D10944">
        <v>11423.35546875</v>
      </c>
    </row>
    <row r="10945" spans="1:4" x14ac:dyDescent="0.3">
      <c r="A10945">
        <v>419.30999999959022</v>
      </c>
      <c r="B10945">
        <v>-746.43004388794611</v>
      </c>
      <c r="C10945">
        <v>3.1658000946044922</v>
      </c>
      <c r="D10945">
        <v>11423.7958984375</v>
      </c>
    </row>
    <row r="10946" spans="1:4" x14ac:dyDescent="0.3">
      <c r="A10946">
        <v>419.41000000014901</v>
      </c>
      <c r="B10946">
        <v>-746.42837972626398</v>
      </c>
      <c r="C10946">
        <v>3.1670000553131104</v>
      </c>
      <c r="D10946">
        <v>11424.0888671875</v>
      </c>
    </row>
    <row r="10947" spans="1:4" x14ac:dyDescent="0.3">
      <c r="A10947">
        <v>419.50999999977648</v>
      </c>
      <c r="B10947">
        <v>-746.42671651825617</v>
      </c>
      <c r="C10947">
        <v>3.1679999828338623</v>
      </c>
      <c r="D10947">
        <v>11424.078125</v>
      </c>
    </row>
    <row r="10948" spans="1:4" x14ac:dyDescent="0.3">
      <c r="A10948">
        <v>419.60999999940395</v>
      </c>
      <c r="B10948">
        <v>-746.42504472717951</v>
      </c>
      <c r="C10948">
        <v>3.1691999435424805</v>
      </c>
      <c r="D10948">
        <v>11424.0546875</v>
      </c>
    </row>
    <row r="10949" spans="1:4" x14ac:dyDescent="0.3">
      <c r="A10949">
        <v>419.70999999996275</v>
      </c>
      <c r="B10949">
        <v>-746.42338247284601</v>
      </c>
      <c r="C10949">
        <v>3.1703999042510986</v>
      </c>
      <c r="D10949">
        <v>11423.8759765625</v>
      </c>
    </row>
    <row r="10950" spans="1:4" x14ac:dyDescent="0.3">
      <c r="A10950">
        <v>419.80999999959022</v>
      </c>
      <c r="B10950">
        <v>-746.42171545014094</v>
      </c>
      <c r="C10950">
        <v>3.1714000701904297</v>
      </c>
      <c r="D10950">
        <v>11424.1435546875</v>
      </c>
    </row>
    <row r="10951" spans="1:4" x14ac:dyDescent="0.3">
      <c r="A10951">
        <v>419.91000000014901</v>
      </c>
      <c r="B10951">
        <v>-746.42004652008723</v>
      </c>
      <c r="C10951">
        <v>3.1726000308990479</v>
      </c>
      <c r="D10951">
        <v>11424.5517578125</v>
      </c>
    </row>
    <row r="10952" spans="1:4" x14ac:dyDescent="0.3">
      <c r="A10952">
        <v>420.00999999977648</v>
      </c>
      <c r="B10952">
        <v>-746.41838045105646</v>
      </c>
      <c r="C10952">
        <v>3.1735999584197998</v>
      </c>
      <c r="D10952">
        <v>11425.1494140625</v>
      </c>
    </row>
    <row r="10953" spans="1:4" x14ac:dyDescent="0.3">
      <c r="A10953">
        <v>420.10999999940395</v>
      </c>
      <c r="B10953">
        <v>-746.4167110441656</v>
      </c>
      <c r="C10953">
        <v>3.174799919128418</v>
      </c>
      <c r="D10953">
        <v>11425.6025390625</v>
      </c>
    </row>
    <row r="10954" spans="1:4" x14ac:dyDescent="0.3">
      <c r="A10954">
        <v>420.20999999996275</v>
      </c>
      <c r="B10954">
        <v>-746.41505212769221</v>
      </c>
      <c r="C10954">
        <v>3.1760001182556152</v>
      </c>
      <c r="D10954">
        <v>11425.736328125</v>
      </c>
    </row>
    <row r="10955" spans="1:4" x14ac:dyDescent="0.3">
      <c r="A10955">
        <v>420.30999999959022</v>
      </c>
      <c r="B10955">
        <v>-746.41337270722101</v>
      </c>
      <c r="C10955">
        <v>3.1770000457763672</v>
      </c>
      <c r="D10955">
        <v>11426.01171875</v>
      </c>
    </row>
    <row r="10956" spans="1:4" x14ac:dyDescent="0.3">
      <c r="A10956">
        <v>420.41000000014901</v>
      </c>
      <c r="B10956">
        <v>-746.411720943305</v>
      </c>
      <c r="C10956">
        <v>3.1782000064849854</v>
      </c>
      <c r="D10956">
        <v>11425.8984375</v>
      </c>
    </row>
    <row r="10957" spans="1:4" x14ac:dyDescent="0.3">
      <c r="A10957">
        <v>420.50999999977648</v>
      </c>
      <c r="B10957">
        <v>-746.41005249008845</v>
      </c>
      <c r="C10957">
        <v>3.1793999671936035</v>
      </c>
      <c r="D10957">
        <v>11425.779296875</v>
      </c>
    </row>
    <row r="10958" spans="1:4" x14ac:dyDescent="0.3">
      <c r="A10958">
        <v>420.60999999940395</v>
      </c>
      <c r="B10958">
        <v>-746.40837926850031</v>
      </c>
      <c r="C10958">
        <v>3.1805899143218994</v>
      </c>
      <c r="D10958">
        <v>11426.0244140625</v>
      </c>
    </row>
    <row r="10959" spans="1:4" x14ac:dyDescent="0.3">
      <c r="A10959">
        <v>420.70999999996275</v>
      </c>
      <c r="B10959">
        <v>-746.40670890793513</v>
      </c>
      <c r="C10959">
        <v>3.1817998886108398</v>
      </c>
      <c r="D10959">
        <v>11426.7421875</v>
      </c>
    </row>
    <row r="10960" spans="1:4" x14ac:dyDescent="0.3">
      <c r="A10960">
        <v>420.80999999959022</v>
      </c>
      <c r="B10960">
        <v>-746.40504951462458</v>
      </c>
      <c r="C10960">
        <v>3.1828000545501709</v>
      </c>
      <c r="D10960">
        <v>11427.2880859375</v>
      </c>
    </row>
    <row r="10961" spans="1:4" x14ac:dyDescent="0.3">
      <c r="A10961">
        <v>420.91000000014901</v>
      </c>
      <c r="B10961">
        <v>-746.40337486252497</v>
      </c>
      <c r="C10961">
        <v>3.1840000152587891</v>
      </c>
      <c r="D10961">
        <v>11427.544921875</v>
      </c>
    </row>
    <row r="10962" spans="1:4" x14ac:dyDescent="0.3">
      <c r="A10962">
        <v>421.00999999977648</v>
      </c>
      <c r="B10962">
        <v>-746.40171499237726</v>
      </c>
      <c r="C10962">
        <v>3.1851999759674072</v>
      </c>
      <c r="D10962">
        <v>11427.662109375</v>
      </c>
    </row>
    <row r="10963" spans="1:4" x14ac:dyDescent="0.3">
      <c r="A10963">
        <v>421.10999999940395</v>
      </c>
      <c r="B10963">
        <v>-746.40004510864924</v>
      </c>
      <c r="C10963">
        <v>3.1863999366760254</v>
      </c>
      <c r="D10963">
        <v>11427.8857421875</v>
      </c>
    </row>
    <row r="10964" spans="1:4" x14ac:dyDescent="0.3">
      <c r="A10964">
        <v>421.20999999996275</v>
      </c>
      <c r="B10964">
        <v>-746.39838190064143</v>
      </c>
      <c r="C10964">
        <v>3.1875998973846436</v>
      </c>
      <c r="D10964">
        <v>11427.7333984375</v>
      </c>
    </row>
    <row r="10965" spans="1:4" x14ac:dyDescent="0.3">
      <c r="A10965">
        <v>421.30999999959022</v>
      </c>
      <c r="B10965">
        <v>-746.39671535477351</v>
      </c>
      <c r="C10965">
        <v>3.1888000965118408</v>
      </c>
      <c r="D10965">
        <v>11427.728515625</v>
      </c>
    </row>
    <row r="10966" spans="1:4" x14ac:dyDescent="0.3">
      <c r="A10966">
        <v>421.41000000014901</v>
      </c>
      <c r="B10966">
        <v>-746.39504594788264</v>
      </c>
      <c r="C10966">
        <v>3.190000057220459</v>
      </c>
      <c r="D10966">
        <v>11428.068359375</v>
      </c>
    </row>
    <row r="10967" spans="1:4" x14ac:dyDescent="0.3">
      <c r="A10967">
        <v>421.50999999977648</v>
      </c>
      <c r="B10967">
        <v>-746.39337987885187</v>
      </c>
      <c r="C10967">
        <v>3.1912000179290771</v>
      </c>
      <c r="D10967">
        <v>11428.826171875</v>
      </c>
    </row>
    <row r="10968" spans="1:4" x14ac:dyDescent="0.3">
      <c r="A10968">
        <v>421.60999999940395</v>
      </c>
      <c r="B10968">
        <v>-746.39171667084406</v>
      </c>
      <c r="C10968">
        <v>3.1923999786376953</v>
      </c>
      <c r="D10968">
        <v>11429.220703125</v>
      </c>
    </row>
    <row r="10969" spans="1:4" x14ac:dyDescent="0.3">
      <c r="A10969">
        <v>421.70999999996275</v>
      </c>
      <c r="B10969">
        <v>-746.39004011139582</v>
      </c>
      <c r="C10969">
        <v>3.1937899589538574</v>
      </c>
      <c r="D10969">
        <v>11429.3984375</v>
      </c>
    </row>
    <row r="10970" spans="1:4" x14ac:dyDescent="0.3">
      <c r="A10970">
        <v>421.80999999959022</v>
      </c>
      <c r="B10970">
        <v>-746.38838310227106</v>
      </c>
      <c r="C10970">
        <v>3.1947999000549316</v>
      </c>
      <c r="D10970">
        <v>11429.5595703125</v>
      </c>
    </row>
    <row r="10971" spans="1:4" x14ac:dyDescent="0.3">
      <c r="A10971">
        <v>421.91000000014901</v>
      </c>
      <c r="B10971">
        <v>-746.38671274170588</v>
      </c>
      <c r="C10971">
        <v>3.1960000991821289</v>
      </c>
      <c r="D10971">
        <v>11429.638671875</v>
      </c>
    </row>
    <row r="10972" spans="1:4" x14ac:dyDescent="0.3">
      <c r="A10972">
        <v>422.00999999977648</v>
      </c>
      <c r="B10972">
        <v>-746.38504476532648</v>
      </c>
      <c r="C10972">
        <v>3.1972000598907471</v>
      </c>
      <c r="D10972">
        <v>11429.4873046875</v>
      </c>
    </row>
    <row r="10973" spans="1:4" x14ac:dyDescent="0.3">
      <c r="A10973">
        <v>422.10999999940395</v>
      </c>
      <c r="B10973">
        <v>-746.38337726578425</v>
      </c>
      <c r="C10973">
        <v>3.1984000205993652</v>
      </c>
      <c r="D10973">
        <v>11429.509765625</v>
      </c>
    </row>
    <row r="10974" spans="1:4" x14ac:dyDescent="0.3">
      <c r="A10974">
        <v>422.20999999996275</v>
      </c>
      <c r="B10974">
        <v>-746.38171501145075</v>
      </c>
      <c r="C10974">
        <v>3.1995999813079834</v>
      </c>
      <c r="D10974">
        <v>11429.900390625</v>
      </c>
    </row>
    <row r="10975" spans="1:4" x14ac:dyDescent="0.3">
      <c r="A10975">
        <v>422.30999999959022</v>
      </c>
      <c r="B10975">
        <v>-746.38004703507136</v>
      </c>
      <c r="C10975">
        <v>3.2007899284362793</v>
      </c>
      <c r="D10975">
        <v>11430.6025390625</v>
      </c>
    </row>
    <row r="10976" spans="1:4" x14ac:dyDescent="0.3">
      <c r="A10976">
        <v>422.41000000014901</v>
      </c>
      <c r="B10976">
        <v>-746.37838287338923</v>
      </c>
      <c r="C10976">
        <v>3.2019999027252197</v>
      </c>
      <c r="D10976">
        <v>11430.7265625</v>
      </c>
    </row>
    <row r="10977" spans="1:4" x14ac:dyDescent="0.3">
      <c r="A10977">
        <v>422.50999999977648</v>
      </c>
      <c r="B10977">
        <v>-746.37671489700983</v>
      </c>
      <c r="C10977">
        <v>3.2031900882720947</v>
      </c>
      <c r="D10977">
        <v>11430.6845703125</v>
      </c>
    </row>
    <row r="10978" spans="1:4" x14ac:dyDescent="0.3">
      <c r="A10978">
        <v>422.60999999940395</v>
      </c>
      <c r="B10978">
        <v>-746.37504501328181</v>
      </c>
      <c r="C10978">
        <v>3.2042000293731689</v>
      </c>
      <c r="D10978">
        <v>11430.9208984375</v>
      </c>
    </row>
    <row r="10979" spans="1:4" x14ac:dyDescent="0.3">
      <c r="A10979">
        <v>422.70999999996275</v>
      </c>
      <c r="B10979">
        <v>-746.37337799057673</v>
      </c>
      <c r="C10979">
        <v>3.2055900096893311</v>
      </c>
      <c r="D10979">
        <v>11430.990234375</v>
      </c>
    </row>
    <row r="10980" spans="1:4" x14ac:dyDescent="0.3">
      <c r="A10980">
        <v>422.80999999959022</v>
      </c>
      <c r="B10980">
        <v>-746.3717138288946</v>
      </c>
      <c r="C10980">
        <v>3.2065999507904053</v>
      </c>
      <c r="D10980">
        <v>11430.8642578125</v>
      </c>
    </row>
    <row r="10981" spans="1:4" x14ac:dyDescent="0.3">
      <c r="A10981">
        <v>422.91000000014901</v>
      </c>
      <c r="B10981">
        <v>-746.37005109772394</v>
      </c>
      <c r="C10981">
        <v>3.2077999114990234</v>
      </c>
      <c r="D10981">
        <v>11431.060546875</v>
      </c>
    </row>
    <row r="10982" spans="1:4" x14ac:dyDescent="0.3">
      <c r="A10982">
        <v>423.00999999977648</v>
      </c>
      <c r="B10982">
        <v>-746.36837930664728</v>
      </c>
      <c r="C10982">
        <v>3.2090001106262207</v>
      </c>
      <c r="D10982">
        <v>11431.6015625</v>
      </c>
    </row>
    <row r="10983" spans="1:4" x14ac:dyDescent="0.3">
      <c r="A10983">
        <v>423.10999999940395</v>
      </c>
      <c r="B10983">
        <v>-746.36671323761652</v>
      </c>
      <c r="C10983">
        <v>3.2102000713348389</v>
      </c>
      <c r="D10983">
        <v>11432.19921875</v>
      </c>
    </row>
    <row r="10984" spans="1:4" x14ac:dyDescent="0.3">
      <c r="A10984">
        <v>423.20999999996275</v>
      </c>
      <c r="B10984">
        <v>-746.36504478439997</v>
      </c>
      <c r="C10984">
        <v>3.211400032043457</v>
      </c>
      <c r="D10984">
        <v>11432.341796875</v>
      </c>
    </row>
    <row r="10985" spans="1:4" x14ac:dyDescent="0.3">
      <c r="A10985">
        <v>423.30999999959022</v>
      </c>
      <c r="B10985">
        <v>-746.36338205322932</v>
      </c>
      <c r="C10985">
        <v>3.2125999927520752</v>
      </c>
      <c r="D10985">
        <v>11432.3671875</v>
      </c>
    </row>
    <row r="10986" spans="1:4" x14ac:dyDescent="0.3">
      <c r="A10986">
        <v>423.41000000014901</v>
      </c>
      <c r="B10986">
        <v>-746.36171455368708</v>
      </c>
      <c r="C10986">
        <v>3.2137999534606934</v>
      </c>
      <c r="D10986">
        <v>11432.4716796875</v>
      </c>
    </row>
    <row r="10987" spans="1:4" x14ac:dyDescent="0.3">
      <c r="A10987">
        <v>423.50999999977648</v>
      </c>
      <c r="B10987">
        <v>-746.36005372986506</v>
      </c>
      <c r="C10987">
        <v>3.2149999141693115</v>
      </c>
      <c r="D10987">
        <v>11432.3916015625</v>
      </c>
    </row>
    <row r="10988" spans="1:4" x14ac:dyDescent="0.3">
      <c r="A10988">
        <v>423.60999999940395</v>
      </c>
      <c r="B10988">
        <v>-746.35837526306818</v>
      </c>
      <c r="C10988">
        <v>3.2162001132965088</v>
      </c>
      <c r="D10988">
        <v>11432.4365234375</v>
      </c>
    </row>
    <row r="10989" spans="1:4" x14ac:dyDescent="0.3">
      <c r="A10989">
        <v>423.70999999996275</v>
      </c>
      <c r="B10989">
        <v>-746.35671491608332</v>
      </c>
      <c r="C10989">
        <v>3.217400074005127</v>
      </c>
      <c r="D10989">
        <v>11432.783203125</v>
      </c>
    </row>
    <row r="10990" spans="1:4" x14ac:dyDescent="0.3">
      <c r="A10990">
        <v>423.80999999959022</v>
      </c>
      <c r="B10990">
        <v>-746.35504503235529</v>
      </c>
      <c r="C10990">
        <v>3.2184000015258789</v>
      </c>
      <c r="D10990">
        <v>11433.4130859375</v>
      </c>
    </row>
    <row r="10991" spans="1:4" x14ac:dyDescent="0.3">
      <c r="A10991">
        <v>423.91000000014901</v>
      </c>
      <c r="B10991">
        <v>-746.35338087067316</v>
      </c>
      <c r="C10991">
        <v>3.2197999954223633</v>
      </c>
      <c r="D10991">
        <v>11433.8203125</v>
      </c>
    </row>
    <row r="10992" spans="1:4" x14ac:dyDescent="0.3">
      <c r="A10992">
        <v>424.00999999977648</v>
      </c>
      <c r="B10992">
        <v>-746.35172004685114</v>
      </c>
      <c r="C10992">
        <v>3.2207999229431152</v>
      </c>
      <c r="D10992">
        <v>11433.8388671875</v>
      </c>
    </row>
    <row r="10993" spans="1:4" x14ac:dyDescent="0.3">
      <c r="A10993">
        <v>424.10999999940395</v>
      </c>
      <c r="B10993">
        <v>-746.35005588516901</v>
      </c>
      <c r="C10993">
        <v>3.2219998836517334</v>
      </c>
      <c r="D10993">
        <v>11433.818359375</v>
      </c>
    </row>
    <row r="10994" spans="1:4" x14ac:dyDescent="0.3">
      <c r="A10994">
        <v>424.20999999996275</v>
      </c>
      <c r="B10994">
        <v>-746.34838027939509</v>
      </c>
      <c r="C10994">
        <v>3.2232000827789307</v>
      </c>
      <c r="D10994">
        <v>11433.7783203125</v>
      </c>
    </row>
    <row r="10995" spans="1:4" x14ac:dyDescent="0.3">
      <c r="A10995">
        <v>424.30999999959022</v>
      </c>
      <c r="B10995">
        <v>-746.3467099188299</v>
      </c>
      <c r="C10995">
        <v>3.2242000102996826</v>
      </c>
      <c r="D10995">
        <v>11433.626953125</v>
      </c>
    </row>
    <row r="10996" spans="1:4" x14ac:dyDescent="0.3">
      <c r="A10996">
        <v>424.41000000014901</v>
      </c>
      <c r="B10996">
        <v>-746.34504671082209</v>
      </c>
      <c r="C10996">
        <v>3.2253999710083008</v>
      </c>
      <c r="D10996">
        <v>11433.95703125</v>
      </c>
    </row>
    <row r="10997" spans="1:4" x14ac:dyDescent="0.3">
      <c r="A10997">
        <v>424.50999999977648</v>
      </c>
      <c r="B10997">
        <v>-746.34338588700007</v>
      </c>
      <c r="C10997">
        <v>3.2267899513244629</v>
      </c>
      <c r="D10997">
        <v>11434.4453125</v>
      </c>
    </row>
    <row r="10998" spans="1:4" x14ac:dyDescent="0.3">
      <c r="A10998">
        <v>424.60999999940395</v>
      </c>
      <c r="B10998">
        <v>-746.34171791062067</v>
      </c>
      <c r="C10998">
        <v>3.2277901172637939</v>
      </c>
      <c r="D10998">
        <v>11435.0185546875</v>
      </c>
    </row>
    <row r="10999" spans="1:4" x14ac:dyDescent="0.3">
      <c r="A10999">
        <v>424.70999999996275</v>
      </c>
      <c r="B10999">
        <v>-746.34004659638117</v>
      </c>
      <c r="C10999">
        <v>3.2290000915527344</v>
      </c>
      <c r="D10999">
        <v>11435.478515625</v>
      </c>
    </row>
    <row r="11000" spans="1:4" x14ac:dyDescent="0.3">
      <c r="A11000">
        <v>424.80999999959022</v>
      </c>
      <c r="B11000">
        <v>-746.33838100418757</v>
      </c>
      <c r="C11000">
        <v>3.2300000190734863</v>
      </c>
      <c r="D11000">
        <v>11435.4453125</v>
      </c>
    </row>
    <row r="11001" spans="1:4" x14ac:dyDescent="0.3">
      <c r="A11001">
        <v>424.91000000014901</v>
      </c>
      <c r="B11001">
        <v>-746.33671398148249</v>
      </c>
      <c r="C11001">
        <v>3.2311999797821045</v>
      </c>
      <c r="D11001">
        <v>11435.591796875</v>
      </c>
    </row>
    <row r="11002" spans="1:4" x14ac:dyDescent="0.3">
      <c r="A11002">
        <v>425.00999999977648</v>
      </c>
      <c r="B11002">
        <v>-746.33505125031184</v>
      </c>
      <c r="C11002">
        <v>3.2321999073028564</v>
      </c>
      <c r="D11002">
        <v>11435.53515625</v>
      </c>
    </row>
    <row r="11003" spans="1:4" x14ac:dyDescent="0.3">
      <c r="A11003">
        <v>425.10999999940395</v>
      </c>
      <c r="B11003">
        <v>-746.33338184342097</v>
      </c>
      <c r="C11003">
        <v>3.2334001064300537</v>
      </c>
      <c r="D11003">
        <v>11435.5771484375</v>
      </c>
    </row>
    <row r="11004" spans="1:4" x14ac:dyDescent="0.3">
      <c r="A11004">
        <v>425.20999999996275</v>
      </c>
      <c r="B11004">
        <v>-746.33171148285578</v>
      </c>
      <c r="C11004">
        <v>3.2346000671386719</v>
      </c>
      <c r="D11004">
        <v>11435.7119140625</v>
      </c>
    </row>
    <row r="11005" spans="1:4" x14ac:dyDescent="0.3">
      <c r="A11005">
        <v>425.30999999959022</v>
      </c>
      <c r="B11005">
        <v>-746.33004779801081</v>
      </c>
      <c r="C11005">
        <v>3.2355999946594238</v>
      </c>
      <c r="D11005">
        <v>11436.3349609375</v>
      </c>
    </row>
    <row r="11006" spans="1:4" x14ac:dyDescent="0.3">
      <c r="A11006">
        <v>425.41000000014901</v>
      </c>
      <c r="B11006">
        <v>-746.32837934479426</v>
      </c>
      <c r="C11006">
        <v>3.236799955368042</v>
      </c>
      <c r="D11006">
        <v>11436.6689453125</v>
      </c>
    </row>
    <row r="11007" spans="1:4" x14ac:dyDescent="0.3">
      <c r="A11007">
        <v>425.50999999977648</v>
      </c>
      <c r="B11007">
        <v>-746.32671375260065</v>
      </c>
      <c r="C11007">
        <v>3.2379899024963379</v>
      </c>
      <c r="D11007">
        <v>11436.853515625</v>
      </c>
    </row>
    <row r="11008" spans="1:4" x14ac:dyDescent="0.3">
      <c r="A11008">
        <v>425.60999999940395</v>
      </c>
      <c r="B11008">
        <v>-746.32505102143</v>
      </c>
      <c r="C11008">
        <v>3.2390000820159912</v>
      </c>
      <c r="D11008">
        <v>11436.947265625</v>
      </c>
    </row>
    <row r="11009" spans="1:4" x14ac:dyDescent="0.3">
      <c r="A11009">
        <v>425.70999999996275</v>
      </c>
      <c r="B11009">
        <v>-746.32337923035334</v>
      </c>
      <c r="C11009">
        <v>3.2402000427246094</v>
      </c>
      <c r="D11009">
        <v>11436.998046875</v>
      </c>
    </row>
    <row r="11010" spans="1:4" x14ac:dyDescent="0.3">
      <c r="A11010">
        <v>425.80999999959022</v>
      </c>
      <c r="B11010">
        <v>-746.32171125397394</v>
      </c>
      <c r="C11010">
        <v>3.2413899898529053</v>
      </c>
      <c r="D11010">
        <v>11436.9990234375</v>
      </c>
    </row>
    <row r="11011" spans="1:4" x14ac:dyDescent="0.3">
      <c r="A11011">
        <v>425.91000000014901</v>
      </c>
      <c r="B11011">
        <v>-746.32005138382624</v>
      </c>
      <c r="C11011">
        <v>3.2423999309539795</v>
      </c>
      <c r="D11011">
        <v>11437.1044921875</v>
      </c>
    </row>
    <row r="11012" spans="1:4" x14ac:dyDescent="0.3">
      <c r="A11012">
        <v>426.00999999977648</v>
      </c>
      <c r="B11012">
        <v>-746.31838006958674</v>
      </c>
      <c r="C11012">
        <v>3.2435998916625977</v>
      </c>
      <c r="D11012">
        <v>11437.5517578125</v>
      </c>
    </row>
    <row r="11013" spans="1:4" x14ac:dyDescent="0.3">
      <c r="A11013">
        <v>426.10999999940395</v>
      </c>
      <c r="B11013">
        <v>-746.31671543106745</v>
      </c>
      <c r="C11013">
        <v>3.2448000907897949</v>
      </c>
      <c r="D11013">
        <v>11438.103515625</v>
      </c>
    </row>
    <row r="11014" spans="1:4" x14ac:dyDescent="0.3">
      <c r="A11014">
        <v>426.20999999996275</v>
      </c>
      <c r="B11014">
        <v>-746.31505460724543</v>
      </c>
      <c r="C11014">
        <v>3.2460000514984131</v>
      </c>
      <c r="D11014">
        <v>11438.4638671875</v>
      </c>
    </row>
    <row r="11015" spans="1:4" x14ac:dyDescent="0.3">
      <c r="A11015">
        <v>426.30999999959022</v>
      </c>
      <c r="B11015">
        <v>-746.31338138565729</v>
      </c>
      <c r="C11015">
        <v>3.2472000122070313</v>
      </c>
      <c r="D11015">
        <v>11438.5927734375</v>
      </c>
    </row>
    <row r="11016" spans="1:4" x14ac:dyDescent="0.3">
      <c r="A11016">
        <v>426.41000000014901</v>
      </c>
      <c r="B11016">
        <v>-746.31171483978937</v>
      </c>
      <c r="C11016">
        <v>3.2483999729156494</v>
      </c>
      <c r="D11016">
        <v>11438.5810546875</v>
      </c>
    </row>
    <row r="11017" spans="1:4" x14ac:dyDescent="0.3">
      <c r="A11017">
        <v>426.50999999977648</v>
      </c>
      <c r="B11017">
        <v>-746.31005353913019</v>
      </c>
      <c r="C11017">
        <v>3.2495999336242676</v>
      </c>
      <c r="D11017">
        <v>11438.54296875</v>
      </c>
    </row>
    <row r="11018" spans="1:4" x14ac:dyDescent="0.3">
      <c r="A11018">
        <v>426.60999999940395</v>
      </c>
      <c r="B11018">
        <v>-746.30838460907648</v>
      </c>
      <c r="C11018">
        <v>3.2506000995635986</v>
      </c>
      <c r="D11018">
        <v>11438.4755859375</v>
      </c>
    </row>
    <row r="11019" spans="1:4" x14ac:dyDescent="0.3">
      <c r="A11019">
        <v>426.70999999996275</v>
      </c>
      <c r="B11019">
        <v>-746.30671472534846</v>
      </c>
      <c r="C11019">
        <v>3.2519900798797607</v>
      </c>
      <c r="D11019">
        <v>11438.6396484375</v>
      </c>
    </row>
    <row r="11020" spans="1:4" x14ac:dyDescent="0.3">
      <c r="A11020">
        <v>426.80999999959022</v>
      </c>
      <c r="B11020">
        <v>-746.30505104050349</v>
      </c>
      <c r="C11020">
        <v>3.253000020980835</v>
      </c>
      <c r="D11020">
        <v>11439.140625</v>
      </c>
    </row>
    <row r="11021" spans="1:4" x14ac:dyDescent="0.3">
      <c r="A11021">
        <v>426.91000000014901</v>
      </c>
      <c r="B11021">
        <v>-746.30338449463557</v>
      </c>
      <c r="C11021">
        <v>3.2541999816894531</v>
      </c>
      <c r="D11021">
        <v>11439.587890625</v>
      </c>
    </row>
    <row r="11022" spans="1:4" x14ac:dyDescent="0.3">
      <c r="A11022">
        <v>427.00999999977648</v>
      </c>
      <c r="B11022">
        <v>-746.30171890244196</v>
      </c>
      <c r="C11022">
        <v>3.2553999423980713</v>
      </c>
      <c r="D11022">
        <v>11439.712890625</v>
      </c>
    </row>
    <row r="11023" spans="1:4" x14ac:dyDescent="0.3">
      <c r="A11023">
        <v>427.10999999940395</v>
      </c>
      <c r="B11023">
        <v>-746.30004758820246</v>
      </c>
      <c r="C11023">
        <v>3.2565999031066895</v>
      </c>
      <c r="D11023">
        <v>11439.806640625</v>
      </c>
    </row>
    <row r="11024" spans="1:4" x14ac:dyDescent="0.3">
      <c r="A11024">
        <v>427.20999999996275</v>
      </c>
      <c r="B11024">
        <v>-746.29838438019465</v>
      </c>
      <c r="C11024">
        <v>3.2578001022338867</v>
      </c>
      <c r="D11024">
        <v>11439.8994140625</v>
      </c>
    </row>
    <row r="11025" spans="1:4" x14ac:dyDescent="0.3">
      <c r="A11025">
        <v>427.30999999959022</v>
      </c>
      <c r="B11025">
        <v>-746.29671783432673</v>
      </c>
      <c r="C11025">
        <v>3.2588000297546387</v>
      </c>
      <c r="D11025">
        <v>11439.693359375</v>
      </c>
    </row>
    <row r="11026" spans="1:4" x14ac:dyDescent="0.3">
      <c r="A11026">
        <v>427.41000000014901</v>
      </c>
      <c r="B11026">
        <v>-746.29504318222712</v>
      </c>
      <c r="C11026">
        <v>3.260200023651123</v>
      </c>
      <c r="D11026">
        <v>11439.6796875</v>
      </c>
    </row>
    <row r="11027" spans="1:4" x14ac:dyDescent="0.3">
      <c r="A11027">
        <v>427.50999999977648</v>
      </c>
      <c r="B11027">
        <v>-746.29337711319636</v>
      </c>
      <c r="C11027">
        <v>3.2613999843597412</v>
      </c>
      <c r="D11027">
        <v>11440.1376953125</v>
      </c>
    </row>
    <row r="11028" spans="1:4" x14ac:dyDescent="0.3">
      <c r="A11028">
        <v>427.60999999940395</v>
      </c>
      <c r="B11028">
        <v>-746.29171581253718</v>
      </c>
      <c r="C11028">
        <v>3.2625999450683594</v>
      </c>
      <c r="D11028">
        <v>11440.8603515625</v>
      </c>
    </row>
    <row r="11029" spans="1:4" x14ac:dyDescent="0.3">
      <c r="A11029">
        <v>427.70999999996275</v>
      </c>
      <c r="B11029">
        <v>-746.29004783615778</v>
      </c>
      <c r="C11029">
        <v>3.2637999057769775</v>
      </c>
      <c r="D11029">
        <v>11441.1884765625</v>
      </c>
    </row>
    <row r="11030" spans="1:4" x14ac:dyDescent="0.3">
      <c r="A11030">
        <v>427.80999999959022</v>
      </c>
      <c r="B11030">
        <v>-746.28837652191828</v>
      </c>
      <c r="C11030">
        <v>3.2650001049041748</v>
      </c>
      <c r="D11030">
        <v>11441.2294921875</v>
      </c>
    </row>
    <row r="11031" spans="1:4" x14ac:dyDescent="0.3">
      <c r="A11031">
        <v>427.91000000014901</v>
      </c>
      <c r="B11031">
        <v>-746.28671474442194</v>
      </c>
      <c r="C11031">
        <v>3.266200065612793</v>
      </c>
      <c r="D11031">
        <v>11441.33984375</v>
      </c>
    </row>
    <row r="11032" spans="1:4" x14ac:dyDescent="0.3">
      <c r="A11032">
        <v>428.00999999977648</v>
      </c>
      <c r="B11032">
        <v>-746.28504438385676</v>
      </c>
      <c r="C11032">
        <v>3.2674000263214111</v>
      </c>
      <c r="D11032">
        <v>11441.337890625</v>
      </c>
    </row>
    <row r="11033" spans="1:4" x14ac:dyDescent="0.3">
      <c r="A11033">
        <v>428.10999999940395</v>
      </c>
      <c r="B11033">
        <v>-746.28338594422053</v>
      </c>
      <c r="C11033">
        <v>3.2685999870300293</v>
      </c>
      <c r="D11033">
        <v>11441.16015625</v>
      </c>
    </row>
    <row r="11034" spans="1:4" x14ac:dyDescent="0.3">
      <c r="A11034">
        <v>428.20999999996275</v>
      </c>
      <c r="B11034">
        <v>-746.28171176895808</v>
      </c>
      <c r="C11034">
        <v>3.2697999477386475</v>
      </c>
      <c r="D11034">
        <v>11441.2841796875</v>
      </c>
    </row>
    <row r="11035" spans="1:4" x14ac:dyDescent="0.3">
      <c r="A11035">
        <v>428.30999999959022</v>
      </c>
      <c r="B11035">
        <v>-746.28005094513605</v>
      </c>
      <c r="C11035">
        <v>3.2709999084472656</v>
      </c>
      <c r="D11035">
        <v>11441.830078125</v>
      </c>
    </row>
    <row r="11036" spans="1:4" x14ac:dyDescent="0.3">
      <c r="A11036">
        <v>428.41000000014901</v>
      </c>
      <c r="B11036">
        <v>-746.27838582977961</v>
      </c>
      <c r="C11036">
        <v>3.2723898887634277</v>
      </c>
      <c r="D11036">
        <v>11442.4384765625</v>
      </c>
    </row>
    <row r="11037" spans="1:4" x14ac:dyDescent="0.3">
      <c r="A11037">
        <v>428.50999999977648</v>
      </c>
      <c r="B11037">
        <v>-746.27671546921442</v>
      </c>
      <c r="C11037">
        <v>3.2736001014709473</v>
      </c>
      <c r="D11037">
        <v>11442.64453125</v>
      </c>
    </row>
    <row r="11038" spans="1:4" x14ac:dyDescent="0.3">
      <c r="A11038">
        <v>428.60999999940395</v>
      </c>
      <c r="B11038">
        <v>-746.27504653916071</v>
      </c>
      <c r="C11038">
        <v>3.2748000621795654</v>
      </c>
      <c r="D11038">
        <v>11442.71875</v>
      </c>
    </row>
    <row r="11039" spans="1:4" x14ac:dyDescent="0.3">
      <c r="A11039">
        <v>428.70999999996275</v>
      </c>
      <c r="B11039">
        <v>-746.27338762268732</v>
      </c>
      <c r="C11039">
        <v>3.2760000228881836</v>
      </c>
      <c r="D11039">
        <v>11442.8046875</v>
      </c>
    </row>
    <row r="11040" spans="1:4" x14ac:dyDescent="0.3">
      <c r="A11040">
        <v>428.80999999959022</v>
      </c>
      <c r="B11040">
        <v>-746.27170772537897</v>
      </c>
      <c r="C11040">
        <v>3.2771999835968018</v>
      </c>
      <c r="D11040">
        <v>11442.7392578125</v>
      </c>
    </row>
    <row r="11041" spans="1:4" x14ac:dyDescent="0.3">
      <c r="A11041">
        <v>428.91000000014901</v>
      </c>
      <c r="B11041">
        <v>-746.27004547104548</v>
      </c>
      <c r="C11041">
        <v>3.2783999443054199</v>
      </c>
      <c r="D11041">
        <v>11442.587890625</v>
      </c>
    </row>
    <row r="11042" spans="1:4" x14ac:dyDescent="0.3">
      <c r="A11042">
        <v>429.00999999977648</v>
      </c>
      <c r="B11042">
        <v>-746.26838083252619</v>
      </c>
      <c r="C11042">
        <v>3.279789924621582</v>
      </c>
      <c r="D11042">
        <v>11442.8720703125</v>
      </c>
    </row>
    <row r="11043" spans="1:4" x14ac:dyDescent="0.3">
      <c r="A11043">
        <v>429.10999999940395</v>
      </c>
      <c r="B11043">
        <v>-746.26671857819269</v>
      </c>
      <c r="C11043">
        <v>3.2808001041412354</v>
      </c>
      <c r="D11043">
        <v>11443.529296875</v>
      </c>
    </row>
    <row r="11044" spans="1:4" x14ac:dyDescent="0.3">
      <c r="A11044">
        <v>429.20999999996275</v>
      </c>
      <c r="B11044">
        <v>-746.2650448797674</v>
      </c>
      <c r="C11044">
        <v>3.2822000980377197</v>
      </c>
      <c r="D11044">
        <v>11444.025390625</v>
      </c>
    </row>
    <row r="11045" spans="1:4" x14ac:dyDescent="0.3">
      <c r="A11045">
        <v>429.30999999959022</v>
      </c>
      <c r="B11045">
        <v>-746.26338262543391</v>
      </c>
      <c r="C11045">
        <v>3.2832000255584717</v>
      </c>
      <c r="D11045">
        <v>11444.1728515625</v>
      </c>
    </row>
    <row r="11046" spans="1:4" x14ac:dyDescent="0.3">
      <c r="A11046">
        <v>429.41000000014901</v>
      </c>
      <c r="B11046">
        <v>-746.26171464905451</v>
      </c>
      <c r="C11046">
        <v>3.2843999862670898</v>
      </c>
      <c r="D11046">
        <v>11444.1494140625</v>
      </c>
    </row>
    <row r="11047" spans="1:4" x14ac:dyDescent="0.3">
      <c r="A11047">
        <v>429.50999999977648</v>
      </c>
      <c r="B11047">
        <v>-746.26004476532648</v>
      </c>
      <c r="C11047">
        <v>3.2857999801635742</v>
      </c>
      <c r="D11047">
        <v>11444.2080078125</v>
      </c>
    </row>
    <row r="11048" spans="1:4" x14ac:dyDescent="0.3">
      <c r="A11048">
        <v>429.60999999940395</v>
      </c>
      <c r="B11048">
        <v>-746.25838394150446</v>
      </c>
      <c r="C11048">
        <v>3.2867999076843262</v>
      </c>
      <c r="D11048">
        <v>11444.2314453125</v>
      </c>
    </row>
    <row r="11049" spans="1:4" x14ac:dyDescent="0.3">
      <c r="A11049">
        <v>429.70999999996275</v>
      </c>
      <c r="B11049">
        <v>-746.25671501145075</v>
      </c>
      <c r="C11049">
        <v>3.2881898880004883</v>
      </c>
      <c r="D11049">
        <v>11444.2841796875</v>
      </c>
    </row>
    <row r="11050" spans="1:4" x14ac:dyDescent="0.3">
      <c r="A11050">
        <v>429.80999999959022</v>
      </c>
      <c r="B11050">
        <v>-746.25504178986262</v>
      </c>
      <c r="C11050">
        <v>3.2892000675201416</v>
      </c>
      <c r="D11050">
        <v>11444.693359375</v>
      </c>
    </row>
    <row r="11051" spans="1:4" x14ac:dyDescent="0.3">
      <c r="A11051">
        <v>429.91000000014901</v>
      </c>
      <c r="B11051">
        <v>-746.25337715134333</v>
      </c>
      <c r="C11051">
        <v>3.2904000282287598</v>
      </c>
      <c r="D11051">
        <v>11445.2392578125</v>
      </c>
    </row>
    <row r="11052" spans="1:4" x14ac:dyDescent="0.3">
      <c r="A11052">
        <v>430.00999999977648</v>
      </c>
      <c r="B11052">
        <v>-746.25170917496393</v>
      </c>
      <c r="C11052">
        <v>3.2917900085449219</v>
      </c>
      <c r="D11052">
        <v>11445.8271484375</v>
      </c>
    </row>
    <row r="11053" spans="1:4" x14ac:dyDescent="0.3">
      <c r="A11053">
        <v>430.10999999940395</v>
      </c>
      <c r="B11053">
        <v>-746.25004692063044</v>
      </c>
      <c r="C11053">
        <v>3.2927999496459961</v>
      </c>
      <c r="D11053">
        <v>11445.8046875</v>
      </c>
    </row>
    <row r="11054" spans="1:4" x14ac:dyDescent="0.3">
      <c r="A11054">
        <v>430.20999999996275</v>
      </c>
      <c r="B11054">
        <v>-746.24837703690241</v>
      </c>
      <c r="C11054">
        <v>3.2941999435424805</v>
      </c>
      <c r="D11054">
        <v>11445.8349609375</v>
      </c>
    </row>
    <row r="11055" spans="1:4" x14ac:dyDescent="0.3">
      <c r="A11055">
        <v>430.30999999959022</v>
      </c>
      <c r="B11055">
        <v>-746.24671668991755</v>
      </c>
      <c r="C11055">
        <v>3.2952001094818115</v>
      </c>
      <c r="D11055">
        <v>11445.78515625</v>
      </c>
    </row>
    <row r="11056" spans="1:4" x14ac:dyDescent="0.3">
      <c r="A11056">
        <v>430.41000000014901</v>
      </c>
      <c r="B11056">
        <v>-746.2450425146551</v>
      </c>
      <c r="C11056">
        <v>3.2966001033782959</v>
      </c>
      <c r="D11056">
        <v>11445.8125</v>
      </c>
    </row>
    <row r="11057" spans="1:4" x14ac:dyDescent="0.3">
      <c r="A11057">
        <v>430.50999999977648</v>
      </c>
      <c r="B11057">
        <v>-746.24338264450739</v>
      </c>
      <c r="C11057">
        <v>3.2977900505065918</v>
      </c>
      <c r="D11057">
        <v>11445.796875</v>
      </c>
    </row>
    <row r="11058" spans="1:4" x14ac:dyDescent="0.3">
      <c r="A11058">
        <v>430.60999999940395</v>
      </c>
      <c r="B11058">
        <v>-746.24171419129084</v>
      </c>
      <c r="C11058">
        <v>3.29899001121521</v>
      </c>
      <c r="D11058">
        <v>11446.1318359375</v>
      </c>
    </row>
    <row r="11059" spans="1:4" x14ac:dyDescent="0.3">
      <c r="A11059">
        <v>430.70999999996275</v>
      </c>
      <c r="B11059">
        <v>-746.24004812226008</v>
      </c>
      <c r="C11059">
        <v>3.3001999855041504</v>
      </c>
      <c r="D11059">
        <v>11446.7685546875</v>
      </c>
    </row>
    <row r="11060" spans="1:4" x14ac:dyDescent="0.3">
      <c r="A11060">
        <v>430.80999999959022</v>
      </c>
      <c r="B11060">
        <v>-746.23838014588068</v>
      </c>
      <c r="C11060">
        <v>3.3013999462127686</v>
      </c>
      <c r="D11060">
        <v>11446.931640625</v>
      </c>
    </row>
    <row r="11061" spans="1:4" x14ac:dyDescent="0.3">
      <c r="A11061">
        <v>430.91000000014901</v>
      </c>
      <c r="B11061">
        <v>-746.23671503052424</v>
      </c>
      <c r="C11061">
        <v>3.3025999069213867</v>
      </c>
      <c r="D11061">
        <v>11446.7177734375</v>
      </c>
    </row>
    <row r="11062" spans="1:4" x14ac:dyDescent="0.3">
      <c r="A11062">
        <v>431.00999999977648</v>
      </c>
      <c r="B11062">
        <v>-746.235047530982</v>
      </c>
      <c r="C11062">
        <v>3.303800106048584</v>
      </c>
      <c r="D11062">
        <v>11446.8173828125</v>
      </c>
    </row>
    <row r="11063" spans="1:4" x14ac:dyDescent="0.3">
      <c r="A11063">
        <v>431.10999999940395</v>
      </c>
      <c r="B11063">
        <v>-746.23338003143976</v>
      </c>
      <c r="C11063">
        <v>3.3050000667572021</v>
      </c>
      <c r="D11063">
        <v>11446.6875</v>
      </c>
    </row>
    <row r="11064" spans="1:4" x14ac:dyDescent="0.3">
      <c r="A11064">
        <v>431.20999999996275</v>
      </c>
      <c r="B11064">
        <v>-746.23171300873469</v>
      </c>
      <c r="C11064">
        <v>3.3062000274658203</v>
      </c>
      <c r="D11064">
        <v>11446.6298828125</v>
      </c>
    </row>
    <row r="11065" spans="1:4" x14ac:dyDescent="0.3">
      <c r="A11065">
        <v>431.30999999959022</v>
      </c>
      <c r="B11065">
        <v>-746.23004789337824</v>
      </c>
      <c r="C11065">
        <v>3.3073999881744385</v>
      </c>
      <c r="D11065">
        <v>11446.9521484375</v>
      </c>
    </row>
    <row r="11066" spans="1:4" x14ac:dyDescent="0.3">
      <c r="A11066">
        <v>431.41000000014901</v>
      </c>
      <c r="B11066">
        <v>-746.22837896332453</v>
      </c>
      <c r="C11066">
        <v>3.3085999488830566</v>
      </c>
      <c r="D11066">
        <v>11447.517578125</v>
      </c>
    </row>
    <row r="11067" spans="1:4" x14ac:dyDescent="0.3">
      <c r="A11067">
        <v>431.50999999977648</v>
      </c>
      <c r="B11067">
        <v>-746.22671909317683</v>
      </c>
      <c r="C11067">
        <v>3.3097999095916748</v>
      </c>
      <c r="D11067">
        <v>11447.9609375</v>
      </c>
    </row>
    <row r="11068" spans="1:4" x14ac:dyDescent="0.3">
      <c r="A11068">
        <v>431.60999999940395</v>
      </c>
      <c r="B11068">
        <v>-746.22505063996027</v>
      </c>
      <c r="C11068">
        <v>3.3110001087188721</v>
      </c>
      <c r="D11068">
        <v>11448.017578125</v>
      </c>
    </row>
    <row r="11069" spans="1:4" x14ac:dyDescent="0.3">
      <c r="A11069">
        <v>431.70999999996275</v>
      </c>
      <c r="B11069">
        <v>-746.22337503418635</v>
      </c>
      <c r="C11069">
        <v>3.3123900890350342</v>
      </c>
      <c r="D11069">
        <v>11448.001953125</v>
      </c>
    </row>
    <row r="11070" spans="1:4" x14ac:dyDescent="0.3">
      <c r="A11070">
        <v>431.80999999959022</v>
      </c>
      <c r="B11070">
        <v>-746.2217156408758</v>
      </c>
      <c r="C11070">
        <v>3.3134000301361084</v>
      </c>
      <c r="D11070">
        <v>11447.94140625</v>
      </c>
    </row>
    <row r="11071" spans="1:4" x14ac:dyDescent="0.3">
      <c r="A11071">
        <v>431.91000000014901</v>
      </c>
      <c r="B11071">
        <v>-746.22004718765925</v>
      </c>
      <c r="C11071">
        <v>3.3145999908447266</v>
      </c>
      <c r="D11071">
        <v>11447.7392578125</v>
      </c>
    </row>
    <row r="11072" spans="1:4" x14ac:dyDescent="0.3">
      <c r="A11072">
        <v>432.00999999977648</v>
      </c>
      <c r="B11072">
        <v>-746.21837730393122</v>
      </c>
      <c r="C11072">
        <v>3.3157999515533447</v>
      </c>
      <c r="D11072">
        <v>11447.9755859375</v>
      </c>
    </row>
    <row r="11073" spans="1:4" x14ac:dyDescent="0.3">
      <c r="A11073">
        <v>432.10999999940395</v>
      </c>
      <c r="B11073">
        <v>-746.21671028122614</v>
      </c>
      <c r="C11073">
        <v>3.3169999122619629</v>
      </c>
      <c r="D11073">
        <v>11448.330078125</v>
      </c>
    </row>
    <row r="11074" spans="1:4" x14ac:dyDescent="0.3">
      <c r="A11074">
        <v>432.20999999996275</v>
      </c>
      <c r="B11074">
        <v>-746.21504755005549</v>
      </c>
      <c r="C11074">
        <v>3.3183999061584473</v>
      </c>
      <c r="D11074">
        <v>11448.927734375</v>
      </c>
    </row>
    <row r="11075" spans="1:4" x14ac:dyDescent="0.3">
      <c r="A11075">
        <v>432.30999999959022</v>
      </c>
      <c r="B11075">
        <v>-746.21337671265314</v>
      </c>
      <c r="C11075">
        <v>3.3194000720977783</v>
      </c>
      <c r="D11075">
        <v>11449.1435546875</v>
      </c>
    </row>
    <row r="11076" spans="1:4" x14ac:dyDescent="0.3">
      <c r="A11076">
        <v>432.41000000014901</v>
      </c>
      <c r="B11076">
        <v>-746.21171445831965</v>
      </c>
      <c r="C11076">
        <v>3.3206000328063965</v>
      </c>
      <c r="D11076">
        <v>11449.1435546875</v>
      </c>
    </row>
    <row r="11077" spans="1:4" x14ac:dyDescent="0.3">
      <c r="A11077">
        <v>432.50999999977648</v>
      </c>
      <c r="B11077">
        <v>-746.21005172714899</v>
      </c>
      <c r="C11077">
        <v>3.3217999935150146</v>
      </c>
      <c r="D11077">
        <v>11449.1416015625</v>
      </c>
    </row>
    <row r="11078" spans="1:4" x14ac:dyDescent="0.3">
      <c r="A11078">
        <v>432.60999999940395</v>
      </c>
      <c r="B11078">
        <v>-746.2083780287237</v>
      </c>
      <c r="C11078">
        <v>3.3229999542236328</v>
      </c>
      <c r="D11078">
        <v>11448.9921875</v>
      </c>
    </row>
    <row r="11079" spans="1:4" x14ac:dyDescent="0.3">
      <c r="A11079">
        <v>432.70999999996275</v>
      </c>
      <c r="B11079">
        <v>-746.206718158576</v>
      </c>
      <c r="C11079">
        <v>3.324199914932251</v>
      </c>
      <c r="D11079">
        <v>11448.9443359375</v>
      </c>
    </row>
    <row r="11080" spans="1:4" x14ac:dyDescent="0.3">
      <c r="A11080">
        <v>432.80999999959022</v>
      </c>
      <c r="B11080">
        <v>-746.20504207596491</v>
      </c>
      <c r="C11080">
        <v>3.3254001140594482</v>
      </c>
      <c r="D11080">
        <v>11449.23828125</v>
      </c>
    </row>
    <row r="11081" spans="1:4" x14ac:dyDescent="0.3">
      <c r="A11081">
        <v>432.91000000014901</v>
      </c>
      <c r="B11081">
        <v>-746.20338220581721</v>
      </c>
      <c r="C11081">
        <v>3.3266000747680664</v>
      </c>
      <c r="D11081">
        <v>11449.6845703125</v>
      </c>
    </row>
    <row r="11082" spans="1:4" x14ac:dyDescent="0.3">
      <c r="A11082">
        <v>433.00999999977648</v>
      </c>
      <c r="B11082">
        <v>-746.20170946106623</v>
      </c>
      <c r="C11082">
        <v>3.3278000354766846</v>
      </c>
      <c r="D11082">
        <v>11450.021484375</v>
      </c>
    </row>
    <row r="11083" spans="1:4" x14ac:dyDescent="0.3">
      <c r="A11083">
        <v>433.10999999940395</v>
      </c>
      <c r="B11083">
        <v>-746.20004720673273</v>
      </c>
      <c r="C11083">
        <v>3.3289999961853027</v>
      </c>
      <c r="D11083">
        <v>11450.0693359375</v>
      </c>
    </row>
    <row r="11084" spans="1:4" x14ac:dyDescent="0.3">
      <c r="A11084">
        <v>433.20999999996275</v>
      </c>
      <c r="B11084">
        <v>-746.19838113770197</v>
      </c>
      <c r="C11084">
        <v>3.3301999568939209</v>
      </c>
      <c r="D11084">
        <v>11450.1513671875</v>
      </c>
    </row>
    <row r="11085" spans="1:4" x14ac:dyDescent="0.3">
      <c r="A11085">
        <v>433.30999999959022</v>
      </c>
      <c r="B11085">
        <v>-746.19671316132258</v>
      </c>
      <c r="C11085">
        <v>3.3313899040222168</v>
      </c>
      <c r="D11085">
        <v>11450.125</v>
      </c>
    </row>
    <row r="11086" spans="1:4" x14ac:dyDescent="0.3">
      <c r="A11086">
        <v>433.41000000014901</v>
      </c>
      <c r="B11086">
        <v>-746.19504661545466</v>
      </c>
      <c r="C11086">
        <v>3.3324000835418701</v>
      </c>
      <c r="D11086">
        <v>11449.8154296875</v>
      </c>
    </row>
    <row r="11087" spans="1:4" x14ac:dyDescent="0.3">
      <c r="A11087">
        <v>433.50999999977648</v>
      </c>
      <c r="B11087">
        <v>-746.19338150009821</v>
      </c>
      <c r="C11087">
        <v>3.3336000442504883</v>
      </c>
      <c r="D11087">
        <v>11449.7177734375</v>
      </c>
    </row>
    <row r="11088" spans="1:4" x14ac:dyDescent="0.3">
      <c r="A11088">
        <v>433.60999999940395</v>
      </c>
      <c r="B11088">
        <v>-746.19171304688166</v>
      </c>
      <c r="C11088">
        <v>3.3348000049591064</v>
      </c>
      <c r="D11088">
        <v>11450.0322265625</v>
      </c>
    </row>
    <row r="11089" spans="1:4" x14ac:dyDescent="0.3">
      <c r="A11089">
        <v>433.70999999996275</v>
      </c>
      <c r="B11089">
        <v>-746.19004745468806</v>
      </c>
      <c r="C11089">
        <v>3.3359999656677246</v>
      </c>
      <c r="D11089">
        <v>11450.6015625</v>
      </c>
    </row>
    <row r="11090" spans="1:4" x14ac:dyDescent="0.3">
      <c r="A11090">
        <v>433.80999999959022</v>
      </c>
      <c r="B11090">
        <v>-746.1883756636114</v>
      </c>
      <c r="C11090">
        <v>3.3371999263763428</v>
      </c>
      <c r="D11090">
        <v>11450.8837890625</v>
      </c>
    </row>
    <row r="11091" spans="1:4" x14ac:dyDescent="0.3">
      <c r="A11091">
        <v>433.91000000014901</v>
      </c>
      <c r="B11091">
        <v>-746.18672056183527</v>
      </c>
      <c r="C11091">
        <v>3.3383998870849609</v>
      </c>
      <c r="D11091">
        <v>11450.8798828125</v>
      </c>
    </row>
    <row r="11092" spans="1:4" x14ac:dyDescent="0.3">
      <c r="A11092">
        <v>434.00999999977648</v>
      </c>
      <c r="B11092">
        <v>-746.18504495606135</v>
      </c>
      <c r="C11092">
        <v>3.3396000862121582</v>
      </c>
      <c r="D11092">
        <v>11450.955078125</v>
      </c>
    </row>
    <row r="11093" spans="1:4" x14ac:dyDescent="0.3">
      <c r="A11093">
        <v>434.10999999940395</v>
      </c>
      <c r="B11093">
        <v>-746.18338127121638</v>
      </c>
      <c r="C11093">
        <v>3.3407900333404541</v>
      </c>
      <c r="D11093">
        <v>11450.92578125</v>
      </c>
    </row>
    <row r="11094" spans="1:4" x14ac:dyDescent="0.3">
      <c r="A11094">
        <v>434.20999999996275</v>
      </c>
      <c r="B11094">
        <v>-746.18172044739435</v>
      </c>
      <c r="C11094">
        <v>3.3420000076293945</v>
      </c>
      <c r="D11094">
        <v>11450.6396484375</v>
      </c>
    </row>
    <row r="11095" spans="1:4" x14ac:dyDescent="0.3">
      <c r="A11095">
        <v>434.30999999959022</v>
      </c>
      <c r="B11095">
        <v>-746.18005294785212</v>
      </c>
      <c r="C11095">
        <v>3.3429999351501465</v>
      </c>
      <c r="D11095">
        <v>11450.7548828125</v>
      </c>
    </row>
    <row r="11096" spans="1:4" x14ac:dyDescent="0.3">
      <c r="A11096">
        <v>434.41000000014901</v>
      </c>
      <c r="B11096">
        <v>-746.17838401779841</v>
      </c>
      <c r="C11096">
        <v>3.3441998958587646</v>
      </c>
      <c r="D11096">
        <v>11451.2158203125</v>
      </c>
    </row>
    <row r="11097" spans="1:4" x14ac:dyDescent="0.3">
      <c r="A11097">
        <v>434.50999999977648</v>
      </c>
      <c r="B11097">
        <v>-746.17671413407038</v>
      </c>
      <c r="C11097">
        <v>3.3455901145935059</v>
      </c>
      <c r="D11097">
        <v>11451.7939453125</v>
      </c>
    </row>
    <row r="11098" spans="1:4" x14ac:dyDescent="0.3">
      <c r="A11098">
        <v>434.60999999940395</v>
      </c>
      <c r="B11098">
        <v>-746.17504663452814</v>
      </c>
      <c r="C11098">
        <v>3.3466000556945801</v>
      </c>
      <c r="D11098">
        <v>11451.822265625</v>
      </c>
    </row>
    <row r="11099" spans="1:4" x14ac:dyDescent="0.3">
      <c r="A11099">
        <v>434.70999999996275</v>
      </c>
      <c r="B11099">
        <v>-746.17338008866022</v>
      </c>
      <c r="C11099">
        <v>3.3479900360107422</v>
      </c>
      <c r="D11099">
        <v>11451.7744140625</v>
      </c>
    </row>
    <row r="11100" spans="1:4" x14ac:dyDescent="0.3">
      <c r="A11100">
        <v>434.80999999959022</v>
      </c>
      <c r="B11100">
        <v>-746.17171974167536</v>
      </c>
      <c r="C11100">
        <v>3.3489999771118164</v>
      </c>
      <c r="D11100">
        <v>11451.83203125</v>
      </c>
    </row>
    <row r="11101" spans="1:4" x14ac:dyDescent="0.3">
      <c r="A11101">
        <v>434.91000000014901</v>
      </c>
      <c r="B11101">
        <v>-746.17004985794733</v>
      </c>
      <c r="C11101">
        <v>3.3501999378204346</v>
      </c>
      <c r="D11101">
        <v>11451.701171875</v>
      </c>
    </row>
    <row r="11102" spans="1:4" x14ac:dyDescent="0.3">
      <c r="A11102">
        <v>435.00999999977648</v>
      </c>
      <c r="B11102">
        <v>-746.16838331207941</v>
      </c>
      <c r="C11102">
        <v>3.3513998985290527</v>
      </c>
      <c r="D11102">
        <v>11451.5126953125</v>
      </c>
    </row>
    <row r="11103" spans="1:4" x14ac:dyDescent="0.3">
      <c r="A11103">
        <v>435.10999999940395</v>
      </c>
      <c r="B11103">
        <v>-746.16671628937434</v>
      </c>
      <c r="C11103">
        <v>3.35260009765625</v>
      </c>
      <c r="D11103">
        <v>11451.6943359375</v>
      </c>
    </row>
    <row r="11104" spans="1:4" x14ac:dyDescent="0.3">
      <c r="A11104">
        <v>435.20999999996275</v>
      </c>
      <c r="B11104">
        <v>-746.16504783615778</v>
      </c>
      <c r="C11104">
        <v>3.3538000583648682</v>
      </c>
      <c r="D11104">
        <v>11452.3037109375</v>
      </c>
    </row>
    <row r="11105" spans="1:4" x14ac:dyDescent="0.3">
      <c r="A11105">
        <v>435.30999999959022</v>
      </c>
      <c r="B11105">
        <v>-746.16337890610407</v>
      </c>
      <c r="C11105">
        <v>3.3549900054931641</v>
      </c>
      <c r="D11105">
        <v>11452.6513671875</v>
      </c>
    </row>
    <row r="11106" spans="1:4" x14ac:dyDescent="0.3">
      <c r="A11106">
        <v>435.41000000014901</v>
      </c>
      <c r="B11106">
        <v>-746.16171665177058</v>
      </c>
      <c r="C11106">
        <v>3.3559999465942383</v>
      </c>
      <c r="D11106">
        <v>11452.650390625</v>
      </c>
    </row>
    <row r="11107" spans="1:4" x14ac:dyDescent="0.3">
      <c r="A11107">
        <v>435.50999999977648</v>
      </c>
      <c r="B11107">
        <v>-746.16004772171686</v>
      </c>
      <c r="C11107">
        <v>3.3571999073028564</v>
      </c>
      <c r="D11107">
        <v>11452.6142578125</v>
      </c>
    </row>
    <row r="11108" spans="1:4" x14ac:dyDescent="0.3">
      <c r="A11108">
        <v>435.60999999940395</v>
      </c>
      <c r="B11108">
        <v>-746.15838212952326</v>
      </c>
      <c r="C11108">
        <v>3.3584001064300537</v>
      </c>
      <c r="D11108">
        <v>11452.5341796875</v>
      </c>
    </row>
    <row r="11109" spans="1:4" x14ac:dyDescent="0.3">
      <c r="A11109">
        <v>435.70999999996275</v>
      </c>
      <c r="B11109">
        <v>-746.15671081528376</v>
      </c>
      <c r="C11109">
        <v>3.3596000671386719</v>
      </c>
      <c r="D11109">
        <v>11452.3544921875</v>
      </c>
    </row>
    <row r="11110" spans="1:4" x14ac:dyDescent="0.3">
      <c r="A11110">
        <v>435.80999999959022</v>
      </c>
      <c r="B11110">
        <v>-746.15504951462458</v>
      </c>
      <c r="C11110">
        <v>3.36080002784729</v>
      </c>
      <c r="D11110">
        <v>11452.3251953125</v>
      </c>
    </row>
    <row r="11111" spans="1:4" x14ac:dyDescent="0.3">
      <c r="A11111">
        <v>435.91000000014901</v>
      </c>
      <c r="B11111">
        <v>-746.15338058457087</v>
      </c>
      <c r="C11111">
        <v>3.3619999885559082</v>
      </c>
      <c r="D11111">
        <v>11452.67578125</v>
      </c>
    </row>
    <row r="11112" spans="1:4" x14ac:dyDescent="0.3">
      <c r="A11112">
        <v>436.00999999977648</v>
      </c>
      <c r="B11112">
        <v>-746.15171737656306</v>
      </c>
      <c r="C11112">
        <v>3.3631999492645264</v>
      </c>
      <c r="D11112">
        <v>11453.2734375</v>
      </c>
    </row>
    <row r="11113" spans="1:4" x14ac:dyDescent="0.3">
      <c r="A11113">
        <v>436.10999999940395</v>
      </c>
      <c r="B11113">
        <v>-746.15004606232355</v>
      </c>
      <c r="C11113">
        <v>3.3643999099731445</v>
      </c>
      <c r="D11113">
        <v>11453.58203125</v>
      </c>
    </row>
    <row r="11114" spans="1:4" x14ac:dyDescent="0.3">
      <c r="A11114">
        <v>436.20999999996275</v>
      </c>
      <c r="B11114">
        <v>-746.14838047012995</v>
      </c>
      <c r="C11114">
        <v>3.3656001091003418</v>
      </c>
      <c r="D11114">
        <v>11453.291015625</v>
      </c>
    </row>
    <row r="11115" spans="1:4" x14ac:dyDescent="0.3">
      <c r="A11115">
        <v>436.30999999959022</v>
      </c>
      <c r="B11115">
        <v>-746.14671106323908</v>
      </c>
      <c r="C11115">
        <v>3.3666000366210938</v>
      </c>
      <c r="D11115">
        <v>11453.3388671875</v>
      </c>
    </row>
    <row r="11116" spans="1:4" x14ac:dyDescent="0.3">
      <c r="A11116">
        <v>436.41000000014901</v>
      </c>
      <c r="B11116">
        <v>-746.14504642471979</v>
      </c>
      <c r="C11116">
        <v>3.3680000305175781</v>
      </c>
      <c r="D11116">
        <v>11453.1435546875</v>
      </c>
    </row>
    <row r="11117" spans="1:4" x14ac:dyDescent="0.3">
      <c r="A11117">
        <v>436.50999999977648</v>
      </c>
      <c r="B11117">
        <v>-746.14338083252619</v>
      </c>
      <c r="C11117">
        <v>3.3689999580383301</v>
      </c>
      <c r="D11117">
        <v>11453.146484375</v>
      </c>
    </row>
    <row r="11118" spans="1:4" x14ac:dyDescent="0.3">
      <c r="A11118">
        <v>436.60999999940395</v>
      </c>
      <c r="B11118">
        <v>-746.14171333298395</v>
      </c>
      <c r="C11118">
        <v>3.3701999187469482</v>
      </c>
      <c r="D11118">
        <v>11453.4345703125</v>
      </c>
    </row>
    <row r="11119" spans="1:4" x14ac:dyDescent="0.3">
      <c r="A11119">
        <v>436.70999999996275</v>
      </c>
      <c r="B11119">
        <v>-746.14004821762751</v>
      </c>
      <c r="C11119">
        <v>3.3715898990631104</v>
      </c>
      <c r="D11119">
        <v>11453.9091796875</v>
      </c>
    </row>
    <row r="11120" spans="1:4" x14ac:dyDescent="0.3">
      <c r="A11120">
        <v>436.80999999959022</v>
      </c>
      <c r="B11120">
        <v>-746.1383883474798</v>
      </c>
      <c r="C11120">
        <v>3.3726000785827637</v>
      </c>
      <c r="D11120">
        <v>11454.4833984375</v>
      </c>
    </row>
    <row r="11121" spans="1:4" x14ac:dyDescent="0.3">
      <c r="A11121">
        <v>436.91000000014901</v>
      </c>
      <c r="B11121">
        <v>-746.13671369538019</v>
      </c>
      <c r="C11121">
        <v>3.3738000392913818</v>
      </c>
      <c r="D11121">
        <v>11454.6923828125</v>
      </c>
    </row>
    <row r="11122" spans="1:4" x14ac:dyDescent="0.3">
      <c r="A11122">
        <v>437.00999999977648</v>
      </c>
      <c r="B11122">
        <v>-746.1350514410467</v>
      </c>
      <c r="C11122">
        <v>3.3752000331878662</v>
      </c>
      <c r="D11122">
        <v>11454.703125</v>
      </c>
    </row>
    <row r="11123" spans="1:4" x14ac:dyDescent="0.3">
      <c r="A11123">
        <v>437.10999999940395</v>
      </c>
      <c r="B11123">
        <v>-746.13338155731867</v>
      </c>
      <c r="C11123">
        <v>3.3761999607086182</v>
      </c>
      <c r="D11123">
        <v>11454.626953125</v>
      </c>
    </row>
    <row r="11124" spans="1:4" x14ac:dyDescent="0.3">
      <c r="A11124">
        <v>437.20999999996275</v>
      </c>
      <c r="B11124">
        <v>-746.1317178724737</v>
      </c>
      <c r="C11124">
        <v>3.3775899410247803</v>
      </c>
      <c r="D11124">
        <v>11454.5048828125</v>
      </c>
    </row>
    <row r="11125" spans="1:4" x14ac:dyDescent="0.3">
      <c r="A11125">
        <v>437.30999999959022</v>
      </c>
      <c r="B11125">
        <v>-746.13004846558283</v>
      </c>
      <c r="C11125">
        <v>3.3785998821258545</v>
      </c>
      <c r="D11125">
        <v>11454.556640625</v>
      </c>
    </row>
    <row r="11126" spans="1:4" x14ac:dyDescent="0.3">
      <c r="A11126">
        <v>437.41000000014901</v>
      </c>
      <c r="B11126">
        <v>-746.12837905869196</v>
      </c>
      <c r="C11126">
        <v>3.380000114440918</v>
      </c>
      <c r="D11126">
        <v>11454.779296875</v>
      </c>
    </row>
    <row r="11127" spans="1:4" x14ac:dyDescent="0.3">
      <c r="A11127">
        <v>437.50999999977648</v>
      </c>
      <c r="B11127">
        <v>-746.12671585068415</v>
      </c>
      <c r="C11127">
        <v>3.3812000751495361</v>
      </c>
      <c r="D11127">
        <v>11455.5048828125</v>
      </c>
    </row>
    <row r="11128" spans="1:4" x14ac:dyDescent="0.3">
      <c r="A11128">
        <v>437.60999999940395</v>
      </c>
      <c r="B11128">
        <v>-746.12505025849055</v>
      </c>
      <c r="C11128">
        <v>3.3824000358581543</v>
      </c>
      <c r="D11128">
        <v>11455.8798828125</v>
      </c>
    </row>
    <row r="11129" spans="1:4" x14ac:dyDescent="0.3">
      <c r="A11129">
        <v>437.70999999996275</v>
      </c>
      <c r="B11129">
        <v>-746.12338466629694</v>
      </c>
      <c r="C11129">
        <v>3.3835999965667725</v>
      </c>
      <c r="D11129">
        <v>11455.9423828125</v>
      </c>
    </row>
    <row r="11130" spans="1:4" x14ac:dyDescent="0.3">
      <c r="A11130">
        <v>437.80999999959022</v>
      </c>
      <c r="B11130">
        <v>-746.12171525940607</v>
      </c>
      <c r="C11130">
        <v>3.3847999572753906</v>
      </c>
      <c r="D11130">
        <v>11455.9130859375</v>
      </c>
    </row>
    <row r="11131" spans="1:4" x14ac:dyDescent="0.3">
      <c r="A11131">
        <v>437.91000000014901</v>
      </c>
      <c r="B11131">
        <v>-746.12004537567805</v>
      </c>
      <c r="C11131">
        <v>3.3859999179840088</v>
      </c>
      <c r="D11131">
        <v>11455.8408203125</v>
      </c>
    </row>
    <row r="11132" spans="1:4" x14ac:dyDescent="0.3">
      <c r="A11132">
        <v>438.00999999977648</v>
      </c>
      <c r="B11132">
        <v>-746.11837644562434</v>
      </c>
      <c r="C11132">
        <v>3.3873999118804932</v>
      </c>
      <c r="D11132">
        <v>11455.7138671875</v>
      </c>
    </row>
    <row r="11133" spans="1:4" x14ac:dyDescent="0.3">
      <c r="A11133">
        <v>438.10999999940395</v>
      </c>
      <c r="B11133">
        <v>-746.11671133026789</v>
      </c>
      <c r="C11133">
        <v>3.3886001110076904</v>
      </c>
      <c r="D11133">
        <v>11456.00390625</v>
      </c>
    </row>
    <row r="11134" spans="1:4" x14ac:dyDescent="0.3">
      <c r="A11134">
        <v>438.20999999996275</v>
      </c>
      <c r="B11134">
        <v>-746.11505050644587</v>
      </c>
      <c r="C11134">
        <v>3.3898000717163086</v>
      </c>
      <c r="D11134">
        <v>11456.45703125</v>
      </c>
    </row>
    <row r="11135" spans="1:4" x14ac:dyDescent="0.3">
      <c r="A11135">
        <v>438.30999999959022</v>
      </c>
      <c r="B11135">
        <v>-746.11338491425226</v>
      </c>
      <c r="C11135">
        <v>3.3910000324249268</v>
      </c>
      <c r="D11135">
        <v>11457.0576171875</v>
      </c>
    </row>
    <row r="11136" spans="1:4" x14ac:dyDescent="0.3">
      <c r="A11136">
        <v>438.41000000014901</v>
      </c>
      <c r="B11136">
        <v>-746.11171979889582</v>
      </c>
      <c r="C11136">
        <v>3.3921999931335449</v>
      </c>
      <c r="D11136">
        <v>11457.322265625</v>
      </c>
    </row>
    <row r="11137" spans="1:4" x14ac:dyDescent="0.3">
      <c r="A11137">
        <v>438.50999999977648</v>
      </c>
      <c r="B11137">
        <v>-746.11004371628474</v>
      </c>
      <c r="C11137">
        <v>3.3933999538421631</v>
      </c>
      <c r="D11137">
        <v>11457.3828125</v>
      </c>
    </row>
    <row r="11138" spans="1:4" x14ac:dyDescent="0.3">
      <c r="A11138">
        <v>438.60999999940395</v>
      </c>
      <c r="B11138">
        <v>-746.10838289246271</v>
      </c>
      <c r="C11138">
        <v>3.3945999145507813</v>
      </c>
      <c r="D11138">
        <v>11457.3828125</v>
      </c>
    </row>
    <row r="11139" spans="1:4" x14ac:dyDescent="0.3">
      <c r="A11139">
        <v>438.70999999996275</v>
      </c>
      <c r="B11139">
        <v>-746.10671205506037</v>
      </c>
      <c r="C11139">
        <v>3.3959999084472656</v>
      </c>
      <c r="D11139">
        <v>11457.2236328125</v>
      </c>
    </row>
    <row r="11140" spans="1:4" x14ac:dyDescent="0.3">
      <c r="A11140">
        <v>438.80999999959022</v>
      </c>
      <c r="B11140">
        <v>-746.10504741654108</v>
      </c>
      <c r="C11140">
        <v>3.3972001075744629</v>
      </c>
      <c r="D11140">
        <v>11457.154296875</v>
      </c>
    </row>
    <row r="11141" spans="1:4" x14ac:dyDescent="0.3">
      <c r="A11141">
        <v>438.91000000014901</v>
      </c>
      <c r="B11141">
        <v>-746.10338134751032</v>
      </c>
      <c r="C11141">
        <v>3.3984000682830811</v>
      </c>
      <c r="D11141">
        <v>11457.380859375</v>
      </c>
    </row>
    <row r="11142" spans="1:4" x14ac:dyDescent="0.3">
      <c r="A11142">
        <v>439.00999999977648</v>
      </c>
      <c r="B11142">
        <v>-746.10171718582819</v>
      </c>
      <c r="C11142">
        <v>3.3996000289916992</v>
      </c>
      <c r="D11142">
        <v>11457.8740234375</v>
      </c>
    </row>
    <row r="11143" spans="1:4" x14ac:dyDescent="0.3">
      <c r="A11143">
        <v>439.10999999940395</v>
      </c>
      <c r="B11143">
        <v>-746.10004634842585</v>
      </c>
      <c r="C11143">
        <v>3.4007999897003174</v>
      </c>
      <c r="D11143">
        <v>11458.1826171875</v>
      </c>
    </row>
    <row r="11144" spans="1:4" x14ac:dyDescent="0.3">
      <c r="A11144">
        <v>439.20999999996275</v>
      </c>
      <c r="B11144">
        <v>-746.0983812330694</v>
      </c>
      <c r="C11144">
        <v>3.4019999504089355</v>
      </c>
      <c r="D11144">
        <v>11458.16796875</v>
      </c>
    </row>
    <row r="11145" spans="1:4" x14ac:dyDescent="0.3">
      <c r="A11145">
        <v>439.30999999959022</v>
      </c>
      <c r="B11145">
        <v>-746.09671897873591</v>
      </c>
      <c r="C11145">
        <v>3.4031999111175537</v>
      </c>
      <c r="D11145">
        <v>11458.1630859375</v>
      </c>
    </row>
    <row r="11146" spans="1:4" x14ac:dyDescent="0.3">
      <c r="A11146">
        <v>439.41000000014901</v>
      </c>
      <c r="B11146">
        <v>-746.09504671082209</v>
      </c>
      <c r="C11146">
        <v>3.404400110244751</v>
      </c>
      <c r="D11146">
        <v>11458.0283203125</v>
      </c>
    </row>
    <row r="11147" spans="1:4" x14ac:dyDescent="0.3">
      <c r="A11147">
        <v>439.50999999977648</v>
      </c>
      <c r="B11147">
        <v>-746.09337348923395</v>
      </c>
      <c r="C11147">
        <v>3.4058001041412354</v>
      </c>
      <c r="D11147">
        <v>11457.70703125</v>
      </c>
    </row>
    <row r="11148" spans="1:4" x14ac:dyDescent="0.3">
      <c r="A11148">
        <v>439.60999999940395</v>
      </c>
      <c r="B11148">
        <v>-746.09171552643488</v>
      </c>
      <c r="C11148">
        <v>3.4068000316619873</v>
      </c>
      <c r="D11148">
        <v>11457.6416015625</v>
      </c>
    </row>
    <row r="11149" spans="1:4" x14ac:dyDescent="0.3">
      <c r="A11149">
        <v>439.70999999996275</v>
      </c>
      <c r="B11149">
        <v>-746.09005517945002</v>
      </c>
      <c r="C11149">
        <v>3.4081900119781494</v>
      </c>
      <c r="D11149">
        <v>11457.9599609375</v>
      </c>
    </row>
    <row r="11150" spans="1:4" x14ac:dyDescent="0.3">
      <c r="A11150">
        <v>439.80999999959022</v>
      </c>
      <c r="B11150">
        <v>-746.0883771894903</v>
      </c>
      <c r="C11150">
        <v>3.4091999530792236</v>
      </c>
      <c r="D11150">
        <v>11458.48828125</v>
      </c>
    </row>
    <row r="11151" spans="1:4" x14ac:dyDescent="0.3">
      <c r="A11151">
        <v>439.91000000014901</v>
      </c>
      <c r="B11151">
        <v>-746.08671493515681</v>
      </c>
      <c r="C11151">
        <v>3.4103999137878418</v>
      </c>
      <c r="D11151">
        <v>11458.6806640625</v>
      </c>
    </row>
    <row r="11152" spans="1:4" x14ac:dyDescent="0.3">
      <c r="A11152">
        <v>440.00999999977648</v>
      </c>
      <c r="B11152">
        <v>-746.08504552826594</v>
      </c>
      <c r="C11152">
        <v>3.4116001129150391</v>
      </c>
      <c r="D11152">
        <v>11458.5341796875</v>
      </c>
    </row>
    <row r="11153" spans="1:4" x14ac:dyDescent="0.3">
      <c r="A11153">
        <v>440.10999999940395</v>
      </c>
      <c r="B11153">
        <v>-746.08338232025812</v>
      </c>
      <c r="C11153">
        <v>3.4128000736236572</v>
      </c>
      <c r="D11153">
        <v>11458.5869140625</v>
      </c>
    </row>
    <row r="11154" spans="1:4" x14ac:dyDescent="0.3">
      <c r="A11154">
        <v>440.20999999996275</v>
      </c>
      <c r="B11154">
        <v>-746.081718158576</v>
      </c>
      <c r="C11154">
        <v>3.4140000343322754</v>
      </c>
      <c r="D11154">
        <v>11458.361328125</v>
      </c>
    </row>
    <row r="11155" spans="1:4" x14ac:dyDescent="0.3">
      <c r="A11155">
        <v>440.30999999959022</v>
      </c>
      <c r="B11155">
        <v>-746.08005733475397</v>
      </c>
      <c r="C11155">
        <v>3.4151999950408936</v>
      </c>
      <c r="D11155">
        <v>11458.1708984375</v>
      </c>
    </row>
    <row r="11156" spans="1:4" x14ac:dyDescent="0.3">
      <c r="A11156">
        <v>440.41000000014901</v>
      </c>
      <c r="B11156">
        <v>-746.07838268265436</v>
      </c>
      <c r="C11156">
        <v>3.4163999557495117</v>
      </c>
      <c r="D11156">
        <v>11458.400390625</v>
      </c>
    </row>
    <row r="11157" spans="1:4" x14ac:dyDescent="0.3">
      <c r="A11157">
        <v>440.50999999977648</v>
      </c>
      <c r="B11157">
        <v>-746.07671232208918</v>
      </c>
      <c r="C11157">
        <v>3.4175999164581299</v>
      </c>
      <c r="D11157">
        <v>11459.0048828125</v>
      </c>
    </row>
    <row r="11158" spans="1:4" x14ac:dyDescent="0.3">
      <c r="A11158">
        <v>440.60999999940395</v>
      </c>
      <c r="B11158">
        <v>-746.07504577622126</v>
      </c>
      <c r="C11158">
        <v>3.4188001155853271</v>
      </c>
      <c r="D11158">
        <v>11459.3095703125</v>
      </c>
    </row>
    <row r="11159" spans="1:4" x14ac:dyDescent="0.3">
      <c r="A11159">
        <v>440.70999999996275</v>
      </c>
      <c r="B11159">
        <v>-746.07338209137629</v>
      </c>
      <c r="C11159">
        <v>3.4200000762939453</v>
      </c>
      <c r="D11159">
        <v>11459.3701171875</v>
      </c>
    </row>
    <row r="11160" spans="1:4" x14ac:dyDescent="0.3">
      <c r="A11160">
        <v>440.80999999959022</v>
      </c>
      <c r="B11160">
        <v>-746.07171363815974</v>
      </c>
      <c r="C11160">
        <v>3.4210000038146973</v>
      </c>
      <c r="D11160">
        <v>11459.3505859375</v>
      </c>
    </row>
    <row r="11161" spans="1:4" x14ac:dyDescent="0.3">
      <c r="A11161">
        <v>440.91000000014901</v>
      </c>
      <c r="B11161">
        <v>-746.07004661545466</v>
      </c>
      <c r="C11161">
        <v>3.4221999645233154</v>
      </c>
      <c r="D11161">
        <v>11459.2802734375</v>
      </c>
    </row>
    <row r="11162" spans="1:4" x14ac:dyDescent="0.3">
      <c r="A11162">
        <v>441.00999999977648</v>
      </c>
      <c r="B11162">
        <v>-746.06837720856379</v>
      </c>
      <c r="C11162">
        <v>3.4233999252319336</v>
      </c>
      <c r="D11162">
        <v>11459.0927734375</v>
      </c>
    </row>
    <row r="11163" spans="1:4" x14ac:dyDescent="0.3">
      <c r="A11163">
        <v>441.10999999940395</v>
      </c>
      <c r="B11163">
        <v>-746.0667182920904</v>
      </c>
      <c r="C11163">
        <v>3.4245998859405518</v>
      </c>
      <c r="D11163">
        <v>11459.05078125</v>
      </c>
    </row>
    <row r="11164" spans="1:4" x14ac:dyDescent="0.3">
      <c r="A11164">
        <v>441.20999999996275</v>
      </c>
      <c r="B11164">
        <v>-746.06504507050226</v>
      </c>
      <c r="C11164">
        <v>3.425800085067749</v>
      </c>
      <c r="D11164">
        <v>11459.2802734375</v>
      </c>
    </row>
    <row r="11165" spans="1:4" x14ac:dyDescent="0.3">
      <c r="A11165">
        <v>441.30999999959022</v>
      </c>
      <c r="B11165">
        <v>-746.06338138565729</v>
      </c>
      <c r="C11165">
        <v>3.4270000457763672</v>
      </c>
      <c r="D11165">
        <v>11459.9296875</v>
      </c>
    </row>
    <row r="11166" spans="1:4" x14ac:dyDescent="0.3">
      <c r="A11166">
        <v>441.41000000014901</v>
      </c>
      <c r="B11166">
        <v>-746.06171436295222</v>
      </c>
      <c r="C11166">
        <v>3.4282000064849854</v>
      </c>
      <c r="D11166">
        <v>11460.3046875</v>
      </c>
    </row>
    <row r="11167" spans="1:4" x14ac:dyDescent="0.3">
      <c r="A11167">
        <v>441.50999999977648</v>
      </c>
      <c r="B11167">
        <v>-746.06005020127009</v>
      </c>
      <c r="C11167">
        <v>3.4293999671936035</v>
      </c>
      <c r="D11167">
        <v>11460.26171875</v>
      </c>
    </row>
    <row r="11168" spans="1:4" x14ac:dyDescent="0.3">
      <c r="A11168">
        <v>441.60999999940395</v>
      </c>
      <c r="B11168">
        <v>-746.05838222489069</v>
      </c>
      <c r="C11168">
        <v>3.4305999279022217</v>
      </c>
      <c r="D11168">
        <v>11460.4697265625</v>
      </c>
    </row>
    <row r="11169" spans="1:4" x14ac:dyDescent="0.3">
      <c r="A11169">
        <v>441.70999999996275</v>
      </c>
      <c r="B11169">
        <v>-746.05671138748835</v>
      </c>
      <c r="C11169">
        <v>3.4317998886108398</v>
      </c>
      <c r="D11169">
        <v>11460.416015625</v>
      </c>
    </row>
    <row r="11170" spans="1:4" x14ac:dyDescent="0.3">
      <c r="A11170">
        <v>441.80999999959022</v>
      </c>
      <c r="B11170">
        <v>-746.05504722580622</v>
      </c>
      <c r="C11170">
        <v>3.4330000877380371</v>
      </c>
      <c r="D11170">
        <v>11460.2646484375</v>
      </c>
    </row>
    <row r="11171" spans="1:4" x14ac:dyDescent="0.3">
      <c r="A11171">
        <v>441.91000000014901</v>
      </c>
      <c r="B11171">
        <v>-746.05338306412409</v>
      </c>
      <c r="C11171">
        <v>3.4342000484466553</v>
      </c>
      <c r="D11171">
        <v>11460.3330078125</v>
      </c>
    </row>
    <row r="11172" spans="1:4" x14ac:dyDescent="0.3">
      <c r="A11172">
        <v>442.00999999977648</v>
      </c>
      <c r="B11172">
        <v>-746.05171651825617</v>
      </c>
      <c r="C11172">
        <v>3.4354000091552734</v>
      </c>
      <c r="D11172">
        <v>11460.6591796875</v>
      </c>
    </row>
    <row r="11173" spans="1:4" x14ac:dyDescent="0.3">
      <c r="A11173">
        <v>442.10999999940395</v>
      </c>
      <c r="B11173">
        <v>-746.05005426392268</v>
      </c>
      <c r="C11173">
        <v>3.4365999698638916</v>
      </c>
      <c r="D11173">
        <v>11461.25390625</v>
      </c>
    </row>
    <row r="11174" spans="1:4" x14ac:dyDescent="0.3">
      <c r="A11174">
        <v>442.20999999996275</v>
      </c>
      <c r="B11174">
        <v>-746.04837388977717</v>
      </c>
      <c r="C11174">
        <v>3.4377999305725098</v>
      </c>
      <c r="D11174">
        <v>11461.296875</v>
      </c>
    </row>
    <row r="11175" spans="1:4" x14ac:dyDescent="0.3">
      <c r="A11175">
        <v>442.30999999959022</v>
      </c>
      <c r="B11175">
        <v>-746.04671449646662</v>
      </c>
      <c r="C11175">
        <v>3.4389998912811279</v>
      </c>
      <c r="D11175">
        <v>11461.162109375</v>
      </c>
    </row>
    <row r="11176" spans="1:4" x14ac:dyDescent="0.3">
      <c r="A11176">
        <v>442.41000000014901</v>
      </c>
      <c r="B11176">
        <v>-746.04504365906428</v>
      </c>
      <c r="C11176">
        <v>3.4402000904083252</v>
      </c>
      <c r="D11176">
        <v>11461.23828125</v>
      </c>
    </row>
    <row r="11177" spans="1:4" x14ac:dyDescent="0.3">
      <c r="A11177">
        <v>442.50999999977648</v>
      </c>
      <c r="B11177">
        <v>-746.04337854370783</v>
      </c>
      <c r="C11177">
        <v>3.4414000511169434</v>
      </c>
      <c r="D11177">
        <v>11461.076171875</v>
      </c>
    </row>
    <row r="11178" spans="1:4" x14ac:dyDescent="0.3">
      <c r="A11178">
        <v>442.60999999940395</v>
      </c>
      <c r="B11178">
        <v>-746.0417143820257</v>
      </c>
      <c r="C11178">
        <v>3.4426000118255615</v>
      </c>
      <c r="D11178">
        <v>11461.0888671875</v>
      </c>
    </row>
    <row r="11179" spans="1:4" x14ac:dyDescent="0.3">
      <c r="A11179">
        <v>442.70999999996275</v>
      </c>
      <c r="B11179">
        <v>-746.04004974350642</v>
      </c>
      <c r="C11179">
        <v>3.4437999725341797</v>
      </c>
      <c r="D11179">
        <v>11461.2041015625</v>
      </c>
    </row>
    <row r="11180" spans="1:4" x14ac:dyDescent="0.3">
      <c r="A11180">
        <v>442.80999999959022</v>
      </c>
      <c r="B11180">
        <v>-746.03838510498713</v>
      </c>
      <c r="C11180">
        <v>3.4449999332427979</v>
      </c>
      <c r="D11180">
        <v>11461.6328125</v>
      </c>
    </row>
    <row r="11181" spans="1:4" x14ac:dyDescent="0.3">
      <c r="A11181">
        <v>442.91000000014901</v>
      </c>
      <c r="B11181">
        <v>-746.03671855911921</v>
      </c>
      <c r="C11181">
        <v>3.446199893951416</v>
      </c>
      <c r="D11181">
        <v>11462.0537109375</v>
      </c>
    </row>
    <row r="11182" spans="1:4" x14ac:dyDescent="0.3">
      <c r="A11182">
        <v>443.00999999977648</v>
      </c>
      <c r="B11182">
        <v>-746.03504199967097</v>
      </c>
      <c r="C11182">
        <v>3.4474000930786133</v>
      </c>
      <c r="D11182">
        <v>11461.91796875</v>
      </c>
    </row>
    <row r="11183" spans="1:4" x14ac:dyDescent="0.3">
      <c r="A11183">
        <v>443.10999999940395</v>
      </c>
      <c r="B11183">
        <v>-746.033387374732</v>
      </c>
      <c r="C11183">
        <v>3.4485900402069092</v>
      </c>
      <c r="D11183">
        <v>11461.732421875</v>
      </c>
    </row>
    <row r="11184" spans="1:4" x14ac:dyDescent="0.3">
      <c r="A11184">
        <v>443.20999999996275</v>
      </c>
      <c r="B11184">
        <v>-746.03172130570124</v>
      </c>
      <c r="C11184">
        <v>3.4498000144958496</v>
      </c>
      <c r="D11184">
        <v>11461.6923828125</v>
      </c>
    </row>
    <row r="11185" spans="1:4" x14ac:dyDescent="0.3">
      <c r="A11185">
        <v>443.30999999959022</v>
      </c>
      <c r="B11185">
        <v>-746.030044746253</v>
      </c>
      <c r="C11185">
        <v>3.4509899616241455</v>
      </c>
      <c r="D11185">
        <v>11461.505859375</v>
      </c>
    </row>
    <row r="11186" spans="1:4" x14ac:dyDescent="0.3">
      <c r="A11186">
        <v>443.41000000014901</v>
      </c>
      <c r="B11186">
        <v>-746.02838010773371</v>
      </c>
      <c r="C11186">
        <v>3.4519999027252197</v>
      </c>
      <c r="D11186">
        <v>11461.603515625</v>
      </c>
    </row>
    <row r="11187" spans="1:4" x14ac:dyDescent="0.3">
      <c r="A11187">
        <v>443.50999999977648</v>
      </c>
      <c r="B11187">
        <v>-746.02671213135432</v>
      </c>
      <c r="C11187">
        <v>3.4533898830413818</v>
      </c>
      <c r="D11187">
        <v>11461.8466796875</v>
      </c>
    </row>
    <row r="11188" spans="1:4" x14ac:dyDescent="0.3">
      <c r="A11188">
        <v>443.60999999940395</v>
      </c>
      <c r="B11188">
        <v>-746.02504510864924</v>
      </c>
      <c r="C11188">
        <v>3.4544000625610352</v>
      </c>
      <c r="D11188">
        <v>11462.2939453125</v>
      </c>
    </row>
    <row r="11189" spans="1:4" x14ac:dyDescent="0.3">
      <c r="A11189">
        <v>443.70999999996275</v>
      </c>
      <c r="B11189">
        <v>-746.02338190064143</v>
      </c>
      <c r="C11189">
        <v>3.4558000564575195</v>
      </c>
      <c r="D11189">
        <v>11462.4755859375</v>
      </c>
    </row>
    <row r="11190" spans="1:4" x14ac:dyDescent="0.3">
      <c r="A11190">
        <v>443.80999999959022</v>
      </c>
      <c r="B11190">
        <v>-746.02170581803034</v>
      </c>
      <c r="C11190">
        <v>3.4570000171661377</v>
      </c>
      <c r="D11190">
        <v>11462.53125</v>
      </c>
    </row>
    <row r="11191" spans="1:4" x14ac:dyDescent="0.3">
      <c r="A11191">
        <v>443.91000000014901</v>
      </c>
      <c r="B11191">
        <v>-746.02004594788264</v>
      </c>
      <c r="C11191">
        <v>3.4581999778747559</v>
      </c>
      <c r="D11191">
        <v>11462.5244140625</v>
      </c>
    </row>
    <row r="11192" spans="1:4" x14ac:dyDescent="0.3">
      <c r="A11192">
        <v>444.00999999977648</v>
      </c>
      <c r="B11192">
        <v>-746.01838035568903</v>
      </c>
      <c r="C11192">
        <v>3.459399938583374</v>
      </c>
      <c r="D11192">
        <v>11462.248046875</v>
      </c>
    </row>
    <row r="11193" spans="1:4" x14ac:dyDescent="0.3">
      <c r="A11193">
        <v>444.10999999940395</v>
      </c>
      <c r="B11193">
        <v>-746.01671428665827</v>
      </c>
      <c r="C11193">
        <v>3.4605998992919922</v>
      </c>
      <c r="D11193">
        <v>11462.0439453125</v>
      </c>
    </row>
    <row r="11194" spans="1:4" x14ac:dyDescent="0.3">
      <c r="A11194">
        <v>444.20999999996275</v>
      </c>
      <c r="B11194">
        <v>-746.01504774079035</v>
      </c>
      <c r="C11194">
        <v>3.4618000984191895</v>
      </c>
      <c r="D11194">
        <v>11462.365234375</v>
      </c>
    </row>
    <row r="11195" spans="1:4" x14ac:dyDescent="0.3">
      <c r="A11195">
        <v>444.30999999959022</v>
      </c>
      <c r="B11195">
        <v>-746.0133907316656</v>
      </c>
      <c r="C11195">
        <v>3.4630000591278076</v>
      </c>
      <c r="D11195">
        <v>11462.7705078125</v>
      </c>
    </row>
    <row r="11196" spans="1:4" x14ac:dyDescent="0.3">
      <c r="A11196">
        <v>444.41000000014901</v>
      </c>
      <c r="B11196">
        <v>-746.01171417221735</v>
      </c>
      <c r="C11196">
        <v>3.4642000198364258</v>
      </c>
      <c r="D11196">
        <v>11463.1025390625</v>
      </c>
    </row>
    <row r="11197" spans="1:4" x14ac:dyDescent="0.3">
      <c r="A11197">
        <v>444.50999999977648</v>
      </c>
      <c r="B11197">
        <v>-746.01005763992976</v>
      </c>
      <c r="C11197">
        <v>3.4656000137329102</v>
      </c>
      <c r="D11197">
        <v>11463.236328125</v>
      </c>
    </row>
    <row r="11198" spans="1:4" x14ac:dyDescent="0.3">
      <c r="A11198">
        <v>444.60999999940395</v>
      </c>
      <c r="B11198">
        <v>-746.00838251099299</v>
      </c>
      <c r="C11198">
        <v>3.4667999744415283</v>
      </c>
      <c r="D11198">
        <v>11463.267578125</v>
      </c>
    </row>
    <row r="11199" spans="1:4" x14ac:dyDescent="0.3">
      <c r="A11199">
        <v>444.70999999996275</v>
      </c>
      <c r="B11199">
        <v>-746.00671501145075</v>
      </c>
      <c r="C11199">
        <v>3.4681999683380127</v>
      </c>
      <c r="D11199">
        <v>11463.015625</v>
      </c>
    </row>
    <row r="11200" spans="1:4" x14ac:dyDescent="0.3">
      <c r="A11200">
        <v>444.80999999959022</v>
      </c>
      <c r="B11200">
        <v>-746.00504751190851</v>
      </c>
      <c r="C11200">
        <v>3.4691998958587646</v>
      </c>
      <c r="D11200">
        <v>11462.6005859375</v>
      </c>
    </row>
    <row r="11201" spans="1:4" x14ac:dyDescent="0.3">
      <c r="A11201">
        <v>444.91000000014901</v>
      </c>
      <c r="B11201">
        <v>-746.00337285980891</v>
      </c>
      <c r="C11201">
        <v>3.470599889755249</v>
      </c>
      <c r="D11201">
        <v>11462.6865234375</v>
      </c>
    </row>
    <row r="11202" spans="1:4" x14ac:dyDescent="0.3">
      <c r="A11202">
        <v>445.00999999977648</v>
      </c>
      <c r="B11202">
        <v>-746.00171251282404</v>
      </c>
      <c r="C11202">
        <v>3.4718000888824463</v>
      </c>
      <c r="D11202">
        <v>11463.2138671875</v>
      </c>
    </row>
    <row r="11203" spans="1:4" x14ac:dyDescent="0.3">
      <c r="A11203">
        <v>445.10999999940395</v>
      </c>
      <c r="B11203">
        <v>-746.00004453644465</v>
      </c>
      <c r="C11203">
        <v>3.4730000495910645</v>
      </c>
      <c r="D11203">
        <v>11463.681640625</v>
      </c>
    </row>
    <row r="11204" spans="1:4" x14ac:dyDescent="0.3">
      <c r="A11204">
        <v>445.20999999996275</v>
      </c>
      <c r="B11204">
        <v>-745.99838228211115</v>
      </c>
      <c r="C11204">
        <v>3.4744000434875488</v>
      </c>
      <c r="D11204">
        <v>11463.8984375</v>
      </c>
    </row>
    <row r="11205" spans="1:4" x14ac:dyDescent="0.3">
      <c r="A11205">
        <v>445.30999999959022</v>
      </c>
      <c r="B11205">
        <v>-745.99672002777766</v>
      </c>
      <c r="C11205">
        <v>3.475600004196167</v>
      </c>
      <c r="D11205">
        <v>11463.91015625</v>
      </c>
    </row>
    <row r="11206" spans="1:4" x14ac:dyDescent="0.3">
      <c r="A11206">
        <v>445.41000000014901</v>
      </c>
      <c r="B11206">
        <v>-745.99504299149226</v>
      </c>
      <c r="C11206">
        <v>3.4767999649047852</v>
      </c>
      <c r="D11206">
        <v>11463.9775390625</v>
      </c>
    </row>
    <row r="11207" spans="1:4" x14ac:dyDescent="0.3">
      <c r="A11207">
        <v>445.50999999977648</v>
      </c>
      <c r="B11207">
        <v>-745.99338169083308</v>
      </c>
      <c r="C11207">
        <v>3.4779999256134033</v>
      </c>
      <c r="D11207">
        <v>11463.8603515625</v>
      </c>
    </row>
    <row r="11208" spans="1:4" x14ac:dyDescent="0.3">
      <c r="A11208">
        <v>445.60999999940395</v>
      </c>
      <c r="B11208">
        <v>-745.99171609863947</v>
      </c>
      <c r="C11208">
        <v>3.4791998863220215</v>
      </c>
      <c r="D11208">
        <v>11463.6611328125</v>
      </c>
    </row>
    <row r="11209" spans="1:4" x14ac:dyDescent="0.3">
      <c r="A11209">
        <v>445.70999999996275</v>
      </c>
      <c r="B11209">
        <v>-745.99004573807429</v>
      </c>
      <c r="C11209">
        <v>3.480600118637085</v>
      </c>
      <c r="D11209">
        <v>11463.5654296875</v>
      </c>
    </row>
    <row r="11210" spans="1:4" x14ac:dyDescent="0.3">
      <c r="A11210">
        <v>445.80999999959022</v>
      </c>
      <c r="B11210">
        <v>-745.98837919220637</v>
      </c>
      <c r="C11210">
        <v>3.4818000793457031</v>
      </c>
      <c r="D11210">
        <v>11464.0146484375</v>
      </c>
    </row>
    <row r="11211" spans="1:4" x14ac:dyDescent="0.3">
      <c r="A11211">
        <v>445.91000000014901</v>
      </c>
      <c r="B11211">
        <v>-745.98671836838435</v>
      </c>
      <c r="C11211">
        <v>3.4830000400543213</v>
      </c>
      <c r="D11211">
        <v>11464.46484375</v>
      </c>
    </row>
    <row r="11212" spans="1:4" x14ac:dyDescent="0.3">
      <c r="A11212">
        <v>446.00999999977648</v>
      </c>
      <c r="B11212">
        <v>-745.98504991516779</v>
      </c>
      <c r="C11212">
        <v>3.4843900203704834</v>
      </c>
      <c r="D11212">
        <v>11464.4169921875</v>
      </c>
    </row>
    <row r="11213" spans="1:4" x14ac:dyDescent="0.3">
      <c r="A11213">
        <v>446.10999999940395</v>
      </c>
      <c r="B11213">
        <v>-745.98337907776545</v>
      </c>
      <c r="C11213">
        <v>3.4853999614715576</v>
      </c>
      <c r="D11213">
        <v>11464.2138671875</v>
      </c>
    </row>
    <row r="11214" spans="1:4" x14ac:dyDescent="0.3">
      <c r="A11214">
        <v>446.20999999996275</v>
      </c>
      <c r="B11214">
        <v>-745.98171157822321</v>
      </c>
      <c r="C11214">
        <v>3.486799955368042</v>
      </c>
      <c r="D11214">
        <v>11464.3173828125</v>
      </c>
    </row>
    <row r="11215" spans="1:4" x14ac:dyDescent="0.3">
      <c r="A11215">
        <v>446.30999999959022</v>
      </c>
      <c r="B11215">
        <v>-745.98004312500666</v>
      </c>
      <c r="C11215">
        <v>3.4879999160766602</v>
      </c>
      <c r="D11215">
        <v>11464.2177734375</v>
      </c>
    </row>
    <row r="11216" spans="1:4" x14ac:dyDescent="0.3">
      <c r="A11216">
        <v>446.41000000014901</v>
      </c>
      <c r="B11216">
        <v>-745.97837896332453</v>
      </c>
      <c r="C11216">
        <v>3.4892001152038574</v>
      </c>
      <c r="D11216">
        <v>11463.9873046875</v>
      </c>
    </row>
    <row r="11217" spans="1:4" x14ac:dyDescent="0.3">
      <c r="A11217">
        <v>446.50999999977648</v>
      </c>
      <c r="B11217">
        <v>-745.97671003327082</v>
      </c>
      <c r="C11217">
        <v>3.4905900955200195</v>
      </c>
      <c r="D11217">
        <v>11464.16015625</v>
      </c>
    </row>
    <row r="11218" spans="1:4" x14ac:dyDescent="0.3">
      <c r="A11218">
        <v>446.60999999940395</v>
      </c>
      <c r="B11218">
        <v>-745.97504253372858</v>
      </c>
      <c r="C11218">
        <v>3.49180006980896</v>
      </c>
      <c r="D11218">
        <v>11464.7001953125</v>
      </c>
    </row>
    <row r="11219" spans="1:4" x14ac:dyDescent="0.3">
      <c r="A11219">
        <v>446.70999999996275</v>
      </c>
      <c r="B11219">
        <v>-745.97338218674372</v>
      </c>
      <c r="C11219">
        <v>3.4930000305175781</v>
      </c>
      <c r="D11219">
        <v>11465.189453125</v>
      </c>
    </row>
    <row r="11220" spans="1:4" x14ac:dyDescent="0.3">
      <c r="A11220">
        <v>446.80999999959022</v>
      </c>
      <c r="B11220">
        <v>-745.9717156408758</v>
      </c>
      <c r="C11220">
        <v>3.4941999912261963</v>
      </c>
      <c r="D11220">
        <v>11465.0712890625</v>
      </c>
    </row>
    <row r="11221" spans="1:4" x14ac:dyDescent="0.3">
      <c r="A11221">
        <v>446.91000000014901</v>
      </c>
      <c r="B11221">
        <v>-745.97004241928767</v>
      </c>
      <c r="C11221">
        <v>3.4953999519348145</v>
      </c>
      <c r="D11221">
        <v>11465.13671875</v>
      </c>
    </row>
    <row r="11222" spans="1:4" x14ac:dyDescent="0.3">
      <c r="A11222">
        <v>447.00999999977648</v>
      </c>
      <c r="B11222">
        <v>-745.96838064179133</v>
      </c>
      <c r="C11222">
        <v>3.4967999458312988</v>
      </c>
      <c r="D11222">
        <v>11465.1123046875</v>
      </c>
    </row>
    <row r="11223" spans="1:4" x14ac:dyDescent="0.3">
      <c r="A11223">
        <v>447.10999999940395</v>
      </c>
      <c r="B11223">
        <v>-745.96671743378351</v>
      </c>
      <c r="C11223">
        <v>3.497999906539917</v>
      </c>
      <c r="D11223">
        <v>11464.9228515625</v>
      </c>
    </row>
    <row r="11224" spans="1:4" x14ac:dyDescent="0.3">
      <c r="A11224">
        <v>447.20999999996275</v>
      </c>
      <c r="B11224">
        <v>-745.96504707321833</v>
      </c>
      <c r="C11224">
        <v>3.4992001056671143</v>
      </c>
      <c r="D11224">
        <v>11464.802734375</v>
      </c>
    </row>
    <row r="11225" spans="1:4" x14ac:dyDescent="0.3">
      <c r="A11225">
        <v>447.30999999959022</v>
      </c>
      <c r="B11225">
        <v>-745.9633771894903</v>
      </c>
      <c r="C11225">
        <v>3.5004000663757324</v>
      </c>
      <c r="D11225">
        <v>11465.13671875</v>
      </c>
    </row>
    <row r="11226" spans="1:4" x14ac:dyDescent="0.3">
      <c r="A11226">
        <v>447.41000000014901</v>
      </c>
      <c r="B11226">
        <v>-745.96171684250544</v>
      </c>
      <c r="C11226">
        <v>3.5016000270843506</v>
      </c>
      <c r="D11226">
        <v>11465.599609375</v>
      </c>
    </row>
    <row r="11227" spans="1:4" x14ac:dyDescent="0.3">
      <c r="A11227">
        <v>447.50999999977648</v>
      </c>
      <c r="B11227">
        <v>-745.96005363449763</v>
      </c>
      <c r="C11227">
        <v>3.5029900074005127</v>
      </c>
      <c r="D11227">
        <v>11465.7763671875</v>
      </c>
    </row>
    <row r="11228" spans="1:4" x14ac:dyDescent="0.3">
      <c r="A11228">
        <v>447.60999999940395</v>
      </c>
      <c r="B11228">
        <v>-745.95838041290949</v>
      </c>
      <c r="C11228">
        <v>3.5039999485015869</v>
      </c>
      <c r="D11228">
        <v>11465.6357421875</v>
      </c>
    </row>
    <row r="11229" spans="1:4" x14ac:dyDescent="0.3">
      <c r="A11229">
        <v>447.70999999996275</v>
      </c>
      <c r="B11229">
        <v>-745.95670719132136</v>
      </c>
      <c r="C11229">
        <v>3.5053999423980713</v>
      </c>
      <c r="D11229">
        <v>11465.7529296875</v>
      </c>
    </row>
    <row r="11230" spans="1:4" x14ac:dyDescent="0.3">
      <c r="A11230">
        <v>447.80999999959022</v>
      </c>
      <c r="B11230">
        <v>-745.95505065903376</v>
      </c>
      <c r="C11230">
        <v>3.5065999031066895</v>
      </c>
      <c r="D11230">
        <v>11465.625</v>
      </c>
    </row>
    <row r="11231" spans="1:4" x14ac:dyDescent="0.3">
      <c r="A11231">
        <v>447.91000000014901</v>
      </c>
      <c r="B11231">
        <v>-745.95338077530573</v>
      </c>
      <c r="C11231">
        <v>3.5078001022338867</v>
      </c>
      <c r="D11231">
        <v>11465.4619140625</v>
      </c>
    </row>
    <row r="11232" spans="1:4" x14ac:dyDescent="0.3">
      <c r="A11232">
        <v>448.00999999977648</v>
      </c>
      <c r="B11232">
        <v>-745.95171565994929</v>
      </c>
      <c r="C11232">
        <v>3.5090000629425049</v>
      </c>
      <c r="D11232">
        <v>11465.498046875</v>
      </c>
    </row>
    <row r="11233" spans="1:4" x14ac:dyDescent="0.3">
      <c r="A11233">
        <v>448.10999999940395</v>
      </c>
      <c r="B11233">
        <v>-745.95004339203547</v>
      </c>
      <c r="C11233">
        <v>3.510200023651123</v>
      </c>
      <c r="D11233">
        <v>11465.9619140625</v>
      </c>
    </row>
    <row r="11234" spans="1:4" x14ac:dyDescent="0.3">
      <c r="A11234">
        <v>448.20999999996275</v>
      </c>
      <c r="B11234">
        <v>-745.94838113770197</v>
      </c>
      <c r="C11234">
        <v>3.5113999843597412</v>
      </c>
      <c r="D11234">
        <v>11466.39453125</v>
      </c>
    </row>
    <row r="11235" spans="1:4" x14ac:dyDescent="0.3">
      <c r="A11235">
        <v>448.30999999959022</v>
      </c>
      <c r="B11235">
        <v>-745.94671268448542</v>
      </c>
      <c r="C11235">
        <v>3.5125999450683594</v>
      </c>
      <c r="D11235">
        <v>11466.55859375</v>
      </c>
    </row>
    <row r="11236" spans="1:4" x14ac:dyDescent="0.3">
      <c r="A11236">
        <v>448.41000000014901</v>
      </c>
      <c r="B11236">
        <v>-745.94505233750056</v>
      </c>
      <c r="C11236">
        <v>3.5137999057769775</v>
      </c>
      <c r="D11236">
        <v>11466.2880859375</v>
      </c>
    </row>
    <row r="11237" spans="1:4" x14ac:dyDescent="0.3">
      <c r="A11237">
        <v>448.50999999977648</v>
      </c>
      <c r="B11237">
        <v>-745.94338245377253</v>
      </c>
      <c r="C11237">
        <v>3.5151998996734619</v>
      </c>
      <c r="D11237">
        <v>11466.32421875</v>
      </c>
    </row>
    <row r="11238" spans="1:4" x14ac:dyDescent="0.3">
      <c r="A11238">
        <v>448.60999999940395</v>
      </c>
      <c r="B11238">
        <v>-745.94171447739313</v>
      </c>
      <c r="C11238">
        <v>3.5163900852203369</v>
      </c>
      <c r="D11238">
        <v>11466.1044921875</v>
      </c>
    </row>
    <row r="11239" spans="1:4" x14ac:dyDescent="0.3">
      <c r="A11239">
        <v>448.70999999996275</v>
      </c>
      <c r="B11239">
        <v>-745.94004983887385</v>
      </c>
      <c r="C11239">
        <v>3.5176000595092773</v>
      </c>
      <c r="D11239">
        <v>11466.05078125</v>
      </c>
    </row>
    <row r="11240" spans="1:4" x14ac:dyDescent="0.3">
      <c r="A11240">
        <v>448.80999999959022</v>
      </c>
      <c r="B11240">
        <v>-745.93838710770319</v>
      </c>
      <c r="C11240">
        <v>3.5188000202178955</v>
      </c>
      <c r="D11240">
        <v>11466.13671875</v>
      </c>
    </row>
    <row r="11241" spans="1:4" x14ac:dyDescent="0.3">
      <c r="A11241">
        <v>448.91000000014901</v>
      </c>
      <c r="B11241">
        <v>-745.93670864090632</v>
      </c>
      <c r="C11241">
        <v>3.5199999809265137</v>
      </c>
      <c r="D11241">
        <v>11466.7421875</v>
      </c>
    </row>
    <row r="11242" spans="1:4" x14ac:dyDescent="0.3">
      <c r="A11242">
        <v>449.00999999977648</v>
      </c>
      <c r="B11242">
        <v>-745.93504447922419</v>
      </c>
      <c r="C11242">
        <v>3.5213899612426758</v>
      </c>
      <c r="D11242">
        <v>11467.0771484375</v>
      </c>
    </row>
    <row r="11243" spans="1:4" x14ac:dyDescent="0.3">
      <c r="A11243">
        <v>449.10999999940395</v>
      </c>
      <c r="B11243">
        <v>-745.93338127121638</v>
      </c>
      <c r="C11243">
        <v>3.5225999355316162</v>
      </c>
      <c r="D11243">
        <v>11467.0341796875</v>
      </c>
    </row>
    <row r="11244" spans="1:4" x14ac:dyDescent="0.3">
      <c r="A11244">
        <v>449.20999999996275</v>
      </c>
      <c r="B11244">
        <v>-745.93171329483698</v>
      </c>
      <c r="C11244">
        <v>3.5237998962402344</v>
      </c>
      <c r="D11244">
        <v>11466.8466796875</v>
      </c>
    </row>
    <row r="11245" spans="1:4" x14ac:dyDescent="0.3">
      <c r="A11245">
        <v>449.30999999959022</v>
      </c>
      <c r="B11245">
        <v>-745.93004817948054</v>
      </c>
      <c r="C11245">
        <v>3.5250000953674316</v>
      </c>
      <c r="D11245">
        <v>11466.8349609375</v>
      </c>
    </row>
    <row r="11246" spans="1:4" x14ac:dyDescent="0.3">
      <c r="A11246">
        <v>449.41000000014901</v>
      </c>
      <c r="B11246">
        <v>-745.92838544830988</v>
      </c>
      <c r="C11246">
        <v>3.526400089263916</v>
      </c>
      <c r="D11246">
        <v>11466.6376953125</v>
      </c>
    </row>
    <row r="11247" spans="1:4" x14ac:dyDescent="0.3">
      <c r="A11247">
        <v>449.50999999977648</v>
      </c>
      <c r="B11247">
        <v>-745.92670650467585</v>
      </c>
      <c r="C11247">
        <v>3.5276000499725342</v>
      </c>
      <c r="D11247">
        <v>11466.697265625</v>
      </c>
    </row>
    <row r="11248" spans="1:4" x14ac:dyDescent="0.3">
      <c r="A11248">
        <v>449.60999999940395</v>
      </c>
      <c r="B11248">
        <v>-745.92504806503962</v>
      </c>
      <c r="C11248">
        <v>3.5288000106811523</v>
      </c>
      <c r="D11248">
        <v>11466.9453125</v>
      </c>
    </row>
    <row r="11249" spans="1:4" x14ac:dyDescent="0.3">
      <c r="A11249">
        <v>449.70999999996275</v>
      </c>
      <c r="B11249">
        <v>-745.9233757971258</v>
      </c>
      <c r="C11249">
        <v>3.5302000045776367</v>
      </c>
      <c r="D11249">
        <v>11467.4990234375</v>
      </c>
    </row>
    <row r="11250" spans="1:4" x14ac:dyDescent="0.3">
      <c r="A11250">
        <v>449.80999999959022</v>
      </c>
      <c r="B11250">
        <v>-745.92171783432673</v>
      </c>
      <c r="C11250">
        <v>3.5313999652862549</v>
      </c>
      <c r="D11250">
        <v>11467.6455078125</v>
      </c>
    </row>
    <row r="11251" spans="1:4" x14ac:dyDescent="0.3">
      <c r="A11251">
        <v>449.91000000014901</v>
      </c>
      <c r="B11251">
        <v>-745.92004270538996</v>
      </c>
      <c r="C11251">
        <v>3.5327999591827393</v>
      </c>
      <c r="D11251">
        <v>11467.5556640625</v>
      </c>
    </row>
    <row r="11252" spans="1:4" x14ac:dyDescent="0.3">
      <c r="A11252">
        <v>450.00999999977648</v>
      </c>
      <c r="B11252">
        <v>-745.91838140473078</v>
      </c>
      <c r="C11252">
        <v>3.5339999198913574</v>
      </c>
      <c r="D11252">
        <v>11467.626953125</v>
      </c>
    </row>
    <row r="11253" spans="1:4" x14ac:dyDescent="0.3">
      <c r="A11253">
        <v>450.10999999940395</v>
      </c>
      <c r="B11253">
        <v>-745.91671247467707</v>
      </c>
      <c r="C11253">
        <v>3.5352001190185547</v>
      </c>
      <c r="D11253">
        <v>11467.466796875</v>
      </c>
    </row>
    <row r="11254" spans="1:4" x14ac:dyDescent="0.3">
      <c r="A11254">
        <v>450.20999999996275</v>
      </c>
      <c r="B11254">
        <v>-745.91504926666926</v>
      </c>
      <c r="C11254">
        <v>3.5366001129150391</v>
      </c>
      <c r="D11254">
        <v>11467.3564453125</v>
      </c>
    </row>
    <row r="11255" spans="1:4" x14ac:dyDescent="0.3">
      <c r="A11255">
        <v>450.30999999959022</v>
      </c>
      <c r="B11255">
        <v>-745.91337556824396</v>
      </c>
      <c r="C11255">
        <v>3.5378000736236572</v>
      </c>
      <c r="D11255">
        <v>11467.630859375</v>
      </c>
    </row>
    <row r="11256" spans="1:4" x14ac:dyDescent="0.3">
      <c r="A11256">
        <v>450.41000000014901</v>
      </c>
      <c r="B11256">
        <v>-745.91171951279352</v>
      </c>
      <c r="C11256">
        <v>3.5391900539398193</v>
      </c>
      <c r="D11256">
        <v>11468.0859375</v>
      </c>
    </row>
    <row r="11257" spans="1:4" x14ac:dyDescent="0.3">
      <c r="A11257">
        <v>450.50999999977648</v>
      </c>
      <c r="B11257">
        <v>-745.9100439070196</v>
      </c>
      <c r="C11257">
        <v>3.5404000282287598</v>
      </c>
      <c r="D11257">
        <v>11468.4443359375</v>
      </c>
    </row>
    <row r="11258" spans="1:4" x14ac:dyDescent="0.3">
      <c r="A11258">
        <v>450.60999999940395</v>
      </c>
      <c r="B11258">
        <v>-745.90837879166315</v>
      </c>
      <c r="C11258">
        <v>3.5415999889373779</v>
      </c>
      <c r="D11258">
        <v>11468.5146484375</v>
      </c>
    </row>
    <row r="11259" spans="1:4" x14ac:dyDescent="0.3">
      <c r="A11259">
        <v>450.70999999996275</v>
      </c>
      <c r="B11259">
        <v>-745.90670747742365</v>
      </c>
      <c r="C11259">
        <v>3.5429999828338623</v>
      </c>
      <c r="D11259">
        <v>11468.537109375</v>
      </c>
    </row>
    <row r="11260" spans="1:4" x14ac:dyDescent="0.3">
      <c r="A11260">
        <v>450.80999999959022</v>
      </c>
      <c r="B11260">
        <v>-745.90504951462458</v>
      </c>
      <c r="C11260">
        <v>3.5441999435424805</v>
      </c>
      <c r="D11260">
        <v>11468.5048828125</v>
      </c>
    </row>
    <row r="11261" spans="1:4" x14ac:dyDescent="0.3">
      <c r="A11261">
        <v>450.91000000014901</v>
      </c>
      <c r="B11261">
        <v>-745.90337820038508</v>
      </c>
      <c r="C11261">
        <v>3.5455899238586426</v>
      </c>
      <c r="D11261">
        <v>11468.2431640625</v>
      </c>
    </row>
    <row r="11262" spans="1:4" x14ac:dyDescent="0.3">
      <c r="A11262">
        <v>451.00999999977648</v>
      </c>
      <c r="B11262">
        <v>-745.90171546921442</v>
      </c>
      <c r="C11262">
        <v>3.546799898147583</v>
      </c>
      <c r="D11262">
        <v>11468.150390625</v>
      </c>
    </row>
    <row r="11263" spans="1:4" x14ac:dyDescent="0.3">
      <c r="A11263">
        <v>451.10999999940395</v>
      </c>
      <c r="B11263">
        <v>-745.90004177078913</v>
      </c>
      <c r="C11263">
        <v>3.5480000972747803</v>
      </c>
      <c r="D11263">
        <v>11468.2685546875</v>
      </c>
    </row>
    <row r="11264" spans="1:4" x14ac:dyDescent="0.3">
      <c r="A11264">
        <v>451.20999999996275</v>
      </c>
      <c r="B11264">
        <v>-745.89837713226984</v>
      </c>
      <c r="C11264">
        <v>3.5494000911712646</v>
      </c>
      <c r="D11264">
        <v>11468.7412109375</v>
      </c>
    </row>
    <row r="11265" spans="1:4" x14ac:dyDescent="0.3">
      <c r="A11265">
        <v>451.30999999959022</v>
      </c>
      <c r="B11265">
        <v>-745.89671154007624</v>
      </c>
      <c r="C11265">
        <v>3.5506000518798828</v>
      </c>
      <c r="D11265">
        <v>11468.875</v>
      </c>
    </row>
    <row r="11266" spans="1:4" x14ac:dyDescent="0.3">
      <c r="A11266">
        <v>451.41000000014901</v>
      </c>
      <c r="B11266">
        <v>-745.89505119309138</v>
      </c>
      <c r="C11266">
        <v>3.551800012588501</v>
      </c>
      <c r="D11266">
        <v>11468.62109375</v>
      </c>
    </row>
    <row r="11267" spans="1:4" x14ac:dyDescent="0.3">
      <c r="A11267">
        <v>451.50999999977648</v>
      </c>
      <c r="B11267">
        <v>-745.89337511048029</v>
      </c>
      <c r="C11267">
        <v>3.5529999732971191</v>
      </c>
      <c r="D11267">
        <v>11468.6904296875</v>
      </c>
    </row>
    <row r="11268" spans="1:4" x14ac:dyDescent="0.3">
      <c r="A11268">
        <v>451.60999999940395</v>
      </c>
      <c r="B11268">
        <v>-745.89171714768122</v>
      </c>
      <c r="C11268">
        <v>3.5543899536132813</v>
      </c>
      <c r="D11268">
        <v>11468.3173828125</v>
      </c>
    </row>
    <row r="11269" spans="1:4" x14ac:dyDescent="0.3">
      <c r="A11269">
        <v>451.70999999996275</v>
      </c>
      <c r="B11269">
        <v>-745.89005155548762</v>
      </c>
      <c r="C11269">
        <v>3.5555999279022217</v>
      </c>
      <c r="D11269">
        <v>11468.150390625</v>
      </c>
    </row>
    <row r="11270" spans="1:4" x14ac:dyDescent="0.3">
      <c r="A11270">
        <v>451.80999999959022</v>
      </c>
      <c r="B11270">
        <v>-745.88838262543391</v>
      </c>
      <c r="C11270">
        <v>3.5567998886108398</v>
      </c>
      <c r="D11270">
        <v>11468.2431640625</v>
      </c>
    </row>
    <row r="11271" spans="1:4" x14ac:dyDescent="0.3">
      <c r="A11271">
        <v>451.91000000014901</v>
      </c>
      <c r="B11271">
        <v>-745.88671417221735</v>
      </c>
      <c r="C11271">
        <v>3.5580000877380371</v>
      </c>
      <c r="D11271">
        <v>11468.70703125</v>
      </c>
    </row>
    <row r="11272" spans="1:4" x14ac:dyDescent="0.3">
      <c r="A11272">
        <v>452.00999999977648</v>
      </c>
      <c r="B11272">
        <v>-745.8850457190008</v>
      </c>
      <c r="C11272">
        <v>3.5593900680541992</v>
      </c>
      <c r="D11272">
        <v>11469.0947265625</v>
      </c>
    </row>
    <row r="11273" spans="1:4" x14ac:dyDescent="0.3">
      <c r="A11273">
        <v>452.10999999940395</v>
      </c>
      <c r="B11273">
        <v>-745.88337821945856</v>
      </c>
      <c r="C11273">
        <v>3.5605900287628174</v>
      </c>
      <c r="D11273">
        <v>11469.087890625</v>
      </c>
    </row>
    <row r="11274" spans="1:4" x14ac:dyDescent="0.3">
      <c r="A11274">
        <v>452.20999999996275</v>
      </c>
      <c r="B11274">
        <v>-745.88171167359064</v>
      </c>
      <c r="C11274">
        <v>3.5618000030517578</v>
      </c>
      <c r="D11274">
        <v>11468.9541015625</v>
      </c>
    </row>
    <row r="11275" spans="1:4" x14ac:dyDescent="0.3">
      <c r="A11275">
        <v>452.30999999959022</v>
      </c>
      <c r="B11275">
        <v>-745.88004798874567</v>
      </c>
      <c r="C11275">
        <v>3.562999963760376</v>
      </c>
      <c r="D11275">
        <v>11468.8837890625</v>
      </c>
    </row>
    <row r="11276" spans="1:4" x14ac:dyDescent="0.3">
      <c r="A11276">
        <v>452.41000000014901</v>
      </c>
      <c r="B11276">
        <v>-745.87838239655207</v>
      </c>
      <c r="C11276">
        <v>3.5641999244689941</v>
      </c>
      <c r="D11276">
        <v>11468.62890625</v>
      </c>
    </row>
    <row r="11277" spans="1:4" x14ac:dyDescent="0.3">
      <c r="A11277">
        <v>452.50999999977648</v>
      </c>
      <c r="B11277">
        <v>-745.87671203598688</v>
      </c>
      <c r="C11277">
        <v>3.5655899047851563</v>
      </c>
      <c r="D11277">
        <v>11468.4072265625</v>
      </c>
    </row>
    <row r="11278" spans="1:4" x14ac:dyDescent="0.3">
      <c r="A11278">
        <v>452.60999999940395</v>
      </c>
      <c r="B11278">
        <v>-745.87505264267634</v>
      </c>
      <c r="C11278">
        <v>3.5668001174926758</v>
      </c>
      <c r="D11278">
        <v>11468.669921875</v>
      </c>
    </row>
    <row r="11279" spans="1:4" x14ac:dyDescent="0.3">
      <c r="A11279">
        <v>452.70999999996275</v>
      </c>
      <c r="B11279">
        <v>-745.87337512955378</v>
      </c>
      <c r="C11279">
        <v>3.5680000782012939</v>
      </c>
      <c r="D11279">
        <v>11469.185546875</v>
      </c>
    </row>
    <row r="11280" spans="1:4" x14ac:dyDescent="0.3">
      <c r="A11280">
        <v>452.80999999959022</v>
      </c>
      <c r="B11280">
        <v>-745.8717138288946</v>
      </c>
      <c r="C11280">
        <v>3.5692000389099121</v>
      </c>
      <c r="D11280">
        <v>11469.4541015625</v>
      </c>
    </row>
    <row r="11281" spans="1:4" x14ac:dyDescent="0.3">
      <c r="A11281">
        <v>452.91000000014901</v>
      </c>
      <c r="B11281">
        <v>-745.87004680618952</v>
      </c>
      <c r="C11281">
        <v>3.5703999996185303</v>
      </c>
      <c r="D11281">
        <v>11469.263671875</v>
      </c>
    </row>
    <row r="11282" spans="1:4" x14ac:dyDescent="0.3">
      <c r="A11282">
        <v>453.00999999977648</v>
      </c>
      <c r="B11282">
        <v>-745.86838073715876</v>
      </c>
      <c r="C11282">
        <v>3.5717999935150146</v>
      </c>
      <c r="D11282">
        <v>11469.134765625</v>
      </c>
    </row>
    <row r="11283" spans="1:4" x14ac:dyDescent="0.3">
      <c r="A11283">
        <v>453.10999999940395</v>
      </c>
      <c r="B11283">
        <v>-745.86671609863947</v>
      </c>
      <c r="C11283">
        <v>3.5729999542236328</v>
      </c>
      <c r="D11283">
        <v>11469.1220703125</v>
      </c>
    </row>
    <row r="11284" spans="1:4" x14ac:dyDescent="0.3">
      <c r="A11284">
        <v>453.20999999996275</v>
      </c>
      <c r="B11284">
        <v>-745.86504859909724</v>
      </c>
      <c r="C11284">
        <v>3.574199914932251</v>
      </c>
      <c r="D11284">
        <v>11468.7626953125</v>
      </c>
    </row>
    <row r="11285" spans="1:4" x14ac:dyDescent="0.3">
      <c r="A11285">
        <v>453.30999999959022</v>
      </c>
      <c r="B11285">
        <v>-745.86337251648615</v>
      </c>
      <c r="C11285">
        <v>3.5754001140594482</v>
      </c>
      <c r="D11285">
        <v>11468.5986328125</v>
      </c>
    </row>
    <row r="11286" spans="1:4" x14ac:dyDescent="0.3">
      <c r="A11286">
        <v>453.41000000014901</v>
      </c>
      <c r="B11286">
        <v>-745.86171455368708</v>
      </c>
      <c r="C11286">
        <v>3.5766000747680664</v>
      </c>
      <c r="D11286">
        <v>11468.9580078125</v>
      </c>
    </row>
    <row r="11287" spans="1:4" x14ac:dyDescent="0.3">
      <c r="A11287">
        <v>453.50999999977648</v>
      </c>
      <c r="B11287">
        <v>-745.86004610047053</v>
      </c>
      <c r="C11287">
        <v>3.5780000686645508</v>
      </c>
      <c r="D11287">
        <v>11469.5693359375</v>
      </c>
    </row>
    <row r="11288" spans="1:4" x14ac:dyDescent="0.3">
      <c r="A11288">
        <v>453.60999999940395</v>
      </c>
      <c r="B11288">
        <v>-745.85838384613703</v>
      </c>
      <c r="C11288">
        <v>3.5792000293731689</v>
      </c>
      <c r="D11288">
        <v>11469.5869140625</v>
      </c>
    </row>
    <row r="11289" spans="1:4" x14ac:dyDescent="0.3">
      <c r="A11289">
        <v>453.70999999996275</v>
      </c>
      <c r="B11289">
        <v>-745.856713962409</v>
      </c>
      <c r="C11289">
        <v>3.5803999900817871</v>
      </c>
      <c r="D11289">
        <v>11469.4521484375</v>
      </c>
    </row>
    <row r="11290" spans="1:4" x14ac:dyDescent="0.3">
      <c r="A11290">
        <v>453.80999999959022</v>
      </c>
      <c r="B11290">
        <v>-745.8550483702154</v>
      </c>
      <c r="C11290">
        <v>3.5815999507904053</v>
      </c>
      <c r="D11290">
        <v>11469.4521484375</v>
      </c>
    </row>
    <row r="11291" spans="1:4" x14ac:dyDescent="0.3">
      <c r="A11291">
        <v>453.91000000014901</v>
      </c>
      <c r="B11291">
        <v>-745.85338039383601</v>
      </c>
      <c r="C11291">
        <v>3.5827999114990234</v>
      </c>
      <c r="D11291">
        <v>11469.2822265625</v>
      </c>
    </row>
    <row r="11292" spans="1:4" x14ac:dyDescent="0.3">
      <c r="A11292">
        <v>454.00999999977648</v>
      </c>
      <c r="B11292">
        <v>-745.85171575531672</v>
      </c>
      <c r="C11292">
        <v>3.5840001106262207</v>
      </c>
      <c r="D11292">
        <v>11469.025390625</v>
      </c>
    </row>
    <row r="11293" spans="1:4" x14ac:dyDescent="0.3">
      <c r="A11293">
        <v>454.10999999940395</v>
      </c>
      <c r="B11293">
        <v>-745.85004253372858</v>
      </c>
      <c r="C11293">
        <v>3.5852000713348389</v>
      </c>
      <c r="D11293">
        <v>11469.0478515625</v>
      </c>
    </row>
    <row r="11294" spans="1:4" x14ac:dyDescent="0.3">
      <c r="A11294">
        <v>454.20999999996275</v>
      </c>
      <c r="B11294">
        <v>-745.84838790878962</v>
      </c>
      <c r="C11294">
        <v>3.586400032043457</v>
      </c>
      <c r="D11294">
        <v>11469.376953125</v>
      </c>
    </row>
    <row r="11295" spans="1:4" x14ac:dyDescent="0.3">
      <c r="A11295">
        <v>454.30999999959022</v>
      </c>
      <c r="B11295">
        <v>-745.84671754822443</v>
      </c>
      <c r="C11295">
        <v>3.5875999927520752</v>
      </c>
      <c r="D11295">
        <v>11469.84375</v>
      </c>
    </row>
    <row r="11296" spans="1:4" x14ac:dyDescent="0.3">
      <c r="A11296">
        <v>454.41000000014901</v>
      </c>
      <c r="B11296">
        <v>-745.84504957184504</v>
      </c>
      <c r="C11296">
        <v>3.5889899730682373</v>
      </c>
      <c r="D11296">
        <v>11469.841796875</v>
      </c>
    </row>
    <row r="11297" spans="1:4" x14ac:dyDescent="0.3">
      <c r="A11297">
        <v>454.50999999977648</v>
      </c>
      <c r="B11297">
        <v>-745.84339017853449</v>
      </c>
      <c r="C11297">
        <v>3.5901999473571777</v>
      </c>
      <c r="D11297">
        <v>11469.5888671875</v>
      </c>
    </row>
    <row r="11298" spans="1:4" x14ac:dyDescent="0.3">
      <c r="A11298">
        <v>454.60999999940395</v>
      </c>
      <c r="B11298">
        <v>-745.84170980438898</v>
      </c>
      <c r="C11298">
        <v>3.5912001132965088</v>
      </c>
      <c r="D11298">
        <v>11469.521484375</v>
      </c>
    </row>
    <row r="11299" spans="1:4" x14ac:dyDescent="0.3">
      <c r="A11299">
        <v>454.70999999996275</v>
      </c>
      <c r="B11299">
        <v>-745.84004707321833</v>
      </c>
      <c r="C11299">
        <v>3.5926001071929932</v>
      </c>
      <c r="D11299">
        <v>11469.3974609375</v>
      </c>
    </row>
    <row r="11300" spans="1:4" x14ac:dyDescent="0.3">
      <c r="A11300">
        <v>454.80999999959022</v>
      </c>
      <c r="B11300">
        <v>-745.83838005051325</v>
      </c>
      <c r="C11300">
        <v>3.5938000679016113</v>
      </c>
      <c r="D11300">
        <v>11469.3564453125</v>
      </c>
    </row>
    <row r="11301" spans="1:4" x14ac:dyDescent="0.3">
      <c r="A11301">
        <v>454.91000000014901</v>
      </c>
      <c r="B11301">
        <v>-745.8367206572027</v>
      </c>
      <c r="C11301">
        <v>3.5950000286102295</v>
      </c>
      <c r="D11301">
        <v>11469.4453125</v>
      </c>
    </row>
    <row r="11302" spans="1:4" x14ac:dyDescent="0.3">
      <c r="A11302">
        <v>455.00999999977648</v>
      </c>
      <c r="B11302">
        <v>-745.83504838928889</v>
      </c>
      <c r="C11302">
        <v>3.5961999893188477</v>
      </c>
      <c r="D11302">
        <v>11469.890625</v>
      </c>
    </row>
    <row r="11303" spans="1:4" x14ac:dyDescent="0.3">
      <c r="A11303">
        <v>455.10999999940395</v>
      </c>
      <c r="B11303">
        <v>-745.83337993607233</v>
      </c>
      <c r="C11303">
        <v>3.5973999500274658</v>
      </c>
      <c r="D11303">
        <v>11470.1201171875</v>
      </c>
    </row>
    <row r="11304" spans="1:4" x14ac:dyDescent="0.3">
      <c r="A11304">
        <v>455.20999999996275</v>
      </c>
      <c r="B11304">
        <v>-745.83171529755305</v>
      </c>
      <c r="C11304">
        <v>3.598599910736084</v>
      </c>
      <c r="D11304">
        <v>11470.046875</v>
      </c>
    </row>
    <row r="11305" spans="1:4" x14ac:dyDescent="0.3">
      <c r="A11305">
        <v>455.30999999959022</v>
      </c>
      <c r="B11305">
        <v>-745.83004779801081</v>
      </c>
      <c r="C11305">
        <v>3.5998001098632813</v>
      </c>
      <c r="D11305">
        <v>11469.85546875</v>
      </c>
    </row>
    <row r="11306" spans="1:4" x14ac:dyDescent="0.3">
      <c r="A11306">
        <v>455.41000000014901</v>
      </c>
      <c r="B11306">
        <v>-745.82838172898005</v>
      </c>
      <c r="C11306">
        <v>3.6010000705718994</v>
      </c>
      <c r="D11306">
        <v>11469.7431640625</v>
      </c>
    </row>
    <row r="11307" spans="1:4" x14ac:dyDescent="0.3">
      <c r="A11307">
        <v>455.50999999977648</v>
      </c>
      <c r="B11307">
        <v>-745.82672328934382</v>
      </c>
      <c r="C11307">
        <v>3.6022000312805176</v>
      </c>
      <c r="D11307">
        <v>11469.4326171875</v>
      </c>
    </row>
    <row r="11308" spans="1:4" x14ac:dyDescent="0.3">
      <c r="A11308">
        <v>455.60999999940395</v>
      </c>
      <c r="B11308">
        <v>-745.82504863724421</v>
      </c>
      <c r="C11308">
        <v>3.6033999919891357</v>
      </c>
      <c r="D11308">
        <v>11469.5439453125</v>
      </c>
    </row>
    <row r="11309" spans="1:4" x14ac:dyDescent="0.3">
      <c r="A11309">
        <v>455.70999999996275</v>
      </c>
      <c r="B11309">
        <v>-745.82338399872492</v>
      </c>
      <c r="C11309">
        <v>3.6045999526977539</v>
      </c>
      <c r="D11309">
        <v>11469.7451171875</v>
      </c>
    </row>
    <row r="11310" spans="1:4" x14ac:dyDescent="0.3">
      <c r="A11310">
        <v>455.80999999959022</v>
      </c>
      <c r="B11310">
        <v>-745.82171459183405</v>
      </c>
      <c r="C11310">
        <v>3.6057999134063721</v>
      </c>
      <c r="D11310">
        <v>11470</v>
      </c>
    </row>
    <row r="11311" spans="1:4" x14ac:dyDescent="0.3">
      <c r="A11311">
        <v>455.91000000014901</v>
      </c>
      <c r="B11311">
        <v>-745.8200461386175</v>
      </c>
      <c r="C11311">
        <v>3.6071999073028564</v>
      </c>
      <c r="D11311">
        <v>11470.0625</v>
      </c>
    </row>
    <row r="11312" spans="1:4" x14ac:dyDescent="0.3">
      <c r="A11312">
        <v>456.00999999977648</v>
      </c>
      <c r="B11312">
        <v>-745.81838674530695</v>
      </c>
      <c r="C11312">
        <v>3.6084001064300537</v>
      </c>
      <c r="D11312">
        <v>11470.013671875</v>
      </c>
    </row>
    <row r="11313" spans="1:4" x14ac:dyDescent="0.3">
      <c r="A11313">
        <v>456.10999999940395</v>
      </c>
      <c r="B11313">
        <v>-745.81671066269587</v>
      </c>
      <c r="C11313">
        <v>3.6096000671386719</v>
      </c>
      <c r="D11313">
        <v>11469.9326171875</v>
      </c>
    </row>
    <row r="11314" spans="1:4" x14ac:dyDescent="0.3">
      <c r="A11314">
        <v>456.20999999996275</v>
      </c>
      <c r="B11314">
        <v>-745.8150469778509</v>
      </c>
      <c r="C11314">
        <v>3.61080002784729</v>
      </c>
      <c r="D11314">
        <v>11469.4755859375</v>
      </c>
    </row>
    <row r="11315" spans="1:4" x14ac:dyDescent="0.3">
      <c r="A11315">
        <v>456.30999999959022</v>
      </c>
      <c r="B11315">
        <v>-745.8133790014715</v>
      </c>
      <c r="C11315">
        <v>3.6119999885559082</v>
      </c>
      <c r="D11315">
        <v>11469.396484375</v>
      </c>
    </row>
    <row r="11316" spans="1:4" x14ac:dyDescent="0.3">
      <c r="A11316">
        <v>456.41000000014901</v>
      </c>
      <c r="B11316">
        <v>-745.81171627030085</v>
      </c>
      <c r="C11316">
        <v>3.6133999824523926</v>
      </c>
      <c r="D11316">
        <v>11469.7646484375</v>
      </c>
    </row>
    <row r="11317" spans="1:4" x14ac:dyDescent="0.3">
      <c r="A11317">
        <v>456.50999999977648</v>
      </c>
      <c r="B11317">
        <v>-745.81004638657282</v>
      </c>
      <c r="C11317">
        <v>3.6145999431610107</v>
      </c>
      <c r="D11317">
        <v>11469.9443359375</v>
      </c>
    </row>
    <row r="11318" spans="1:4" x14ac:dyDescent="0.3">
      <c r="A11318">
        <v>456.60999999940395</v>
      </c>
      <c r="B11318">
        <v>-745.80838079437922</v>
      </c>
      <c r="C11318">
        <v>3.6157999038696289</v>
      </c>
      <c r="D11318">
        <v>11470.203125</v>
      </c>
    </row>
    <row r="11319" spans="1:4" x14ac:dyDescent="0.3">
      <c r="A11319">
        <v>456.70999999996275</v>
      </c>
      <c r="B11319">
        <v>-745.80671043381403</v>
      </c>
      <c r="C11319">
        <v>3.6170001029968262</v>
      </c>
      <c r="D11319">
        <v>11470.09375</v>
      </c>
    </row>
    <row r="11320" spans="1:4" x14ac:dyDescent="0.3">
      <c r="A11320">
        <v>456.80999999959022</v>
      </c>
      <c r="B11320">
        <v>-745.80504674896906</v>
      </c>
      <c r="C11320">
        <v>3.6182000637054443</v>
      </c>
      <c r="D11320">
        <v>11470.095703125</v>
      </c>
    </row>
    <row r="11321" spans="1:4" x14ac:dyDescent="0.3">
      <c r="A11321">
        <v>456.91000000014901</v>
      </c>
      <c r="B11321">
        <v>-745.80338449463557</v>
      </c>
      <c r="C11321">
        <v>3.6194000244140625</v>
      </c>
      <c r="D11321">
        <v>11469.6923828125</v>
      </c>
    </row>
    <row r="11322" spans="1:4" x14ac:dyDescent="0.3">
      <c r="A11322">
        <v>457.00999999977648</v>
      </c>
      <c r="B11322">
        <v>-745.80171270355891</v>
      </c>
      <c r="C11322">
        <v>3.6207900047302246</v>
      </c>
      <c r="D11322">
        <v>11469.1630859375</v>
      </c>
    </row>
    <row r="11323" spans="1:4" x14ac:dyDescent="0.3">
      <c r="A11323">
        <v>457.10999999940395</v>
      </c>
      <c r="B11323">
        <v>-745.80004806503962</v>
      </c>
      <c r="C11323">
        <v>3.6217999458312988</v>
      </c>
      <c r="D11323">
        <v>11469.2626953125</v>
      </c>
    </row>
    <row r="11324" spans="1:4" x14ac:dyDescent="0.3">
      <c r="A11324">
        <v>457.20999999996275</v>
      </c>
      <c r="B11324">
        <v>-745.79838008866022</v>
      </c>
      <c r="C11324">
        <v>3.6231899261474609</v>
      </c>
      <c r="D11324">
        <v>11469.7568359375</v>
      </c>
    </row>
    <row r="11325" spans="1:4" x14ac:dyDescent="0.3">
      <c r="A11325">
        <v>457.30999999959022</v>
      </c>
      <c r="B11325">
        <v>-745.79671735748957</v>
      </c>
      <c r="C11325">
        <v>3.6242001056671143</v>
      </c>
      <c r="D11325">
        <v>11470.08203125</v>
      </c>
    </row>
    <row r="11326" spans="1:4" x14ac:dyDescent="0.3">
      <c r="A11326">
        <v>457.41000000014901</v>
      </c>
      <c r="B11326">
        <v>-745.79504604325007</v>
      </c>
      <c r="C11326">
        <v>3.6254000663757324</v>
      </c>
      <c r="D11326">
        <v>11470.1943359375</v>
      </c>
    </row>
    <row r="11327" spans="1:4" x14ac:dyDescent="0.3">
      <c r="A11327">
        <v>457.50999999977648</v>
      </c>
      <c r="B11327">
        <v>-745.79337854370783</v>
      </c>
      <c r="C11327">
        <v>3.6268000602722168</v>
      </c>
      <c r="D11327">
        <v>11470.0908203125</v>
      </c>
    </row>
    <row r="11328" spans="1:4" x14ac:dyDescent="0.3">
      <c r="A11328">
        <v>457.60999999940395</v>
      </c>
      <c r="B11328">
        <v>-745.79171676621149</v>
      </c>
      <c r="C11328">
        <v>3.6277999877929688</v>
      </c>
      <c r="D11328">
        <v>11470.1455078125</v>
      </c>
    </row>
    <row r="11329" spans="1:4" x14ac:dyDescent="0.3">
      <c r="A11329">
        <v>457.70999999996275</v>
      </c>
      <c r="B11329">
        <v>-745.7900487898321</v>
      </c>
      <c r="C11329">
        <v>3.6291999816894531</v>
      </c>
      <c r="D11329">
        <v>11469.7734375</v>
      </c>
    </row>
    <row r="11330" spans="1:4" x14ac:dyDescent="0.3">
      <c r="A11330">
        <v>457.80999999959022</v>
      </c>
      <c r="B11330">
        <v>-745.78838224396418</v>
      </c>
      <c r="C11330">
        <v>3.6301999092102051</v>
      </c>
      <c r="D11330">
        <v>11469.4521484375</v>
      </c>
    </row>
    <row r="11331" spans="1:4" x14ac:dyDescent="0.3">
      <c r="A11331">
        <v>457.91000000014901</v>
      </c>
      <c r="B11331">
        <v>-745.78671474442194</v>
      </c>
      <c r="C11331">
        <v>3.6315898895263672</v>
      </c>
      <c r="D11331">
        <v>11469.5654296875</v>
      </c>
    </row>
    <row r="11332" spans="1:4" x14ac:dyDescent="0.3">
      <c r="A11332">
        <v>458.00999999977648</v>
      </c>
      <c r="B11332">
        <v>-745.78504533753107</v>
      </c>
      <c r="C11332">
        <v>3.6328001022338867</v>
      </c>
      <c r="D11332">
        <v>11470.056640625</v>
      </c>
    </row>
    <row r="11333" spans="1:4" x14ac:dyDescent="0.3">
      <c r="A11333">
        <v>458.10999999940395</v>
      </c>
      <c r="B11333">
        <v>-745.78338212952326</v>
      </c>
      <c r="C11333">
        <v>3.6339900493621826</v>
      </c>
      <c r="D11333">
        <v>11470.3291015625</v>
      </c>
    </row>
    <row r="11334" spans="1:4" x14ac:dyDescent="0.3">
      <c r="A11334">
        <v>458.20999999996275</v>
      </c>
      <c r="B11334">
        <v>-745.78171081528376</v>
      </c>
      <c r="C11334">
        <v>3.635200023651123</v>
      </c>
      <c r="D11334">
        <v>11470.1484375</v>
      </c>
    </row>
    <row r="11335" spans="1:4" x14ac:dyDescent="0.3">
      <c r="A11335">
        <v>458.30999999959022</v>
      </c>
      <c r="B11335">
        <v>-745.78004379257868</v>
      </c>
      <c r="C11335">
        <v>3.6363999843597412</v>
      </c>
      <c r="D11335">
        <v>11470.068359375</v>
      </c>
    </row>
    <row r="11336" spans="1:4" x14ac:dyDescent="0.3">
      <c r="A11336">
        <v>458.41000000014901</v>
      </c>
      <c r="B11336">
        <v>-745.77838296875666</v>
      </c>
      <c r="C11336">
        <v>3.6375999450683594</v>
      </c>
      <c r="D11336">
        <v>11470.0771484375</v>
      </c>
    </row>
    <row r="11337" spans="1:4" x14ac:dyDescent="0.3">
      <c r="A11337">
        <v>458.50999999977648</v>
      </c>
      <c r="B11337">
        <v>-745.77671308502863</v>
      </c>
      <c r="C11337">
        <v>3.6387999057769775</v>
      </c>
      <c r="D11337">
        <v>11469.7724609375</v>
      </c>
    </row>
    <row r="11338" spans="1:4" x14ac:dyDescent="0.3">
      <c r="A11338">
        <v>458.60999999940395</v>
      </c>
      <c r="B11338">
        <v>-745.7750455854864</v>
      </c>
      <c r="C11338">
        <v>3.6400001049041748</v>
      </c>
      <c r="D11338">
        <v>11469.6181640625</v>
      </c>
    </row>
    <row r="11339" spans="1:4" x14ac:dyDescent="0.3">
      <c r="A11339">
        <v>458.70999999996275</v>
      </c>
      <c r="B11339">
        <v>-745.77338237747858</v>
      </c>
      <c r="C11339">
        <v>3.6413900852203369</v>
      </c>
      <c r="D11339">
        <v>11469.8701171875</v>
      </c>
    </row>
    <row r="11340" spans="1:4" x14ac:dyDescent="0.3">
      <c r="A11340">
        <v>458.80999999959022</v>
      </c>
      <c r="B11340">
        <v>-745.7717120169134</v>
      </c>
      <c r="C11340">
        <v>3.6424000263214111</v>
      </c>
      <c r="D11340">
        <v>11470.4638671875</v>
      </c>
    </row>
    <row r="11341" spans="1:4" x14ac:dyDescent="0.3">
      <c r="A11341">
        <v>458.91000000014901</v>
      </c>
      <c r="B11341">
        <v>-745.77004928574274</v>
      </c>
      <c r="C11341">
        <v>3.6438000202178955</v>
      </c>
      <c r="D11341">
        <v>11470.5205078125</v>
      </c>
    </row>
    <row r="11342" spans="1:4" x14ac:dyDescent="0.3">
      <c r="A11342">
        <v>459.00999999977648</v>
      </c>
      <c r="B11342">
        <v>-745.76838464722346</v>
      </c>
      <c r="C11342">
        <v>3.6449999809265137</v>
      </c>
      <c r="D11342">
        <v>11470.3212890625</v>
      </c>
    </row>
    <row r="11343" spans="1:4" x14ac:dyDescent="0.3">
      <c r="A11343">
        <v>459.10999999940395</v>
      </c>
      <c r="B11343">
        <v>-745.76671810135554</v>
      </c>
      <c r="C11343">
        <v>3.6461999416351318</v>
      </c>
      <c r="D11343">
        <v>11470.4404296875</v>
      </c>
    </row>
    <row r="11344" spans="1:4" x14ac:dyDescent="0.3">
      <c r="A11344">
        <v>459.20999999996275</v>
      </c>
      <c r="B11344">
        <v>-745.76504774079035</v>
      </c>
      <c r="C11344">
        <v>3.64739990234375</v>
      </c>
      <c r="D11344">
        <v>11470.365234375</v>
      </c>
    </row>
    <row r="11345" spans="1:4" x14ac:dyDescent="0.3">
      <c r="A11345">
        <v>459.30999999959022</v>
      </c>
      <c r="B11345">
        <v>-745.76338024124811</v>
      </c>
      <c r="C11345">
        <v>3.6486001014709473</v>
      </c>
      <c r="D11345">
        <v>11469.9765625</v>
      </c>
    </row>
    <row r="11346" spans="1:4" x14ac:dyDescent="0.3">
      <c r="A11346">
        <v>459.41000000014901</v>
      </c>
      <c r="B11346">
        <v>-745.76171607956599</v>
      </c>
      <c r="C11346">
        <v>3.6498000621795654</v>
      </c>
      <c r="D11346">
        <v>11469.83203125</v>
      </c>
    </row>
    <row r="11347" spans="1:4" x14ac:dyDescent="0.3">
      <c r="A11347">
        <v>459.50999999977648</v>
      </c>
      <c r="B11347">
        <v>-745.76004762634943</v>
      </c>
      <c r="C11347">
        <v>3.6510000228881836</v>
      </c>
      <c r="D11347">
        <v>11470.08984375</v>
      </c>
    </row>
    <row r="11348" spans="1:4" x14ac:dyDescent="0.3">
      <c r="A11348">
        <v>459.60999999940395</v>
      </c>
      <c r="B11348">
        <v>-745.75838155731867</v>
      </c>
      <c r="C11348">
        <v>3.6521999835968018</v>
      </c>
      <c r="D11348">
        <v>11470.5380859375</v>
      </c>
    </row>
    <row r="11349" spans="1:4" x14ac:dyDescent="0.3">
      <c r="A11349">
        <v>459.70999999996275</v>
      </c>
      <c r="B11349">
        <v>-745.75671262726496</v>
      </c>
      <c r="C11349">
        <v>3.6535999774932861</v>
      </c>
      <c r="D11349">
        <v>11470.556640625</v>
      </c>
    </row>
    <row r="11350" spans="1:4" x14ac:dyDescent="0.3">
      <c r="A11350">
        <v>459.80999999959022</v>
      </c>
      <c r="B11350">
        <v>-745.75505704865168</v>
      </c>
      <c r="C11350">
        <v>3.6545999050140381</v>
      </c>
      <c r="D11350">
        <v>11470.416015625</v>
      </c>
    </row>
    <row r="11351" spans="1:4" x14ac:dyDescent="0.3">
      <c r="A11351">
        <v>459.91000000014901</v>
      </c>
      <c r="B11351">
        <v>-745.75338191971491</v>
      </c>
      <c r="C11351">
        <v>3.6558001041412354</v>
      </c>
      <c r="D11351">
        <v>11470.181640625</v>
      </c>
    </row>
    <row r="11352" spans="1:4" x14ac:dyDescent="0.3">
      <c r="A11352">
        <v>460.00999999977648</v>
      </c>
      <c r="B11352">
        <v>-745.75171394333552</v>
      </c>
      <c r="C11352">
        <v>3.6570000648498535</v>
      </c>
      <c r="D11352">
        <v>11470</v>
      </c>
    </row>
    <row r="11353" spans="1:4" x14ac:dyDescent="0.3">
      <c r="A11353">
        <v>460.10999999940395</v>
      </c>
      <c r="B11353">
        <v>-745.75004549011896</v>
      </c>
      <c r="C11353">
        <v>3.6582000255584717</v>
      </c>
      <c r="D11353">
        <v>11469.771484375</v>
      </c>
    </row>
    <row r="11354" spans="1:4" x14ac:dyDescent="0.3">
      <c r="A11354">
        <v>460.20999999996275</v>
      </c>
      <c r="B11354">
        <v>-745.74838800415705</v>
      </c>
      <c r="C11354">
        <v>3.6593999862670898</v>
      </c>
      <c r="D11354">
        <v>11469.7998046875</v>
      </c>
    </row>
    <row r="11355" spans="1:4" x14ac:dyDescent="0.3">
      <c r="A11355">
        <v>460.30999999959022</v>
      </c>
      <c r="B11355">
        <v>-745.74671812042902</v>
      </c>
      <c r="C11355">
        <v>3.660599946975708</v>
      </c>
      <c r="D11355">
        <v>11470.1455078125</v>
      </c>
    </row>
    <row r="11356" spans="1:4" x14ac:dyDescent="0.3">
      <c r="A11356">
        <v>460.41000000014901</v>
      </c>
      <c r="B11356">
        <v>-745.74504680618952</v>
      </c>
      <c r="C11356">
        <v>3.6617999076843262</v>
      </c>
      <c r="D11356">
        <v>11470.3701171875</v>
      </c>
    </row>
    <row r="11357" spans="1:4" x14ac:dyDescent="0.3">
      <c r="A11357">
        <v>460.50999999977648</v>
      </c>
      <c r="B11357">
        <v>-745.74338407501887</v>
      </c>
      <c r="C11357">
        <v>3.6630001068115234</v>
      </c>
      <c r="D11357">
        <v>11470.1474609375</v>
      </c>
    </row>
    <row r="11358" spans="1:4" x14ac:dyDescent="0.3">
      <c r="A11358">
        <v>460.60999999940395</v>
      </c>
      <c r="B11358">
        <v>-745.74171562180231</v>
      </c>
      <c r="C11358">
        <v>3.6642000675201416</v>
      </c>
      <c r="D11358">
        <v>11469.869140625</v>
      </c>
    </row>
    <row r="11359" spans="1:4" x14ac:dyDescent="0.3">
      <c r="A11359">
        <v>460.70999999996275</v>
      </c>
      <c r="B11359">
        <v>-745.74004573807429</v>
      </c>
      <c r="C11359">
        <v>3.6654000282287598</v>
      </c>
      <c r="D11359">
        <v>11469.6123046875</v>
      </c>
    </row>
    <row r="11360" spans="1:4" x14ac:dyDescent="0.3">
      <c r="A11360">
        <v>460.80999999959022</v>
      </c>
      <c r="B11360">
        <v>-745.73837633118342</v>
      </c>
      <c r="C11360">
        <v>3.6665999889373779</v>
      </c>
      <c r="D11360">
        <v>11469.3017578125</v>
      </c>
    </row>
    <row r="11361" spans="1:4" x14ac:dyDescent="0.3">
      <c r="A11361">
        <v>460.91000000014901</v>
      </c>
      <c r="B11361">
        <v>-745.73671264633845</v>
      </c>
      <c r="C11361">
        <v>3.66798996925354</v>
      </c>
      <c r="D11361">
        <v>11469.171875</v>
      </c>
    </row>
    <row r="11362" spans="1:4" x14ac:dyDescent="0.3">
      <c r="A11362">
        <v>461.00999999977648</v>
      </c>
      <c r="B11362">
        <v>-745.73504896149348</v>
      </c>
      <c r="C11362">
        <v>3.6691999435424805</v>
      </c>
      <c r="D11362">
        <v>11469.27734375</v>
      </c>
    </row>
    <row r="11363" spans="1:4" x14ac:dyDescent="0.3">
      <c r="A11363">
        <v>461.10999999940395</v>
      </c>
      <c r="B11363">
        <v>-745.73338527664851</v>
      </c>
      <c r="C11363">
        <v>3.6703999042510986</v>
      </c>
      <c r="D11363">
        <v>11469.755859375</v>
      </c>
    </row>
    <row r="11364" spans="1:4" x14ac:dyDescent="0.3">
      <c r="A11364">
        <v>461.20999999996275</v>
      </c>
      <c r="B11364">
        <v>-745.73171205506037</v>
      </c>
      <c r="C11364">
        <v>3.6717898845672607</v>
      </c>
      <c r="D11364">
        <v>11469.955078125</v>
      </c>
    </row>
    <row r="11365" spans="1:4" x14ac:dyDescent="0.3">
      <c r="A11365">
        <v>461.30999999959022</v>
      </c>
      <c r="B11365">
        <v>-745.73004455551813</v>
      </c>
      <c r="C11365">
        <v>3.6728000640869141</v>
      </c>
      <c r="D11365">
        <v>11469.8076171875</v>
      </c>
    </row>
    <row r="11366" spans="1:4" x14ac:dyDescent="0.3">
      <c r="A11366">
        <v>461.41000000014901</v>
      </c>
      <c r="B11366">
        <v>-745.72837991699885</v>
      </c>
      <c r="C11366">
        <v>3.6742000579833984</v>
      </c>
      <c r="D11366">
        <v>11469.7333984375</v>
      </c>
    </row>
    <row r="11367" spans="1:4" x14ac:dyDescent="0.3">
      <c r="A11367">
        <v>461.50999999977648</v>
      </c>
      <c r="B11367">
        <v>-745.72671289429377</v>
      </c>
      <c r="C11367">
        <v>3.6754000186920166</v>
      </c>
      <c r="D11367">
        <v>11469.375</v>
      </c>
    </row>
    <row r="11368" spans="1:4" x14ac:dyDescent="0.3">
      <c r="A11368">
        <v>461.60999999940395</v>
      </c>
      <c r="B11368">
        <v>-745.72504539475153</v>
      </c>
      <c r="C11368">
        <v>3.6765999794006348</v>
      </c>
      <c r="D11368">
        <v>11469.2529296875</v>
      </c>
    </row>
    <row r="11369" spans="1:4" x14ac:dyDescent="0.3">
      <c r="A11369">
        <v>461.70999999996275</v>
      </c>
      <c r="B11369">
        <v>-745.72338075623225</v>
      </c>
      <c r="C11369">
        <v>3.6779999732971191</v>
      </c>
      <c r="D11369">
        <v>11469.2802734375</v>
      </c>
    </row>
    <row r="11370" spans="1:4" x14ac:dyDescent="0.3">
      <c r="A11370">
        <v>461.80999999959022</v>
      </c>
      <c r="B11370">
        <v>-745.72171373352717</v>
      </c>
      <c r="C11370">
        <v>3.6791999340057373</v>
      </c>
      <c r="D11370">
        <v>11469.5751953125</v>
      </c>
    </row>
    <row r="11371" spans="1:4" x14ac:dyDescent="0.3">
      <c r="A11371">
        <v>461.91000000014901</v>
      </c>
      <c r="B11371">
        <v>-745.72004814133356</v>
      </c>
      <c r="C11371">
        <v>3.6803998947143555</v>
      </c>
      <c r="D11371">
        <v>11469.97265625</v>
      </c>
    </row>
    <row r="11372" spans="1:4" x14ac:dyDescent="0.3">
      <c r="A11372">
        <v>462.00999999977648</v>
      </c>
      <c r="B11372">
        <v>-745.71838350281428</v>
      </c>
      <c r="C11372">
        <v>3.6817901134490967</v>
      </c>
      <c r="D11372">
        <v>11469.833984375</v>
      </c>
    </row>
    <row r="11373" spans="1:4" x14ac:dyDescent="0.3">
      <c r="A11373">
        <v>462.10999999940395</v>
      </c>
      <c r="B11373">
        <v>-745.7167107580633</v>
      </c>
      <c r="C11373">
        <v>3.6829900741577148</v>
      </c>
      <c r="D11373">
        <v>11469.783203125</v>
      </c>
    </row>
    <row r="11374" spans="1:4" x14ac:dyDescent="0.3">
      <c r="A11374">
        <v>462.20999999996275</v>
      </c>
      <c r="B11374">
        <v>-745.71504993424128</v>
      </c>
      <c r="C11374">
        <v>3.6842000484466553</v>
      </c>
      <c r="D11374">
        <v>11469.61328125</v>
      </c>
    </row>
    <row r="11375" spans="1:4" x14ac:dyDescent="0.3">
      <c r="A11375">
        <v>462.30999999959022</v>
      </c>
      <c r="B11375">
        <v>-745.71337909683893</v>
      </c>
      <c r="C11375">
        <v>3.6854000091552734</v>
      </c>
      <c r="D11375">
        <v>11469.1904296875</v>
      </c>
    </row>
    <row r="11376" spans="1:4" x14ac:dyDescent="0.3">
      <c r="A11376">
        <v>462.41000000014901</v>
      </c>
      <c r="B11376">
        <v>-745.71171874985407</v>
      </c>
      <c r="C11376">
        <v>3.6865999698638916</v>
      </c>
      <c r="D11376">
        <v>11469.13671875</v>
      </c>
    </row>
    <row r="11377" spans="1:4" x14ac:dyDescent="0.3">
      <c r="A11377">
        <v>462.50999999977648</v>
      </c>
      <c r="B11377">
        <v>-745.71004981980036</v>
      </c>
      <c r="C11377">
        <v>3.6879899501800537</v>
      </c>
      <c r="D11377">
        <v>11469.197265625</v>
      </c>
    </row>
    <row r="11378" spans="1:4" x14ac:dyDescent="0.3">
      <c r="A11378">
        <v>462.60999999940395</v>
      </c>
      <c r="B11378">
        <v>-745.70837993607233</v>
      </c>
      <c r="C11378">
        <v>3.6891999244689941</v>
      </c>
      <c r="D11378">
        <v>11469.607421875</v>
      </c>
    </row>
    <row r="11379" spans="1:4" x14ac:dyDescent="0.3">
      <c r="A11379">
        <v>462.70999999996275</v>
      </c>
      <c r="B11379">
        <v>-745.70671291336726</v>
      </c>
      <c r="C11379">
        <v>3.6905899047851563</v>
      </c>
      <c r="D11379">
        <v>11469.7548828125</v>
      </c>
    </row>
    <row r="11380" spans="1:4" x14ac:dyDescent="0.3">
      <c r="A11380">
        <v>462.80999999959022</v>
      </c>
      <c r="B11380">
        <v>-745.70505208954523</v>
      </c>
      <c r="C11380">
        <v>3.6916000843048096</v>
      </c>
      <c r="D11380">
        <v>11469.689453125</v>
      </c>
    </row>
    <row r="11381" spans="1:4" x14ac:dyDescent="0.3">
      <c r="A11381">
        <v>462.91000000014901</v>
      </c>
      <c r="B11381">
        <v>-745.70338125214289</v>
      </c>
      <c r="C11381">
        <v>3.6930000782012939</v>
      </c>
      <c r="D11381">
        <v>11469.51953125</v>
      </c>
    </row>
    <row r="11382" spans="1:4" x14ac:dyDescent="0.3">
      <c r="A11382">
        <v>463.00999999977648</v>
      </c>
      <c r="B11382">
        <v>-745.7017166136236</v>
      </c>
      <c r="C11382">
        <v>3.6942000389099121</v>
      </c>
      <c r="D11382">
        <v>11469.203125</v>
      </c>
    </row>
    <row r="11383" spans="1:4" x14ac:dyDescent="0.3">
      <c r="A11383">
        <v>463.10999999940395</v>
      </c>
      <c r="B11383">
        <v>-745.70005102143</v>
      </c>
      <c r="C11383">
        <v>3.6953999996185303</v>
      </c>
      <c r="D11383">
        <v>11468.9443359375</v>
      </c>
    </row>
    <row r="11384" spans="1:4" x14ac:dyDescent="0.3">
      <c r="A11384">
        <v>463.20999999996275</v>
      </c>
      <c r="B11384">
        <v>-745.6983797071905</v>
      </c>
      <c r="C11384">
        <v>3.6967999935150146</v>
      </c>
      <c r="D11384">
        <v>11468.9814453125</v>
      </c>
    </row>
    <row r="11385" spans="1:4" x14ac:dyDescent="0.3">
      <c r="A11385">
        <v>463.30999999959022</v>
      </c>
      <c r="B11385">
        <v>-745.69671220764826</v>
      </c>
      <c r="C11385">
        <v>3.6979899406433105</v>
      </c>
      <c r="D11385">
        <v>11469.154296875</v>
      </c>
    </row>
    <row r="11386" spans="1:4" x14ac:dyDescent="0.3">
      <c r="A11386">
        <v>463.41000000014901</v>
      </c>
      <c r="B11386">
        <v>-745.69504566178034</v>
      </c>
      <c r="C11386">
        <v>3.699199914932251</v>
      </c>
      <c r="D11386">
        <v>11469.4296875</v>
      </c>
    </row>
    <row r="11387" spans="1:4" x14ac:dyDescent="0.3">
      <c r="A11387">
        <v>463.50999999977648</v>
      </c>
      <c r="B11387">
        <v>-745.69338150009821</v>
      </c>
      <c r="C11387">
        <v>3.7004001140594482</v>
      </c>
      <c r="D11387">
        <v>11469.2841796875</v>
      </c>
    </row>
    <row r="11388" spans="1:4" x14ac:dyDescent="0.3">
      <c r="A11388">
        <v>463.60999999940395</v>
      </c>
      <c r="B11388">
        <v>-745.69170970902155</v>
      </c>
      <c r="C11388">
        <v>3.7017900943756104</v>
      </c>
      <c r="D11388">
        <v>11469.076171875</v>
      </c>
    </row>
    <row r="11389" spans="1:4" x14ac:dyDescent="0.3">
      <c r="A11389">
        <v>463.70999999996275</v>
      </c>
      <c r="B11389">
        <v>-745.69004793152521</v>
      </c>
      <c r="C11389">
        <v>3.7030000686645508</v>
      </c>
      <c r="D11389">
        <v>11468.90234375</v>
      </c>
    </row>
    <row r="11390" spans="1:4" x14ac:dyDescent="0.3">
      <c r="A11390">
        <v>463.80999999959022</v>
      </c>
      <c r="B11390">
        <v>-745.68838233933161</v>
      </c>
      <c r="C11390">
        <v>3.7042000293731689</v>
      </c>
      <c r="D11390">
        <v>11468.466796875</v>
      </c>
    </row>
    <row r="11391" spans="1:4" x14ac:dyDescent="0.3">
      <c r="A11391">
        <v>463.91000000014901</v>
      </c>
      <c r="B11391">
        <v>-745.68670816406916</v>
      </c>
      <c r="C11391">
        <v>3.7053999900817871</v>
      </c>
      <c r="D11391">
        <v>11468.1787109375</v>
      </c>
    </row>
    <row r="11392" spans="1:4" x14ac:dyDescent="0.3">
      <c r="A11392">
        <v>464.00999999977648</v>
      </c>
      <c r="B11392">
        <v>-745.68504686340998</v>
      </c>
      <c r="C11392">
        <v>3.7067999839782715</v>
      </c>
      <c r="D11392">
        <v>11468.34765625</v>
      </c>
    </row>
    <row r="11393" spans="1:4" x14ac:dyDescent="0.3">
      <c r="A11393">
        <v>464.10999999940395</v>
      </c>
      <c r="B11393">
        <v>-745.68338031754206</v>
      </c>
      <c r="C11393">
        <v>3.7079999446868896</v>
      </c>
      <c r="D11393">
        <v>11468.6904296875</v>
      </c>
    </row>
    <row r="11394" spans="1:4" x14ac:dyDescent="0.3">
      <c r="A11394">
        <v>464.20999999996275</v>
      </c>
      <c r="B11394">
        <v>-745.68171520218561</v>
      </c>
      <c r="C11394">
        <v>3.709399938583374</v>
      </c>
      <c r="D11394">
        <v>11468.7880859375</v>
      </c>
    </row>
    <row r="11395" spans="1:4" x14ac:dyDescent="0.3">
      <c r="A11395">
        <v>464.30999999959022</v>
      </c>
      <c r="B11395">
        <v>-745.6800429342718</v>
      </c>
      <c r="C11395">
        <v>3.7105898857116699</v>
      </c>
      <c r="D11395">
        <v>11468.6376953125</v>
      </c>
    </row>
    <row r="11396" spans="1:4" x14ac:dyDescent="0.3">
      <c r="A11396">
        <v>464.41000000014901</v>
      </c>
      <c r="B11396">
        <v>-745.67838163361262</v>
      </c>
      <c r="C11396">
        <v>3.7118000984191895</v>
      </c>
      <c r="D11396">
        <v>11468.4091796875</v>
      </c>
    </row>
    <row r="11397" spans="1:4" x14ac:dyDescent="0.3">
      <c r="A11397">
        <v>464.50999999977648</v>
      </c>
      <c r="B11397">
        <v>-745.67671222672175</v>
      </c>
      <c r="C11397">
        <v>3.7131900787353516</v>
      </c>
      <c r="D11397">
        <v>11468.095703125</v>
      </c>
    </row>
    <row r="11398" spans="1:4" x14ac:dyDescent="0.3">
      <c r="A11398">
        <v>464.60999999940395</v>
      </c>
      <c r="B11398">
        <v>-745.67504758820246</v>
      </c>
      <c r="C11398">
        <v>3.7142000198364258</v>
      </c>
      <c r="D11398">
        <v>11467.5947265625</v>
      </c>
    </row>
    <row r="11399" spans="1:4" x14ac:dyDescent="0.3">
      <c r="A11399">
        <v>464.70999999996275</v>
      </c>
      <c r="B11399">
        <v>-745.67338581070612</v>
      </c>
      <c r="C11399">
        <v>3.7156000137329102</v>
      </c>
      <c r="D11399">
        <v>11467.453125</v>
      </c>
    </row>
    <row r="11400" spans="1:4" x14ac:dyDescent="0.3">
      <c r="A11400">
        <v>464.80999999959022</v>
      </c>
      <c r="B11400">
        <v>-745.67171211228083</v>
      </c>
      <c r="C11400">
        <v>3.7167999744415283</v>
      </c>
      <c r="D11400">
        <v>11467.7880859375</v>
      </c>
    </row>
    <row r="11401" spans="1:4" x14ac:dyDescent="0.3">
      <c r="A11401">
        <v>464.91000000014901</v>
      </c>
      <c r="B11401">
        <v>-745.67005128845881</v>
      </c>
      <c r="C11401">
        <v>3.7179999351501465</v>
      </c>
      <c r="D11401">
        <v>11468.3134765625</v>
      </c>
    </row>
    <row r="11402" spans="1:4" x14ac:dyDescent="0.3">
      <c r="A11402">
        <v>465.00999999977648</v>
      </c>
      <c r="B11402">
        <v>-745.66838951096247</v>
      </c>
      <c r="C11402">
        <v>3.7193899154663086</v>
      </c>
      <c r="D11402">
        <v>11468.1650390625</v>
      </c>
    </row>
    <row r="11403" spans="1:4" x14ac:dyDescent="0.3">
      <c r="A11403">
        <v>465.10999999940395</v>
      </c>
      <c r="B11403">
        <v>-745.66671009049128</v>
      </c>
      <c r="C11403">
        <v>3.720599889755249</v>
      </c>
      <c r="D11403">
        <v>11467.9638671875</v>
      </c>
    </row>
    <row r="11404" spans="1:4" x14ac:dyDescent="0.3">
      <c r="A11404">
        <v>465.20999999996275</v>
      </c>
      <c r="B11404">
        <v>-745.66504735932062</v>
      </c>
      <c r="C11404">
        <v>3.7218000888824463</v>
      </c>
      <c r="D11404">
        <v>11467.80078125</v>
      </c>
    </row>
    <row r="11405" spans="1:4" x14ac:dyDescent="0.3">
      <c r="A11405">
        <v>465.30999999959022</v>
      </c>
      <c r="B11405">
        <v>-745.66338367447565</v>
      </c>
      <c r="C11405">
        <v>3.7230000495910645</v>
      </c>
      <c r="D11405">
        <v>11467.478515625</v>
      </c>
    </row>
    <row r="11406" spans="1:4" x14ac:dyDescent="0.3">
      <c r="A11406">
        <v>465.41000000014901</v>
      </c>
      <c r="B11406">
        <v>-745.66171712860773</v>
      </c>
      <c r="C11406">
        <v>3.7242000102996826</v>
      </c>
      <c r="D11406">
        <v>11466.998046875</v>
      </c>
    </row>
    <row r="11407" spans="1:4" x14ac:dyDescent="0.3">
      <c r="A11407">
        <v>465.50999999977648</v>
      </c>
      <c r="B11407">
        <v>-745.6600496290655</v>
      </c>
      <c r="C11407">
        <v>3.7253999710083008</v>
      </c>
      <c r="D11407">
        <v>11466.9775390625</v>
      </c>
    </row>
    <row r="11408" spans="1:4" x14ac:dyDescent="0.3">
      <c r="A11408">
        <v>465.60999999940395</v>
      </c>
      <c r="B11408">
        <v>-745.65838880524348</v>
      </c>
      <c r="C11408">
        <v>3.7267899513244629</v>
      </c>
      <c r="D11408">
        <v>11467.41015625</v>
      </c>
    </row>
    <row r="11409" spans="1:4" x14ac:dyDescent="0.3">
      <c r="A11409">
        <v>465.70999999996275</v>
      </c>
      <c r="B11409">
        <v>-745.65671462998102</v>
      </c>
      <c r="C11409">
        <v>3.7279999256134033</v>
      </c>
      <c r="D11409">
        <v>11467.6953125</v>
      </c>
    </row>
    <row r="11410" spans="1:4" x14ac:dyDescent="0.3">
      <c r="A11410">
        <v>465.80999999959022</v>
      </c>
      <c r="B11410">
        <v>-745.65504522309016</v>
      </c>
      <c r="C11410">
        <v>3.7291998863220215</v>
      </c>
      <c r="D11410">
        <v>11467.5859375</v>
      </c>
    </row>
    <row r="11411" spans="1:4" x14ac:dyDescent="0.3">
      <c r="A11411">
        <v>465.91000000014901</v>
      </c>
      <c r="B11411">
        <v>-745.65338344559382</v>
      </c>
      <c r="C11411">
        <v>3.730600118637085</v>
      </c>
      <c r="D11411">
        <v>11467.396484375</v>
      </c>
    </row>
    <row r="11412" spans="1:4" x14ac:dyDescent="0.3">
      <c r="A11412">
        <v>466.00999999977648</v>
      </c>
      <c r="B11412">
        <v>-745.65171451554011</v>
      </c>
      <c r="C11412">
        <v>3.7318000793457031</v>
      </c>
      <c r="D11412">
        <v>11467.232421875</v>
      </c>
    </row>
    <row r="11413" spans="1:4" x14ac:dyDescent="0.3">
      <c r="A11413">
        <v>466.10999999940395</v>
      </c>
      <c r="B11413">
        <v>-745.65005512222956</v>
      </c>
      <c r="C11413">
        <v>3.7330000400543213</v>
      </c>
      <c r="D11413">
        <v>11466.99609375</v>
      </c>
    </row>
    <row r="11414" spans="1:4" x14ac:dyDescent="0.3">
      <c r="A11414">
        <v>466.20999999996275</v>
      </c>
      <c r="B11414">
        <v>-745.64837379440974</v>
      </c>
      <c r="C11414">
        <v>3.7344000339508057</v>
      </c>
      <c r="D11414">
        <v>11466.8173828125</v>
      </c>
    </row>
    <row r="11415" spans="1:4" x14ac:dyDescent="0.3">
      <c r="A11415">
        <v>466.30999999959022</v>
      </c>
      <c r="B11415">
        <v>-745.64671058640192</v>
      </c>
      <c r="C11415">
        <v>3.7355999946594238</v>
      </c>
      <c r="D11415">
        <v>11466.91015625</v>
      </c>
    </row>
    <row r="11416" spans="1:4" x14ac:dyDescent="0.3">
      <c r="A11416">
        <v>466.41000000014901</v>
      </c>
      <c r="B11416">
        <v>-745.64504690155695</v>
      </c>
      <c r="C11416">
        <v>3.736799955368042</v>
      </c>
      <c r="D11416">
        <v>11467.146484375</v>
      </c>
    </row>
    <row r="11417" spans="1:4" x14ac:dyDescent="0.3">
      <c r="A11417">
        <v>466.50999999977648</v>
      </c>
      <c r="B11417">
        <v>-745.64337987885187</v>
      </c>
      <c r="C11417">
        <v>3.7381999492645264</v>
      </c>
      <c r="D11417">
        <v>11467.439453125</v>
      </c>
    </row>
    <row r="11418" spans="1:4" x14ac:dyDescent="0.3">
      <c r="A11418">
        <v>466.60999999940395</v>
      </c>
      <c r="B11418">
        <v>-745.64171524033259</v>
      </c>
      <c r="C11418">
        <v>3.7393999099731445</v>
      </c>
      <c r="D11418">
        <v>11467.0849609375</v>
      </c>
    </row>
    <row r="11419" spans="1:4" x14ac:dyDescent="0.3">
      <c r="A11419">
        <v>466.70999999996275</v>
      </c>
      <c r="B11419">
        <v>-745.64003772721003</v>
      </c>
      <c r="C11419">
        <v>3.7406001091003418</v>
      </c>
      <c r="D11419">
        <v>11466.9033203125</v>
      </c>
    </row>
    <row r="11420" spans="1:4" x14ac:dyDescent="0.3">
      <c r="A11420">
        <v>466.80999999959022</v>
      </c>
      <c r="B11420">
        <v>-745.63838357910822</v>
      </c>
      <c r="C11420">
        <v>3.74180006980896</v>
      </c>
      <c r="D11420">
        <v>11466.62890625</v>
      </c>
    </row>
    <row r="11421" spans="1:4" x14ac:dyDescent="0.3">
      <c r="A11421">
        <v>466.91000000014901</v>
      </c>
      <c r="B11421">
        <v>-745.63671226486872</v>
      </c>
      <c r="C11421">
        <v>3.7432000637054443</v>
      </c>
      <c r="D11421">
        <v>11466.5400390625</v>
      </c>
    </row>
    <row r="11422" spans="1:4" x14ac:dyDescent="0.3">
      <c r="A11422">
        <v>467.00999999977648</v>
      </c>
      <c r="B11422">
        <v>-745.63504238114069</v>
      </c>
      <c r="C11422">
        <v>3.7444000244140625</v>
      </c>
      <c r="D11422">
        <v>11466.20703125</v>
      </c>
    </row>
    <row r="11423" spans="1:4" x14ac:dyDescent="0.3">
      <c r="A11423">
        <v>467.10999999940395</v>
      </c>
      <c r="B11423">
        <v>-745.63338155731867</v>
      </c>
      <c r="C11423">
        <v>3.7455999851226807</v>
      </c>
      <c r="D11423">
        <v>11466.3447265625</v>
      </c>
    </row>
    <row r="11424" spans="1:4" x14ac:dyDescent="0.3">
      <c r="A11424">
        <v>467.20999999996275</v>
      </c>
      <c r="B11424">
        <v>-745.63171262726496</v>
      </c>
      <c r="C11424">
        <v>3.7467999458312988</v>
      </c>
      <c r="D11424">
        <v>11466.7666015625</v>
      </c>
    </row>
    <row r="11425" spans="1:4" x14ac:dyDescent="0.3">
      <c r="A11425">
        <v>467.30999999959022</v>
      </c>
      <c r="B11425">
        <v>-745.63004274353693</v>
      </c>
      <c r="C11425">
        <v>3.747999906539917</v>
      </c>
      <c r="D11425">
        <v>11466.7626953125</v>
      </c>
    </row>
    <row r="11426" spans="1:4" x14ac:dyDescent="0.3">
      <c r="A11426">
        <v>467.41000000014901</v>
      </c>
      <c r="B11426">
        <v>-745.62838382706354</v>
      </c>
      <c r="C11426">
        <v>3.7492001056671143</v>
      </c>
      <c r="D11426">
        <v>11466.4609375</v>
      </c>
    </row>
    <row r="11427" spans="1:4" x14ac:dyDescent="0.3">
      <c r="A11427">
        <v>467.50999999977648</v>
      </c>
      <c r="B11427">
        <v>-745.62671251282404</v>
      </c>
      <c r="C11427">
        <v>3.7505900859832764</v>
      </c>
      <c r="D11427">
        <v>11466.2587890625</v>
      </c>
    </row>
    <row r="11428" spans="1:4" x14ac:dyDescent="0.3">
      <c r="A11428">
        <v>467.60999999940395</v>
      </c>
      <c r="B11428">
        <v>-745.62504405960749</v>
      </c>
      <c r="C11428">
        <v>3.7517900466918945</v>
      </c>
      <c r="D11428">
        <v>11465.9580078125</v>
      </c>
    </row>
    <row r="11429" spans="1:4" x14ac:dyDescent="0.3">
      <c r="A11429">
        <v>467.70999999996275</v>
      </c>
      <c r="B11429">
        <v>-745.62337989792536</v>
      </c>
      <c r="C11429">
        <v>3.753000020980835</v>
      </c>
      <c r="D11429">
        <v>11465.625</v>
      </c>
    </row>
    <row r="11430" spans="1:4" x14ac:dyDescent="0.3">
      <c r="A11430">
        <v>467.80999999959022</v>
      </c>
      <c r="B11430">
        <v>-745.62171096787165</v>
      </c>
      <c r="C11430">
        <v>3.7541999816894531</v>
      </c>
      <c r="D11430">
        <v>11465.6669921875</v>
      </c>
    </row>
    <row r="11431" spans="1:4" x14ac:dyDescent="0.3">
      <c r="A11431">
        <v>467.91000000014901</v>
      </c>
      <c r="B11431">
        <v>-745.62004966721247</v>
      </c>
      <c r="C11431">
        <v>3.7553999423980713</v>
      </c>
      <c r="D11431">
        <v>11465.892578125</v>
      </c>
    </row>
    <row r="11432" spans="1:4" x14ac:dyDescent="0.3">
      <c r="A11432">
        <v>468.00999999977648</v>
      </c>
      <c r="B11432">
        <v>-745.61838169083308</v>
      </c>
      <c r="C11432">
        <v>3.7567999362945557</v>
      </c>
      <c r="D11432">
        <v>11466.048828125</v>
      </c>
    </row>
    <row r="11433" spans="1:4" x14ac:dyDescent="0.3">
      <c r="A11433">
        <v>468.10999999940395</v>
      </c>
      <c r="B11433">
        <v>-745.6167180059881</v>
      </c>
      <c r="C11433">
        <v>3.7579998970031738</v>
      </c>
      <c r="D11433">
        <v>11465.9462890625</v>
      </c>
    </row>
    <row r="11434" spans="1:4" x14ac:dyDescent="0.3">
      <c r="A11434">
        <v>468.20999999996275</v>
      </c>
      <c r="B11434">
        <v>-745.61504526123713</v>
      </c>
      <c r="C11434">
        <v>3.7592000961303711</v>
      </c>
      <c r="D11434">
        <v>11465.6181640625</v>
      </c>
    </row>
    <row r="11435" spans="1:4" x14ac:dyDescent="0.3">
      <c r="A11435">
        <v>468.30999999959022</v>
      </c>
      <c r="B11435">
        <v>-745.61338348374079</v>
      </c>
      <c r="C11435">
        <v>3.7604000568389893</v>
      </c>
      <c r="D11435">
        <v>11465.296875</v>
      </c>
    </row>
    <row r="11436" spans="1:4" x14ac:dyDescent="0.3">
      <c r="A11436">
        <v>468.41000000014901</v>
      </c>
      <c r="B11436">
        <v>-745.61171503052424</v>
      </c>
      <c r="C11436">
        <v>3.7616000175476074</v>
      </c>
      <c r="D11436">
        <v>11464.8291015625</v>
      </c>
    </row>
    <row r="11437" spans="1:4" x14ac:dyDescent="0.3">
      <c r="A11437">
        <v>468.50999999977648</v>
      </c>
      <c r="B11437">
        <v>-745.61005039200495</v>
      </c>
      <c r="C11437">
        <v>3.7630000114440918</v>
      </c>
      <c r="D11437">
        <v>11464.673828125</v>
      </c>
    </row>
    <row r="11438" spans="1:4" x14ac:dyDescent="0.3">
      <c r="A11438">
        <v>468.60999999940395</v>
      </c>
      <c r="B11438">
        <v>-745.60837955460261</v>
      </c>
      <c r="C11438">
        <v>3.76419997215271</v>
      </c>
      <c r="D11438">
        <v>11464.7041015625</v>
      </c>
    </row>
    <row r="11439" spans="1:4" x14ac:dyDescent="0.3">
      <c r="A11439">
        <v>468.70999999996275</v>
      </c>
      <c r="B11439">
        <v>-745.60671682343195</v>
      </c>
      <c r="C11439">
        <v>3.7653999328613281</v>
      </c>
      <c r="D11439">
        <v>11465.091796875</v>
      </c>
    </row>
    <row r="11440" spans="1:4" x14ac:dyDescent="0.3">
      <c r="A11440">
        <v>468.80999999959022</v>
      </c>
      <c r="B11440">
        <v>-745.60504407868098</v>
      </c>
      <c r="C11440">
        <v>3.7665998935699463</v>
      </c>
      <c r="D11440">
        <v>11464.96875</v>
      </c>
    </row>
    <row r="11441" spans="1:4" x14ac:dyDescent="0.3">
      <c r="A11441">
        <v>468.91000000014901</v>
      </c>
      <c r="B11441">
        <v>-745.60337753281306</v>
      </c>
      <c r="C11441">
        <v>3.7679998874664307</v>
      </c>
      <c r="D11441">
        <v>11464.7705078125</v>
      </c>
    </row>
    <row r="11442" spans="1:4" x14ac:dyDescent="0.3">
      <c r="A11442">
        <v>469.00999999977648</v>
      </c>
      <c r="B11442">
        <v>-745.60171384796809</v>
      </c>
      <c r="C11442">
        <v>3.7692000865936279</v>
      </c>
      <c r="D11442">
        <v>11464.611328125</v>
      </c>
    </row>
    <row r="11443" spans="1:4" x14ac:dyDescent="0.3">
      <c r="A11443">
        <v>469.10999999940395</v>
      </c>
      <c r="B11443">
        <v>-745.60004825577448</v>
      </c>
      <c r="C11443">
        <v>3.7704000473022461</v>
      </c>
      <c r="D11443">
        <v>11464.154296875</v>
      </c>
    </row>
    <row r="11444" spans="1:4" x14ac:dyDescent="0.3">
      <c r="A11444">
        <v>469.20999999996275</v>
      </c>
      <c r="B11444">
        <v>-745.59838170990656</v>
      </c>
      <c r="C11444">
        <v>3.7718000411987305</v>
      </c>
      <c r="D11444">
        <v>11463.6708984375</v>
      </c>
    </row>
    <row r="11445" spans="1:4" x14ac:dyDescent="0.3">
      <c r="A11445">
        <v>469.30999999959022</v>
      </c>
      <c r="B11445">
        <v>-745.59671850189875</v>
      </c>
      <c r="C11445">
        <v>3.7727999687194824</v>
      </c>
      <c r="D11445">
        <v>11463.646484375</v>
      </c>
    </row>
    <row r="11446" spans="1:4" x14ac:dyDescent="0.3">
      <c r="A11446">
        <v>469.41000000014901</v>
      </c>
      <c r="B11446">
        <v>-745.59504718765925</v>
      </c>
      <c r="C11446">
        <v>3.7741899490356445</v>
      </c>
      <c r="D11446">
        <v>11463.8994140625</v>
      </c>
    </row>
    <row r="11447" spans="1:4" x14ac:dyDescent="0.3">
      <c r="A11447">
        <v>469.50999999977648</v>
      </c>
      <c r="B11447">
        <v>-745.5933820723028</v>
      </c>
      <c r="C11447">
        <v>3.775399923324585</v>
      </c>
      <c r="D11447">
        <v>11464.080078125</v>
      </c>
    </row>
    <row r="11448" spans="1:4" x14ac:dyDescent="0.3">
      <c r="A11448">
        <v>469.60999999940395</v>
      </c>
      <c r="B11448">
        <v>-745.59171504959772</v>
      </c>
      <c r="C11448">
        <v>3.7765998840332031</v>
      </c>
      <c r="D11448">
        <v>11463.947265625</v>
      </c>
    </row>
    <row r="11449" spans="1:4" x14ac:dyDescent="0.3">
      <c r="A11449">
        <v>469.70999999996275</v>
      </c>
      <c r="B11449">
        <v>-745.59005470261286</v>
      </c>
      <c r="C11449">
        <v>3.7778000831604004</v>
      </c>
      <c r="D11449">
        <v>11463.6630859375</v>
      </c>
    </row>
    <row r="11450" spans="1:4" x14ac:dyDescent="0.3">
      <c r="A11450">
        <v>469.80999999959022</v>
      </c>
      <c r="B11450">
        <v>-745.58837766632746</v>
      </c>
      <c r="C11450">
        <v>3.7790000438690186</v>
      </c>
      <c r="D11450">
        <v>11463.4013671875</v>
      </c>
    </row>
    <row r="11451" spans="1:4" x14ac:dyDescent="0.3">
      <c r="A11451">
        <v>469.91000000014901</v>
      </c>
      <c r="B11451">
        <v>-745.58671827301691</v>
      </c>
      <c r="C11451">
        <v>3.7802000045776367</v>
      </c>
      <c r="D11451">
        <v>11462.9013671875</v>
      </c>
    </row>
    <row r="11452" spans="1:4" x14ac:dyDescent="0.3">
      <c r="A11452">
        <v>470.00999999977648</v>
      </c>
      <c r="B11452">
        <v>-745.58504314408015</v>
      </c>
      <c r="C11452">
        <v>3.7815899848937988</v>
      </c>
      <c r="D11452">
        <v>11462.6201171875</v>
      </c>
    </row>
    <row r="11453" spans="1:4" x14ac:dyDescent="0.3">
      <c r="A11453">
        <v>470.10999999940395</v>
      </c>
      <c r="B11453">
        <v>-745.58337898239802</v>
      </c>
      <c r="C11453">
        <v>3.7827999591827393</v>
      </c>
      <c r="D11453">
        <v>11462.712890625</v>
      </c>
    </row>
    <row r="11454" spans="1:4" x14ac:dyDescent="0.3">
      <c r="A11454">
        <v>470.20999999996275</v>
      </c>
      <c r="B11454">
        <v>-745.58170957550715</v>
      </c>
      <c r="C11454">
        <v>3.7839999198913574</v>
      </c>
      <c r="D11454">
        <v>11463.0634765625</v>
      </c>
    </row>
    <row r="11455" spans="1:4" x14ac:dyDescent="0.3">
      <c r="A11455">
        <v>470.30999999959022</v>
      </c>
      <c r="B11455">
        <v>-745.58004255280207</v>
      </c>
      <c r="C11455">
        <v>3.7852001190185547</v>
      </c>
      <c r="D11455">
        <v>11463.203125</v>
      </c>
    </row>
    <row r="11456" spans="1:4" x14ac:dyDescent="0.3">
      <c r="A11456">
        <v>470.41000000014901</v>
      </c>
      <c r="B11456">
        <v>-745.57838315949152</v>
      </c>
      <c r="C11456">
        <v>3.7864000797271729</v>
      </c>
      <c r="D11456">
        <v>11462.8447265625</v>
      </c>
    </row>
    <row r="11457" spans="1:4" x14ac:dyDescent="0.3">
      <c r="A11457">
        <v>470.50999999977648</v>
      </c>
      <c r="B11457">
        <v>-745.57671852097224</v>
      </c>
      <c r="C11457">
        <v>3.7878000736236572</v>
      </c>
      <c r="D11457">
        <v>11462.6640625</v>
      </c>
    </row>
    <row r="11458" spans="1:4" x14ac:dyDescent="0.3">
      <c r="A11458">
        <v>470.60999999940395</v>
      </c>
      <c r="B11458">
        <v>-745.5750452993841</v>
      </c>
      <c r="C11458">
        <v>3.7890000343322754</v>
      </c>
      <c r="D11458">
        <v>11462.37890625</v>
      </c>
    </row>
    <row r="11459" spans="1:4" x14ac:dyDescent="0.3">
      <c r="A11459">
        <v>470.70999999996275</v>
      </c>
      <c r="B11459">
        <v>-745.57338733658503</v>
      </c>
      <c r="C11459">
        <v>3.7901999950408936</v>
      </c>
      <c r="D11459">
        <v>11461.9560546875</v>
      </c>
    </row>
    <row r="11460" spans="1:4" x14ac:dyDescent="0.3">
      <c r="A11460">
        <v>470.80999999959022</v>
      </c>
      <c r="B11460">
        <v>-745.57171506867121</v>
      </c>
      <c r="C11460">
        <v>3.7913999557495117</v>
      </c>
      <c r="D11460">
        <v>11461.73828125</v>
      </c>
    </row>
    <row r="11461" spans="1:4" x14ac:dyDescent="0.3">
      <c r="A11461">
        <v>470.91000000014901</v>
      </c>
      <c r="B11461">
        <v>-745.57004518494318</v>
      </c>
      <c r="C11461">
        <v>3.7927999496459961</v>
      </c>
      <c r="D11461">
        <v>11461.9970703125</v>
      </c>
    </row>
    <row r="11462" spans="1:4" x14ac:dyDescent="0.3">
      <c r="A11462">
        <v>471.00999999977648</v>
      </c>
      <c r="B11462">
        <v>-745.56838102326105</v>
      </c>
      <c r="C11462">
        <v>3.7939999103546143</v>
      </c>
      <c r="D11462">
        <v>11462.283203125</v>
      </c>
    </row>
    <row r="11463" spans="1:4" x14ac:dyDescent="0.3">
      <c r="A11463">
        <v>471.10999999940395</v>
      </c>
      <c r="B11463">
        <v>-745.56670827851008</v>
      </c>
      <c r="C11463">
        <v>3.7952001094818115</v>
      </c>
      <c r="D11463">
        <v>11461.9482421875</v>
      </c>
    </row>
    <row r="11464" spans="1:4" x14ac:dyDescent="0.3">
      <c r="A11464">
        <v>471.20999999996275</v>
      </c>
      <c r="B11464">
        <v>-745.56505222305964</v>
      </c>
      <c r="C11464">
        <v>3.7966001033782959</v>
      </c>
      <c r="D11464">
        <v>11461.609375</v>
      </c>
    </row>
    <row r="11465" spans="1:4" x14ac:dyDescent="0.3">
      <c r="A11465">
        <v>471.30999999959022</v>
      </c>
      <c r="B11465">
        <v>-745.56337947830866</v>
      </c>
      <c r="C11465">
        <v>3.7978000640869141</v>
      </c>
      <c r="D11465">
        <v>11461.3974609375</v>
      </c>
    </row>
    <row r="11466" spans="1:4" x14ac:dyDescent="0.3">
      <c r="A11466">
        <v>471.41000000014901</v>
      </c>
      <c r="B11466">
        <v>-745.56170673355768</v>
      </c>
      <c r="C11466">
        <v>3.7990000247955322</v>
      </c>
      <c r="D11466">
        <v>11460.919921875</v>
      </c>
    </row>
    <row r="11467" spans="1:4" x14ac:dyDescent="0.3">
      <c r="A11467">
        <v>471.50999999977648</v>
      </c>
      <c r="B11467">
        <v>-745.56005020127009</v>
      </c>
      <c r="C11467">
        <v>3.8001999855041504</v>
      </c>
      <c r="D11467">
        <v>11460.400390625</v>
      </c>
    </row>
    <row r="11468" spans="1:4" x14ac:dyDescent="0.3">
      <c r="A11468">
        <v>471.60999999940395</v>
      </c>
      <c r="B11468">
        <v>-745.55837650284479</v>
      </c>
      <c r="C11468">
        <v>3.8015899658203125</v>
      </c>
      <c r="D11468">
        <v>11460.1767578125</v>
      </c>
    </row>
    <row r="11469" spans="1:4" x14ac:dyDescent="0.3">
      <c r="A11469">
        <v>471.70999999996275</v>
      </c>
      <c r="B11469">
        <v>-745.55672092423151</v>
      </c>
      <c r="C11469">
        <v>3.8027999401092529</v>
      </c>
      <c r="D11469">
        <v>11460.3046875</v>
      </c>
    </row>
    <row r="11470" spans="1:4" x14ac:dyDescent="0.3">
      <c r="A11470">
        <v>471.80999999959022</v>
      </c>
      <c r="B11470">
        <v>-745.55504579529475</v>
      </c>
      <c r="C11470">
        <v>3.8039999008178711</v>
      </c>
      <c r="D11470">
        <v>11460.3916015625</v>
      </c>
    </row>
    <row r="11471" spans="1:4" x14ac:dyDescent="0.3">
      <c r="A11471">
        <v>471.91000000014901</v>
      </c>
      <c r="B11471">
        <v>-745.55337734207819</v>
      </c>
      <c r="C11471">
        <v>3.8053998947143555</v>
      </c>
      <c r="D11471">
        <v>11459.9462890625</v>
      </c>
    </row>
    <row r="11472" spans="1:4" x14ac:dyDescent="0.3">
      <c r="A11472">
        <v>472.00999999977648</v>
      </c>
      <c r="B11472">
        <v>-745.55171031937311</v>
      </c>
      <c r="C11472">
        <v>3.8065900802612305</v>
      </c>
      <c r="D11472">
        <v>11459.58984375</v>
      </c>
    </row>
    <row r="11473" spans="1:4" x14ac:dyDescent="0.3">
      <c r="A11473">
        <v>472.10999999940395</v>
      </c>
      <c r="B11473">
        <v>-745.55004758820246</v>
      </c>
      <c r="C11473">
        <v>3.8077900409698486</v>
      </c>
      <c r="D11473">
        <v>11459.193359375</v>
      </c>
    </row>
    <row r="11474" spans="1:4" x14ac:dyDescent="0.3">
      <c r="A11474">
        <v>472.20999999996275</v>
      </c>
      <c r="B11474">
        <v>-745.54837913498591</v>
      </c>
      <c r="C11474">
        <v>3.8090000152587891</v>
      </c>
      <c r="D11474">
        <v>11458.6357421875</v>
      </c>
    </row>
    <row r="11475" spans="1:4" x14ac:dyDescent="0.3">
      <c r="A11475">
        <v>472.30999999959022</v>
      </c>
      <c r="B11475">
        <v>-745.54671878800104</v>
      </c>
      <c r="C11475">
        <v>3.8101999759674072</v>
      </c>
      <c r="D11475">
        <v>11458.1806640625</v>
      </c>
    </row>
    <row r="11476" spans="1:4" x14ac:dyDescent="0.3">
      <c r="A11476">
        <v>472.41000000014901</v>
      </c>
      <c r="B11476">
        <v>-745.54504032120417</v>
      </c>
      <c r="C11476">
        <v>3.8113999366760254</v>
      </c>
      <c r="D11476">
        <v>11458.14453125</v>
      </c>
    </row>
    <row r="11477" spans="1:4" x14ac:dyDescent="0.3">
      <c r="A11477">
        <v>472.50999999977648</v>
      </c>
      <c r="B11477">
        <v>-745.54337902054499</v>
      </c>
      <c r="C11477">
        <v>3.8127899169921875</v>
      </c>
      <c r="D11477">
        <v>11458.404296875</v>
      </c>
    </row>
    <row r="11478" spans="1:4" x14ac:dyDescent="0.3">
      <c r="A11478">
        <v>472.60999999940395</v>
      </c>
      <c r="B11478">
        <v>-745.54170913681696</v>
      </c>
      <c r="C11478">
        <v>3.8139998912811279</v>
      </c>
      <c r="D11478">
        <v>11458.39453125</v>
      </c>
    </row>
    <row r="11479" spans="1:4" x14ac:dyDescent="0.3">
      <c r="A11479">
        <v>472.70999999996275</v>
      </c>
      <c r="B11479">
        <v>-745.54004640564631</v>
      </c>
      <c r="C11479">
        <v>3.8152000904083252</v>
      </c>
      <c r="D11479">
        <v>11457.880859375</v>
      </c>
    </row>
    <row r="11480" spans="1:4" x14ac:dyDescent="0.3">
      <c r="A11480">
        <v>472.80999999959022</v>
      </c>
      <c r="B11480">
        <v>-745.53837985977839</v>
      </c>
      <c r="C11480">
        <v>3.8164000511169434</v>
      </c>
      <c r="D11480">
        <v>11457.6044921875</v>
      </c>
    </row>
    <row r="11481" spans="1:4" x14ac:dyDescent="0.3">
      <c r="A11481">
        <v>472.91000000014901</v>
      </c>
      <c r="B11481">
        <v>-745.53671665177058</v>
      </c>
      <c r="C11481">
        <v>3.8176000118255615</v>
      </c>
      <c r="D11481">
        <v>11457.0029296875</v>
      </c>
    </row>
    <row r="11482" spans="1:4" x14ac:dyDescent="0.3">
      <c r="A11482">
        <v>473.00999999977648</v>
      </c>
      <c r="B11482">
        <v>-745.53504438385676</v>
      </c>
      <c r="C11482">
        <v>3.8190000057220459</v>
      </c>
      <c r="D11482">
        <v>11456.5078125</v>
      </c>
    </row>
    <row r="11483" spans="1:4" x14ac:dyDescent="0.3">
      <c r="A11483">
        <v>473.10999999940395</v>
      </c>
      <c r="B11483">
        <v>-745.53338403687189</v>
      </c>
      <c r="C11483">
        <v>3.8201999664306641</v>
      </c>
      <c r="D11483">
        <v>11456.279296875</v>
      </c>
    </row>
    <row r="11484" spans="1:4" x14ac:dyDescent="0.3">
      <c r="A11484">
        <v>473.20999999996275</v>
      </c>
      <c r="B11484">
        <v>-745.53171462998102</v>
      </c>
      <c r="C11484">
        <v>3.8213999271392822</v>
      </c>
      <c r="D11484">
        <v>11456.4033203125</v>
      </c>
    </row>
    <row r="11485" spans="1:4" x14ac:dyDescent="0.3">
      <c r="A11485">
        <v>473.30999999959022</v>
      </c>
      <c r="B11485">
        <v>-745.53005285248469</v>
      </c>
      <c r="C11485">
        <v>3.8225998878479004</v>
      </c>
      <c r="D11485">
        <v>11456.4326171875</v>
      </c>
    </row>
    <row r="11486" spans="1:4" x14ac:dyDescent="0.3">
      <c r="A11486">
        <v>473.41000000014901</v>
      </c>
      <c r="B11486">
        <v>-745.52838106140803</v>
      </c>
      <c r="C11486">
        <v>3.8238000869750977</v>
      </c>
      <c r="D11486">
        <v>11456.2451171875</v>
      </c>
    </row>
    <row r="11487" spans="1:4" x14ac:dyDescent="0.3">
      <c r="A11487">
        <v>473.50999999977648</v>
      </c>
      <c r="B11487">
        <v>-745.52671403870295</v>
      </c>
      <c r="C11487">
        <v>3.8250000476837158</v>
      </c>
      <c r="D11487">
        <v>11455.61328125</v>
      </c>
    </row>
    <row r="11488" spans="1:4" x14ac:dyDescent="0.3">
      <c r="A11488">
        <v>473.60999999940395</v>
      </c>
      <c r="B11488">
        <v>-745.52504415497492</v>
      </c>
      <c r="C11488">
        <v>3.826200008392334</v>
      </c>
      <c r="D11488">
        <v>11455.158203125</v>
      </c>
    </row>
    <row r="11489" spans="1:4" x14ac:dyDescent="0.3">
      <c r="A11489">
        <v>473.70999999996275</v>
      </c>
      <c r="B11489">
        <v>-745.5233833311529</v>
      </c>
      <c r="C11489">
        <v>3.8273999691009521</v>
      </c>
      <c r="D11489">
        <v>11454.4072265625</v>
      </c>
    </row>
    <row r="11490" spans="1:4" x14ac:dyDescent="0.3">
      <c r="A11490">
        <v>473.80999999959022</v>
      </c>
      <c r="B11490">
        <v>-745.52171964630793</v>
      </c>
      <c r="C11490">
        <v>3.8285999298095703</v>
      </c>
      <c r="D11490">
        <v>11454.08984375</v>
      </c>
    </row>
    <row r="11491" spans="1:4" x14ac:dyDescent="0.3">
      <c r="A11491">
        <v>473.91000000014901</v>
      </c>
      <c r="B11491">
        <v>-745.52004880890559</v>
      </c>
      <c r="C11491">
        <v>3.8297998905181885</v>
      </c>
      <c r="D11491">
        <v>11453.9521484375</v>
      </c>
    </row>
    <row r="11492" spans="1:4" x14ac:dyDescent="0.3">
      <c r="A11492">
        <v>474.00999999977648</v>
      </c>
      <c r="B11492">
        <v>-745.51838512406061</v>
      </c>
      <c r="C11492">
        <v>3.8310000896453857</v>
      </c>
      <c r="D11492">
        <v>11454.048828125</v>
      </c>
    </row>
    <row r="11493" spans="1:4" x14ac:dyDescent="0.3">
      <c r="A11493">
        <v>474.10999999940395</v>
      </c>
      <c r="B11493">
        <v>-745.51671667084406</v>
      </c>
      <c r="C11493">
        <v>3.8322000503540039</v>
      </c>
      <c r="D11493">
        <v>11453.958984375</v>
      </c>
    </row>
    <row r="11494" spans="1:4" x14ac:dyDescent="0.3">
      <c r="A11494">
        <v>474.20999999996275</v>
      </c>
      <c r="B11494">
        <v>-745.51504344925593</v>
      </c>
      <c r="C11494">
        <v>3.8334000110626221</v>
      </c>
      <c r="D11494">
        <v>11453.744140625</v>
      </c>
    </row>
    <row r="11495" spans="1:4" x14ac:dyDescent="0.3">
      <c r="A11495">
        <v>474.30999999959022</v>
      </c>
      <c r="B11495">
        <v>-745.51337881073664</v>
      </c>
      <c r="C11495">
        <v>3.8345999717712402</v>
      </c>
      <c r="D11495">
        <v>11453.2421875</v>
      </c>
    </row>
    <row r="11496" spans="1:4" x14ac:dyDescent="0.3">
      <c r="A11496">
        <v>474.41000000014901</v>
      </c>
      <c r="B11496">
        <v>-745.51171369538019</v>
      </c>
      <c r="C11496">
        <v>3.8357999324798584</v>
      </c>
      <c r="D11496">
        <v>11452.712890625</v>
      </c>
    </row>
    <row r="11497" spans="1:4" x14ac:dyDescent="0.3">
      <c r="A11497">
        <v>474.50999999977648</v>
      </c>
      <c r="B11497">
        <v>-745.51004953369807</v>
      </c>
      <c r="C11497">
        <v>3.8369998931884766</v>
      </c>
      <c r="D11497">
        <v>11452.1650390625</v>
      </c>
    </row>
    <row r="11498" spans="1:4" x14ac:dyDescent="0.3">
      <c r="A11498">
        <v>474.60999999940395</v>
      </c>
      <c r="B11498">
        <v>-745.50837774262141</v>
      </c>
      <c r="C11498">
        <v>3.8380000591278076</v>
      </c>
      <c r="D11498">
        <v>11451.884765625</v>
      </c>
    </row>
    <row r="11499" spans="1:4" x14ac:dyDescent="0.3">
      <c r="A11499">
        <v>474.70999999996275</v>
      </c>
      <c r="B11499">
        <v>-745.50671548828791</v>
      </c>
      <c r="C11499">
        <v>3.839400053024292</v>
      </c>
      <c r="D11499">
        <v>11451.7294921875</v>
      </c>
    </row>
    <row r="11500" spans="1:4" x14ac:dyDescent="0.3">
      <c r="A11500">
        <v>474.80999999959022</v>
      </c>
      <c r="B11500">
        <v>-745.50504989609431</v>
      </c>
      <c r="C11500">
        <v>3.8403999805450439</v>
      </c>
      <c r="D11500">
        <v>11451.7333984375</v>
      </c>
    </row>
    <row r="11501" spans="1:4" x14ac:dyDescent="0.3">
      <c r="A11501">
        <v>474.91000000014901</v>
      </c>
      <c r="B11501">
        <v>-745.5033809660406</v>
      </c>
      <c r="C11501">
        <v>3.8415999412536621</v>
      </c>
      <c r="D11501">
        <v>11451.421875</v>
      </c>
    </row>
    <row r="11502" spans="1:4" x14ac:dyDescent="0.3">
      <c r="A11502">
        <v>475.00999999977648</v>
      </c>
      <c r="B11502">
        <v>-745.50171012863825</v>
      </c>
      <c r="C11502">
        <v>3.8427999019622803</v>
      </c>
      <c r="D11502">
        <v>11451.09765625</v>
      </c>
    </row>
    <row r="11503" spans="1:4" x14ac:dyDescent="0.3">
      <c r="A11503">
        <v>475.10999999940395</v>
      </c>
      <c r="B11503">
        <v>-745.50004262909601</v>
      </c>
      <c r="C11503">
        <v>3.8440001010894775</v>
      </c>
      <c r="D11503">
        <v>11450.7265625</v>
      </c>
    </row>
    <row r="11504" spans="1:4" x14ac:dyDescent="0.3">
      <c r="A11504">
        <v>475.20999999996275</v>
      </c>
      <c r="B11504">
        <v>-745.49838180527399</v>
      </c>
      <c r="C11504">
        <v>3.8452000617980957</v>
      </c>
      <c r="D11504">
        <v>11450.177734375</v>
      </c>
    </row>
    <row r="11505" spans="1:4" x14ac:dyDescent="0.3">
      <c r="A11505">
        <v>475.30999999959022</v>
      </c>
      <c r="B11505">
        <v>-745.49670858368586</v>
      </c>
      <c r="C11505">
        <v>3.8463900089263916</v>
      </c>
      <c r="D11505">
        <v>11449.669921875</v>
      </c>
    </row>
    <row r="11506" spans="1:4" x14ac:dyDescent="0.3">
      <c r="A11506">
        <v>475.41000000014901</v>
      </c>
      <c r="B11506">
        <v>-745.49504108414362</v>
      </c>
      <c r="C11506">
        <v>3.8473999500274658</v>
      </c>
      <c r="D11506">
        <v>11449.46875</v>
      </c>
    </row>
    <row r="11507" spans="1:4" x14ac:dyDescent="0.3">
      <c r="A11507">
        <v>475.50999999977648</v>
      </c>
      <c r="B11507">
        <v>-745.49338407501887</v>
      </c>
      <c r="C11507">
        <v>3.848599910736084</v>
      </c>
      <c r="D11507">
        <v>11449.3583984375</v>
      </c>
    </row>
    <row r="11508" spans="1:4" x14ac:dyDescent="0.3">
      <c r="A11508">
        <v>475.60999999940395</v>
      </c>
      <c r="B11508">
        <v>-745.49171323761652</v>
      </c>
      <c r="C11508">
        <v>3.8498001098632813</v>
      </c>
      <c r="D11508">
        <v>11449.201171875</v>
      </c>
    </row>
    <row r="11509" spans="1:4" x14ac:dyDescent="0.3">
      <c r="A11509">
        <v>475.70999999996275</v>
      </c>
      <c r="B11509">
        <v>-745.49004240021418</v>
      </c>
      <c r="C11509">
        <v>3.8510000705718994</v>
      </c>
      <c r="D11509">
        <v>11448.7880859375</v>
      </c>
    </row>
    <row r="11510" spans="1:4" x14ac:dyDescent="0.3">
      <c r="A11510">
        <v>475.80999999959022</v>
      </c>
      <c r="B11510">
        <v>-745.48838777527521</v>
      </c>
      <c r="C11510">
        <v>3.8522000312805176</v>
      </c>
      <c r="D11510">
        <v>11448.35546875</v>
      </c>
    </row>
    <row r="11511" spans="1:4" x14ac:dyDescent="0.3">
      <c r="A11511">
        <v>475.91000000014901</v>
      </c>
      <c r="B11511">
        <v>-745.48671360001276</v>
      </c>
      <c r="C11511">
        <v>3.8533999919891357</v>
      </c>
      <c r="D11511">
        <v>11447.744140625</v>
      </c>
    </row>
    <row r="11512" spans="1:4" x14ac:dyDescent="0.3">
      <c r="A11512">
        <v>476.00999999977648</v>
      </c>
      <c r="B11512">
        <v>-745.48504466995905</v>
      </c>
      <c r="C11512">
        <v>3.8543999195098877</v>
      </c>
      <c r="D11512">
        <v>11447.078125</v>
      </c>
    </row>
    <row r="11513" spans="1:4" x14ac:dyDescent="0.3">
      <c r="A11513">
        <v>476.10999999940395</v>
      </c>
      <c r="B11513">
        <v>-745.48338384613703</v>
      </c>
      <c r="C11513">
        <v>3.855600118637085</v>
      </c>
      <c r="D11513">
        <v>11446.4892578125</v>
      </c>
    </row>
    <row r="11514" spans="1:4" x14ac:dyDescent="0.3">
      <c r="A11514">
        <v>476.20999999996275</v>
      </c>
      <c r="B11514">
        <v>-745.48172111496638</v>
      </c>
      <c r="C11514">
        <v>3.8568000793457031</v>
      </c>
      <c r="D11514">
        <v>11446.373046875</v>
      </c>
    </row>
    <row r="11515" spans="1:4" x14ac:dyDescent="0.3">
      <c r="A11515">
        <v>476.30999999959022</v>
      </c>
      <c r="B11515">
        <v>-745.48004550919245</v>
      </c>
      <c r="C11515">
        <v>3.8580000400543213</v>
      </c>
      <c r="D11515">
        <v>11446.28515625</v>
      </c>
    </row>
    <row r="11516" spans="1:4" x14ac:dyDescent="0.3">
      <c r="A11516">
        <v>476.41000000014901</v>
      </c>
      <c r="B11516">
        <v>-745.47838087067316</v>
      </c>
      <c r="C11516">
        <v>3.8592000007629395</v>
      </c>
      <c r="D11516">
        <v>11445.9521484375</v>
      </c>
    </row>
    <row r="11517" spans="1:4" x14ac:dyDescent="0.3">
      <c r="A11517">
        <v>476.50999999977648</v>
      </c>
      <c r="B11517">
        <v>-745.47671670899103</v>
      </c>
      <c r="C11517">
        <v>3.8603999614715576</v>
      </c>
      <c r="D11517">
        <v>11445.4423828125</v>
      </c>
    </row>
    <row r="11518" spans="1:4" x14ac:dyDescent="0.3">
      <c r="A11518">
        <v>476.60999999940395</v>
      </c>
      <c r="B11518">
        <v>-745.47505111679743</v>
      </c>
      <c r="C11518">
        <v>3.8613998889923096</v>
      </c>
      <c r="D11518">
        <v>11445.078125</v>
      </c>
    </row>
    <row r="11519" spans="1:4" x14ac:dyDescent="0.3">
      <c r="A11519">
        <v>476.70999999996275</v>
      </c>
      <c r="B11519">
        <v>-745.47338361725519</v>
      </c>
      <c r="C11519">
        <v>3.8627998828887939</v>
      </c>
      <c r="D11519">
        <v>11444.505859375</v>
      </c>
    </row>
    <row r="11520" spans="1:4" x14ac:dyDescent="0.3">
      <c r="A11520">
        <v>476.80999999959022</v>
      </c>
      <c r="B11520">
        <v>-745.47171897873591</v>
      </c>
      <c r="C11520">
        <v>3.863800048828125</v>
      </c>
      <c r="D11520">
        <v>11443.65234375</v>
      </c>
    </row>
    <row r="11521" spans="1:4" x14ac:dyDescent="0.3">
      <c r="A11521">
        <v>476.91000000014901</v>
      </c>
      <c r="B11521">
        <v>-745.47004957184504</v>
      </c>
      <c r="C11521">
        <v>3.8650000095367432</v>
      </c>
      <c r="D11521">
        <v>11443.1640625</v>
      </c>
    </row>
    <row r="11522" spans="1:4" x14ac:dyDescent="0.3">
      <c r="A11522">
        <v>477.00999999977648</v>
      </c>
      <c r="B11522">
        <v>-745.46838397965143</v>
      </c>
      <c r="C11522">
        <v>3.8661999702453613</v>
      </c>
      <c r="D11522">
        <v>11443.1611328125</v>
      </c>
    </row>
    <row r="11523" spans="1:4" x14ac:dyDescent="0.3">
      <c r="A11523">
        <v>477.10999999940395</v>
      </c>
      <c r="B11523">
        <v>-745.46670837387751</v>
      </c>
      <c r="C11523">
        <v>3.8673999309539795</v>
      </c>
      <c r="D11523">
        <v>11443.1220703125</v>
      </c>
    </row>
    <row r="11524" spans="1:4" x14ac:dyDescent="0.3">
      <c r="A11524">
        <v>477.20999999996275</v>
      </c>
      <c r="B11524">
        <v>-745.46504611954401</v>
      </c>
      <c r="C11524">
        <v>3.8685998916625977</v>
      </c>
      <c r="D11524">
        <v>11442.6650390625</v>
      </c>
    </row>
    <row r="11525" spans="1:4" x14ac:dyDescent="0.3">
      <c r="A11525">
        <v>477.30999999959022</v>
      </c>
      <c r="B11525">
        <v>-745.46338338837336</v>
      </c>
      <c r="C11525">
        <v>3.8697900772094727</v>
      </c>
      <c r="D11525">
        <v>11442.0078125</v>
      </c>
    </row>
    <row r="11526" spans="1:4" x14ac:dyDescent="0.3">
      <c r="A11526">
        <v>477.41000000014901</v>
      </c>
      <c r="B11526">
        <v>-745.4617115972967</v>
      </c>
      <c r="C11526">
        <v>3.8710000514984131</v>
      </c>
      <c r="D11526">
        <v>11441.4111328125</v>
      </c>
    </row>
    <row r="11527" spans="1:4" x14ac:dyDescent="0.3">
      <c r="A11527">
        <v>477.50999999977648</v>
      </c>
      <c r="B11527">
        <v>-745.46004075989435</v>
      </c>
      <c r="C11527">
        <v>3.871999979019165</v>
      </c>
      <c r="D11527">
        <v>11440.537109375</v>
      </c>
    </row>
    <row r="11528" spans="1:4" x14ac:dyDescent="0.3">
      <c r="A11528">
        <v>477.60999999940395</v>
      </c>
      <c r="B11528">
        <v>-745.45838518128107</v>
      </c>
      <c r="C11528">
        <v>3.8731999397277832</v>
      </c>
      <c r="D11528">
        <v>11439.802734375</v>
      </c>
    </row>
    <row r="11529" spans="1:4" x14ac:dyDescent="0.3">
      <c r="A11529">
        <v>477.70999999996275</v>
      </c>
      <c r="B11529">
        <v>-745.4567157743902</v>
      </c>
      <c r="C11529">
        <v>3.8743999004364014</v>
      </c>
      <c r="D11529">
        <v>11439.43359375</v>
      </c>
    </row>
    <row r="11530" spans="1:4" x14ac:dyDescent="0.3">
      <c r="A11530">
        <v>477.80999999959022</v>
      </c>
      <c r="B11530">
        <v>-745.45504398331354</v>
      </c>
      <c r="C11530">
        <v>3.8756000995635986</v>
      </c>
      <c r="D11530">
        <v>11439.5341796875</v>
      </c>
    </row>
    <row r="11531" spans="1:4" x14ac:dyDescent="0.3">
      <c r="A11531">
        <v>477.91000000014901</v>
      </c>
      <c r="B11531">
        <v>-745.4533788679571</v>
      </c>
      <c r="C11531">
        <v>3.8768000602722168</v>
      </c>
      <c r="D11531">
        <v>11439.3486328125</v>
      </c>
    </row>
    <row r="11532" spans="1:4" x14ac:dyDescent="0.3">
      <c r="A11532">
        <v>478.00999999977648</v>
      </c>
      <c r="B11532">
        <v>-745.45171899780939</v>
      </c>
      <c r="C11532">
        <v>3.8777999877929688</v>
      </c>
      <c r="D11532">
        <v>11438.78515625</v>
      </c>
    </row>
    <row r="11533" spans="1:4" x14ac:dyDescent="0.3">
      <c r="A11533">
        <v>478.10999999940395</v>
      </c>
      <c r="B11533">
        <v>-745.45005054459284</v>
      </c>
      <c r="C11533">
        <v>3.8789999485015869</v>
      </c>
      <c r="D11533">
        <v>11438.2626953125</v>
      </c>
    </row>
    <row r="11534" spans="1:4" x14ac:dyDescent="0.3">
      <c r="A11534">
        <v>478.20999999996275</v>
      </c>
      <c r="B11534">
        <v>-745.44838256821345</v>
      </c>
      <c r="C11534">
        <v>3.8801999092102051</v>
      </c>
      <c r="D11534">
        <v>11437.7333984375</v>
      </c>
    </row>
    <row r="11535" spans="1:4" x14ac:dyDescent="0.3">
      <c r="A11535">
        <v>478.30999999959022</v>
      </c>
      <c r="B11535">
        <v>-745.44671220764826</v>
      </c>
      <c r="C11535">
        <v>3.8814001083374023</v>
      </c>
      <c r="D11535">
        <v>11437.0595703125</v>
      </c>
    </row>
    <row r="11536" spans="1:4" x14ac:dyDescent="0.3">
      <c r="A11536">
        <v>478.41000000014901</v>
      </c>
      <c r="B11536">
        <v>-745.44505805954645</v>
      </c>
      <c r="C11536">
        <v>3.8826000690460205</v>
      </c>
      <c r="D11536">
        <v>11436.4775390625</v>
      </c>
    </row>
    <row r="11537" spans="1:4" x14ac:dyDescent="0.3">
      <c r="A11537">
        <v>478.50999999977648</v>
      </c>
      <c r="B11537">
        <v>-745.44337625488947</v>
      </c>
      <c r="C11537">
        <v>3.8837900161743164</v>
      </c>
      <c r="D11537">
        <v>11436.1298828125</v>
      </c>
    </row>
    <row r="11538" spans="1:4" x14ac:dyDescent="0.3">
      <c r="A11538">
        <v>478.60999999940395</v>
      </c>
      <c r="B11538">
        <v>-745.44172258362482</v>
      </c>
      <c r="C11538">
        <v>3.8849899768829346</v>
      </c>
      <c r="D11538">
        <v>11436.1220703125</v>
      </c>
    </row>
    <row r="11539" spans="1:4" x14ac:dyDescent="0.3">
      <c r="A11539">
        <v>478.70999999996275</v>
      </c>
      <c r="B11539">
        <v>-745.4400469778509</v>
      </c>
      <c r="C11539">
        <v>3.886199951171875</v>
      </c>
      <c r="D11539">
        <v>11435.80859375</v>
      </c>
    </row>
    <row r="11540" spans="1:4" x14ac:dyDescent="0.3">
      <c r="A11540">
        <v>478.80999999959022</v>
      </c>
      <c r="B11540">
        <v>-745.43837757096003</v>
      </c>
      <c r="C11540">
        <v>3.8872001171112061</v>
      </c>
      <c r="D11540">
        <v>11434.935546875</v>
      </c>
    </row>
    <row r="11541" spans="1:4" x14ac:dyDescent="0.3">
      <c r="A11541">
        <v>478.91000000014901</v>
      </c>
      <c r="B11541">
        <v>-745.43671245560358</v>
      </c>
      <c r="C11541">
        <v>3.8886001110076904</v>
      </c>
      <c r="D11541">
        <v>11434.3955078125</v>
      </c>
    </row>
    <row r="11542" spans="1:4" x14ac:dyDescent="0.3">
      <c r="A11542">
        <v>479.00999999977648</v>
      </c>
      <c r="B11542">
        <v>-745.4350478170843</v>
      </c>
      <c r="C11542">
        <v>3.8896000385284424</v>
      </c>
      <c r="D11542">
        <v>11433.7138671875</v>
      </c>
    </row>
    <row r="11543" spans="1:4" x14ac:dyDescent="0.3">
      <c r="A11543">
        <v>479.10999999940395</v>
      </c>
      <c r="B11543">
        <v>-745.43338222489069</v>
      </c>
      <c r="C11543">
        <v>3.8907999992370605</v>
      </c>
      <c r="D11543">
        <v>11433.05078125</v>
      </c>
    </row>
    <row r="11544" spans="1:4" x14ac:dyDescent="0.3">
      <c r="A11544">
        <v>479.20999999996275</v>
      </c>
      <c r="B11544">
        <v>-745.4317199705572</v>
      </c>
      <c r="C11544">
        <v>3.8919999599456787</v>
      </c>
      <c r="D11544">
        <v>11432.41796875</v>
      </c>
    </row>
    <row r="11545" spans="1:4" x14ac:dyDescent="0.3">
      <c r="A11545">
        <v>479.30999999959022</v>
      </c>
      <c r="B11545">
        <v>-745.43004531845759</v>
      </c>
      <c r="C11545">
        <v>3.8931999206542969</v>
      </c>
      <c r="D11545">
        <v>11432.2900390625</v>
      </c>
    </row>
    <row r="11546" spans="1:4" x14ac:dyDescent="0.3">
      <c r="A11546">
        <v>479.41000000014901</v>
      </c>
      <c r="B11546">
        <v>-745.42838258728693</v>
      </c>
      <c r="C11546">
        <v>3.894399881362915</v>
      </c>
      <c r="D11546">
        <v>11432.1376953125</v>
      </c>
    </row>
    <row r="11547" spans="1:4" x14ac:dyDescent="0.3">
      <c r="A11547">
        <v>479.50999999977648</v>
      </c>
      <c r="B11547">
        <v>-745.42670984253596</v>
      </c>
      <c r="C11547">
        <v>3.8956000804901123</v>
      </c>
      <c r="D11547">
        <v>11431.5751953125</v>
      </c>
    </row>
    <row r="11548" spans="1:4" x14ac:dyDescent="0.3">
      <c r="A11548">
        <v>479.60999999940395</v>
      </c>
      <c r="B11548">
        <v>-745.42504615769099</v>
      </c>
      <c r="C11548">
        <v>3.8968000411987305</v>
      </c>
      <c r="D11548">
        <v>11430.763671875</v>
      </c>
    </row>
    <row r="11549" spans="1:4" x14ac:dyDescent="0.3">
      <c r="A11549">
        <v>479.70999999996275</v>
      </c>
      <c r="B11549">
        <v>-745.42337961182307</v>
      </c>
      <c r="C11549">
        <v>3.8979899883270264</v>
      </c>
      <c r="D11549">
        <v>11430.1552734375</v>
      </c>
    </row>
    <row r="11550" spans="1:4" x14ac:dyDescent="0.3">
      <c r="A11550">
        <v>479.80999999959022</v>
      </c>
      <c r="B11550">
        <v>-745.4217192648382</v>
      </c>
      <c r="C11550">
        <v>3.8989999294281006</v>
      </c>
      <c r="D11550">
        <v>11429.09375</v>
      </c>
    </row>
    <row r="11551" spans="1:4" x14ac:dyDescent="0.3">
      <c r="A11551">
        <v>479.91000000014901</v>
      </c>
      <c r="B11551">
        <v>-745.42004842743586</v>
      </c>
      <c r="C11551">
        <v>3.9001998901367188</v>
      </c>
      <c r="D11551">
        <v>11428.509765625</v>
      </c>
    </row>
    <row r="11552" spans="1:4" x14ac:dyDescent="0.3">
      <c r="A11552">
        <v>480.00999999977648</v>
      </c>
      <c r="B11552">
        <v>-745.41838140473078</v>
      </c>
      <c r="C11552">
        <v>3.901400089263916</v>
      </c>
      <c r="D11552">
        <v>11427.984375</v>
      </c>
    </row>
    <row r="11553" spans="1:4" x14ac:dyDescent="0.3">
      <c r="A11553">
        <v>480.10999999940395</v>
      </c>
      <c r="B11553">
        <v>-745.4167143820257</v>
      </c>
      <c r="C11553">
        <v>3.9026000499725342</v>
      </c>
      <c r="D11553">
        <v>11427.8154296875</v>
      </c>
    </row>
    <row r="11554" spans="1:4" x14ac:dyDescent="0.3">
      <c r="A11554">
        <v>480.20999999996275</v>
      </c>
      <c r="B11554">
        <v>-745.41504640564631</v>
      </c>
      <c r="C11554">
        <v>3.9038000106811523</v>
      </c>
      <c r="D11554">
        <v>11427.38671875</v>
      </c>
    </row>
    <row r="11555" spans="1:4" x14ac:dyDescent="0.3">
      <c r="A11555">
        <v>480.30999999959022</v>
      </c>
      <c r="B11555">
        <v>-745.41337223038386</v>
      </c>
      <c r="C11555">
        <v>3.9049899578094482</v>
      </c>
      <c r="D11555">
        <v>11426.7109375</v>
      </c>
    </row>
    <row r="11556" spans="1:4" x14ac:dyDescent="0.3">
      <c r="A11556">
        <v>480.41000000014901</v>
      </c>
      <c r="B11556">
        <v>-745.4117152212591</v>
      </c>
      <c r="C11556">
        <v>3.9061999320983887</v>
      </c>
      <c r="D11556">
        <v>11425.8896484375</v>
      </c>
    </row>
    <row r="11557" spans="1:4" x14ac:dyDescent="0.3">
      <c r="A11557">
        <v>480.50999999977648</v>
      </c>
      <c r="B11557">
        <v>-745.41004724487971</v>
      </c>
      <c r="C11557">
        <v>3.9072000980377197</v>
      </c>
      <c r="D11557">
        <v>11424.9111328125</v>
      </c>
    </row>
    <row r="11558" spans="1:4" x14ac:dyDescent="0.3">
      <c r="A11558">
        <v>480.60999999940395</v>
      </c>
      <c r="B11558">
        <v>-745.40838356003474</v>
      </c>
      <c r="C11558">
        <v>3.9084000587463379</v>
      </c>
      <c r="D11558">
        <v>11423.9140625</v>
      </c>
    </row>
    <row r="11559" spans="1:4" x14ac:dyDescent="0.3">
      <c r="A11559">
        <v>480.70999999996275</v>
      </c>
      <c r="B11559">
        <v>-745.40671224579523</v>
      </c>
      <c r="C11559">
        <v>3.9098000526428223</v>
      </c>
      <c r="D11559">
        <v>11423.3623046875</v>
      </c>
    </row>
    <row r="11560" spans="1:4" x14ac:dyDescent="0.3">
      <c r="A11560">
        <v>480.80999999959022</v>
      </c>
      <c r="B11560">
        <v>-745.40505523667048</v>
      </c>
      <c r="C11560">
        <v>3.9107999801635742</v>
      </c>
      <c r="D11560">
        <v>11422.9931640625</v>
      </c>
    </row>
    <row r="11561" spans="1:4" x14ac:dyDescent="0.3">
      <c r="A11561">
        <v>480.91000000014901</v>
      </c>
      <c r="B11561">
        <v>-745.40338153824518</v>
      </c>
      <c r="C11561">
        <v>3.9121999740600586</v>
      </c>
      <c r="D11561">
        <v>11422.68359375</v>
      </c>
    </row>
    <row r="11562" spans="1:4" x14ac:dyDescent="0.3">
      <c r="A11562">
        <v>481.00999999977648</v>
      </c>
      <c r="B11562">
        <v>-745.40171976074885</v>
      </c>
      <c r="C11562">
        <v>3.9133999347686768</v>
      </c>
      <c r="D11562">
        <v>11422.0107421875</v>
      </c>
    </row>
    <row r="11563" spans="1:4" x14ac:dyDescent="0.3">
      <c r="A11563">
        <v>481.10999999940395</v>
      </c>
      <c r="B11563">
        <v>-745.40005273804377</v>
      </c>
      <c r="C11563">
        <v>3.9145998954772949</v>
      </c>
      <c r="D11563">
        <v>11421.16015625</v>
      </c>
    </row>
    <row r="11564" spans="1:4" x14ac:dyDescent="0.3">
      <c r="A11564">
        <v>481.20999999996275</v>
      </c>
      <c r="B11564">
        <v>-745.39838190064143</v>
      </c>
      <c r="C11564">
        <v>3.9159901142120361</v>
      </c>
      <c r="D11564">
        <v>11420.236328125</v>
      </c>
    </row>
    <row r="11565" spans="1:4" x14ac:dyDescent="0.3">
      <c r="A11565">
        <v>481.29000000003725</v>
      </c>
      <c r="B11565">
        <v>-745.39704484924982</v>
      </c>
      <c r="C11565">
        <v>3.9168000221252441</v>
      </c>
      <c r="D11565">
        <v>11419.2333984375</v>
      </c>
    </row>
    <row r="11566" spans="1:4" x14ac:dyDescent="0.3">
      <c r="A11566">
        <v>481.38999999966472</v>
      </c>
      <c r="B11566">
        <v>-745.39538450226496</v>
      </c>
      <c r="C11566">
        <v>3.9179999828338623</v>
      </c>
      <c r="D11566">
        <v>11418.2431640625</v>
      </c>
    </row>
    <row r="11567" spans="1:4" x14ac:dyDescent="0.3">
      <c r="A11567">
        <v>481.49000000022352</v>
      </c>
      <c r="B11567">
        <v>-745.39371175751398</v>
      </c>
      <c r="C11567">
        <v>3.9193899631500244</v>
      </c>
      <c r="D11567">
        <v>11417.6650390625</v>
      </c>
    </row>
    <row r="11568" spans="1:4" x14ac:dyDescent="0.3">
      <c r="A11568">
        <v>481.58999999985099</v>
      </c>
      <c r="B11568">
        <v>-745.39204950318049</v>
      </c>
      <c r="C11568">
        <v>3.9203999042510986</v>
      </c>
      <c r="D11568">
        <v>11417.283203125</v>
      </c>
    </row>
    <row r="11569" spans="1:4" x14ac:dyDescent="0.3">
      <c r="A11569">
        <v>481.68999999947846</v>
      </c>
      <c r="B11569">
        <v>-745.39037675842951</v>
      </c>
      <c r="C11569">
        <v>3.921799898147583</v>
      </c>
      <c r="D11569">
        <v>11416.8095703125</v>
      </c>
    </row>
    <row r="11570" spans="1:4" x14ac:dyDescent="0.3">
      <c r="A11570">
        <v>481.79000000003725</v>
      </c>
      <c r="B11570">
        <v>-745.3887135504217</v>
      </c>
      <c r="C11570">
        <v>3.9230000972747803</v>
      </c>
      <c r="D11570">
        <v>11416.0693359375</v>
      </c>
    </row>
    <row r="11571" spans="1:4" x14ac:dyDescent="0.3">
      <c r="A11571">
        <v>481.88999999966472</v>
      </c>
      <c r="B11571">
        <v>-745.38705034241389</v>
      </c>
      <c r="C11571">
        <v>3.9242000579833984</v>
      </c>
      <c r="D11571">
        <v>11415.265625</v>
      </c>
    </row>
    <row r="11572" spans="1:4" x14ac:dyDescent="0.3">
      <c r="A11572">
        <v>481.99000000022352</v>
      </c>
      <c r="B11572">
        <v>-745.38537950501154</v>
      </c>
      <c r="C11572">
        <v>3.9254000186920166</v>
      </c>
      <c r="D11572">
        <v>11414.5087890625</v>
      </c>
    </row>
    <row r="11573" spans="1:4" x14ac:dyDescent="0.3">
      <c r="A11573">
        <v>482.08000000007451</v>
      </c>
      <c r="B11573">
        <v>-745.38388509735773</v>
      </c>
      <c r="C11573">
        <v>3.9265999794006348</v>
      </c>
      <c r="D11573">
        <v>11413.4912109375</v>
      </c>
    </row>
    <row r="11574" spans="1:4" x14ac:dyDescent="0.3">
      <c r="A11574">
        <v>482.17999999970198</v>
      </c>
      <c r="B11574">
        <v>-745.38220949158381</v>
      </c>
      <c r="C11574">
        <v>3.9277899265289307</v>
      </c>
      <c r="D11574">
        <v>11412.4677734375</v>
      </c>
    </row>
    <row r="11575" spans="1:4" x14ac:dyDescent="0.3">
      <c r="A11575">
        <v>482.28000000026077</v>
      </c>
      <c r="B11575">
        <v>-745.38054914459894</v>
      </c>
      <c r="C11575">
        <v>3.9289999008178711</v>
      </c>
      <c r="D11575">
        <v>11411.912109375</v>
      </c>
    </row>
    <row r="11576" spans="1:4" x14ac:dyDescent="0.3">
      <c r="A11576">
        <v>482.37999999988824</v>
      </c>
      <c r="B11576">
        <v>-745.37887639984797</v>
      </c>
      <c r="C11576">
        <v>3.9302000999450684</v>
      </c>
      <c r="D11576">
        <v>11411.7275390625</v>
      </c>
    </row>
    <row r="11577" spans="1:4" x14ac:dyDescent="0.3">
      <c r="A11577">
        <v>482.47999999951571</v>
      </c>
      <c r="B11577">
        <v>-745.37720842346857</v>
      </c>
      <c r="C11577">
        <v>3.9314000606536865</v>
      </c>
      <c r="D11577">
        <v>11411.1328125</v>
      </c>
    </row>
    <row r="11578" spans="1:4" x14ac:dyDescent="0.3">
      <c r="A11578">
        <v>482.58000000007451</v>
      </c>
      <c r="B11578">
        <v>-745.37554903015803</v>
      </c>
      <c r="C11578">
        <v>3.9326000213623047</v>
      </c>
      <c r="D11578">
        <v>11410.06640625</v>
      </c>
    </row>
    <row r="11579" spans="1:4" x14ac:dyDescent="0.3">
      <c r="A11579">
        <v>482.67999999970198</v>
      </c>
      <c r="B11579">
        <v>-745.37388391480158</v>
      </c>
      <c r="C11579">
        <v>3.9337999820709229</v>
      </c>
      <c r="D11579">
        <v>11409.2119140625</v>
      </c>
    </row>
    <row r="11580" spans="1:4" x14ac:dyDescent="0.3">
      <c r="A11580">
        <v>482.78000000026077</v>
      </c>
      <c r="B11580">
        <v>-745.37221021637629</v>
      </c>
      <c r="C11580">
        <v>3.934999942779541</v>
      </c>
      <c r="D11580">
        <v>11408.296875</v>
      </c>
    </row>
    <row r="11581" spans="1:4" x14ac:dyDescent="0.3">
      <c r="A11581">
        <v>482.87000000011176</v>
      </c>
      <c r="B11581">
        <v>-745.37071580872248</v>
      </c>
      <c r="C11581">
        <v>3.9361999034881592</v>
      </c>
      <c r="D11581">
        <v>11407.248046875</v>
      </c>
    </row>
    <row r="11582" spans="1:4" x14ac:dyDescent="0.3">
      <c r="A11582">
        <v>482.96999999973923</v>
      </c>
      <c r="B11582">
        <v>-745.36904592499445</v>
      </c>
      <c r="C11582">
        <v>3.9374001026153564</v>
      </c>
      <c r="D11582">
        <v>11406.4013671875</v>
      </c>
    </row>
    <row r="11583" spans="1:4" x14ac:dyDescent="0.3">
      <c r="A11583">
        <v>483.07000000029802</v>
      </c>
      <c r="B11583">
        <v>-745.36737890228937</v>
      </c>
      <c r="C11583">
        <v>3.9386000633239746</v>
      </c>
      <c r="D11583">
        <v>11405.8466796875</v>
      </c>
    </row>
    <row r="11584" spans="1:4" x14ac:dyDescent="0.3">
      <c r="A11584">
        <v>483.16999999992549</v>
      </c>
      <c r="B11584">
        <v>-745.36571474060725</v>
      </c>
      <c r="C11584">
        <v>3.940000057220459</v>
      </c>
      <c r="D11584">
        <v>11405.486328125</v>
      </c>
    </row>
    <row r="11585" spans="1:4" x14ac:dyDescent="0.3">
      <c r="A11585">
        <v>483.26999999955297</v>
      </c>
      <c r="B11585">
        <v>-745.36404581055353</v>
      </c>
      <c r="C11585">
        <v>3.9412000179290771</v>
      </c>
      <c r="D11585">
        <v>11404.58984375</v>
      </c>
    </row>
    <row r="11586" spans="1:4" x14ac:dyDescent="0.3">
      <c r="A11586">
        <v>483.37000000011176</v>
      </c>
      <c r="B11586">
        <v>-745.36238260254572</v>
      </c>
      <c r="C11586">
        <v>3.9423999786376953</v>
      </c>
      <c r="D11586">
        <v>11403.59375</v>
      </c>
    </row>
    <row r="11587" spans="1:4" x14ac:dyDescent="0.3">
      <c r="A11587">
        <v>483.46999999973923</v>
      </c>
      <c r="B11587">
        <v>-745.36070985779475</v>
      </c>
      <c r="C11587">
        <v>3.9437999725341797</v>
      </c>
      <c r="D11587">
        <v>11402.650390625</v>
      </c>
    </row>
    <row r="11588" spans="1:4" x14ac:dyDescent="0.3">
      <c r="A11588">
        <v>483.57000000029802</v>
      </c>
      <c r="B11588">
        <v>-745.35903711304377</v>
      </c>
      <c r="C11588">
        <v>3.9449999332427979</v>
      </c>
      <c r="D11588">
        <v>11401.599609375</v>
      </c>
    </row>
    <row r="11589" spans="1:4" x14ac:dyDescent="0.3">
      <c r="A11589">
        <v>483.64999999944121</v>
      </c>
      <c r="B11589">
        <v>-745.35771436676691</v>
      </c>
      <c r="C11589">
        <v>3.9458000659942627</v>
      </c>
      <c r="D11589">
        <v>11400.58984375</v>
      </c>
    </row>
    <row r="11590" spans="1:4" x14ac:dyDescent="0.3">
      <c r="A11590">
        <v>483.75</v>
      </c>
      <c r="B11590">
        <v>-745.35604829773615</v>
      </c>
      <c r="C11590">
        <v>3.9470000267028809</v>
      </c>
      <c r="D11590">
        <v>11399.5732421875</v>
      </c>
    </row>
    <row r="11591" spans="1:4" x14ac:dyDescent="0.3">
      <c r="A11591">
        <v>483.84999999962747</v>
      </c>
      <c r="B11591">
        <v>-745.35438127503107</v>
      </c>
      <c r="C11591">
        <v>3.948199987411499</v>
      </c>
      <c r="D11591">
        <v>11398.9619140625</v>
      </c>
    </row>
    <row r="11592" spans="1:4" x14ac:dyDescent="0.3">
      <c r="A11592">
        <v>483.95000000018626</v>
      </c>
      <c r="B11592">
        <v>-745.352714252326</v>
      </c>
      <c r="C11592">
        <v>3.9495899677276611</v>
      </c>
      <c r="D11592">
        <v>11398.3701171875</v>
      </c>
    </row>
    <row r="11593" spans="1:4" x14ac:dyDescent="0.3">
      <c r="A11593">
        <v>484.04999999981374</v>
      </c>
      <c r="B11593">
        <v>-745.35104532227228</v>
      </c>
      <c r="C11593">
        <v>3.9507999420166016</v>
      </c>
      <c r="D11593">
        <v>11397.4541015625</v>
      </c>
    </row>
    <row r="11594" spans="1:4" x14ac:dyDescent="0.3">
      <c r="A11594">
        <v>484.12999999988824</v>
      </c>
      <c r="B11594">
        <v>-745.34971113190363</v>
      </c>
      <c r="C11594">
        <v>3.9516000747680664</v>
      </c>
      <c r="D11594">
        <v>11396.4541015625</v>
      </c>
    </row>
    <row r="11595" spans="1:4" x14ac:dyDescent="0.3">
      <c r="A11595">
        <v>484.22999999951571</v>
      </c>
      <c r="B11595">
        <v>-745.34804410919855</v>
      </c>
      <c r="C11595">
        <v>3.9528000354766846</v>
      </c>
      <c r="D11595">
        <v>11395.376953125</v>
      </c>
    </row>
    <row r="11596" spans="1:4" x14ac:dyDescent="0.3">
      <c r="A11596">
        <v>484.30999999959022</v>
      </c>
      <c r="B11596">
        <v>-745.3467156408758</v>
      </c>
      <c r="C11596">
        <v>3.9537999629974365</v>
      </c>
      <c r="D11596">
        <v>11394.30859375</v>
      </c>
    </row>
    <row r="11597" spans="1:4" x14ac:dyDescent="0.3">
      <c r="A11597">
        <v>484.38999999966472</v>
      </c>
      <c r="B11597">
        <v>-745.3453785894842</v>
      </c>
      <c r="C11597">
        <v>3.9547901153564453</v>
      </c>
      <c r="D11597">
        <v>11393.232421875</v>
      </c>
    </row>
    <row r="11598" spans="1:4" x14ac:dyDescent="0.3">
      <c r="A11598">
        <v>484.47999999951571</v>
      </c>
      <c r="B11598">
        <v>-745.34388608917902</v>
      </c>
      <c r="C11598">
        <v>3.9558000564575195</v>
      </c>
      <c r="D11598">
        <v>11392.1416015625</v>
      </c>
    </row>
    <row r="11599" spans="1:4" x14ac:dyDescent="0.3">
      <c r="A11599">
        <v>484.58000000007451</v>
      </c>
      <c r="B11599">
        <v>-745.34220762238215</v>
      </c>
      <c r="C11599">
        <v>3.9570000171661377</v>
      </c>
      <c r="D11599">
        <v>11391.3935546875</v>
      </c>
    </row>
    <row r="11600" spans="1:4" x14ac:dyDescent="0.3">
      <c r="A11600">
        <v>484.67999999970198</v>
      </c>
      <c r="B11600">
        <v>-745.34054632172297</v>
      </c>
      <c r="C11600">
        <v>3.9579999446868896</v>
      </c>
      <c r="D11600">
        <v>11390.80078125</v>
      </c>
    </row>
    <row r="11601" spans="1:4" x14ac:dyDescent="0.3">
      <c r="A11601">
        <v>484.78000000026077</v>
      </c>
      <c r="B11601">
        <v>-745.33887834534357</v>
      </c>
      <c r="C11601">
        <v>3.9591999053955078</v>
      </c>
      <c r="D11601">
        <v>11390.0224609375</v>
      </c>
    </row>
    <row r="11602" spans="1:4" x14ac:dyDescent="0.3">
      <c r="A11602">
        <v>484.87999999988824</v>
      </c>
      <c r="B11602">
        <v>-745.33721227631281</v>
      </c>
      <c r="C11602">
        <v>3.9604001045227051</v>
      </c>
      <c r="D11602">
        <v>11389.0224609375</v>
      </c>
    </row>
    <row r="11603" spans="1:4" x14ac:dyDescent="0.3">
      <c r="A11603">
        <v>484.97999999951571</v>
      </c>
      <c r="B11603">
        <v>-745.33554716095637</v>
      </c>
      <c r="C11603">
        <v>3.9616000652313232</v>
      </c>
      <c r="D11603">
        <v>11388.044921875</v>
      </c>
    </row>
    <row r="11604" spans="1:4" x14ac:dyDescent="0.3">
      <c r="A11604">
        <v>485.07000000029802</v>
      </c>
      <c r="B11604">
        <v>-745.33404798493098</v>
      </c>
      <c r="C11604">
        <v>3.9625899791717529</v>
      </c>
      <c r="D11604">
        <v>11386.916015625</v>
      </c>
    </row>
    <row r="11605" spans="1:4" x14ac:dyDescent="0.3">
      <c r="A11605">
        <v>485.13999999966472</v>
      </c>
      <c r="B11605">
        <v>-745.33287973389338</v>
      </c>
      <c r="C11605">
        <v>3.9633998870849609</v>
      </c>
      <c r="D11605">
        <v>11385.90234375</v>
      </c>
    </row>
    <row r="11606" spans="1:4" x14ac:dyDescent="0.3">
      <c r="A11606">
        <v>485.22999999951571</v>
      </c>
      <c r="B11606">
        <v>-745.33137769684504</v>
      </c>
      <c r="C11606">
        <v>3.964400053024292</v>
      </c>
      <c r="D11606">
        <v>11384.8427734375</v>
      </c>
    </row>
    <row r="11607" spans="1:4" x14ac:dyDescent="0.3">
      <c r="A11607">
        <v>485.33000000007451</v>
      </c>
      <c r="B11607">
        <v>-745.32971734986018</v>
      </c>
      <c r="C11607">
        <v>3.9656000137329102</v>
      </c>
      <c r="D11607">
        <v>11383.8681640625</v>
      </c>
    </row>
    <row r="11608" spans="1:4" x14ac:dyDescent="0.3">
      <c r="A11608">
        <v>485.42999999970198</v>
      </c>
      <c r="B11608">
        <v>-745.32804269776057</v>
      </c>
      <c r="C11608">
        <v>3.9667999744415283</v>
      </c>
      <c r="D11608">
        <v>11383.396484375</v>
      </c>
    </row>
    <row r="11609" spans="1:4" x14ac:dyDescent="0.3">
      <c r="A11609">
        <v>485.53000000026077</v>
      </c>
      <c r="B11609">
        <v>-745.32638044342707</v>
      </c>
      <c r="C11609">
        <v>3.9679899215698242</v>
      </c>
      <c r="D11609">
        <v>11382.619140625</v>
      </c>
    </row>
    <row r="11610" spans="1:4" x14ac:dyDescent="0.3">
      <c r="A11610">
        <v>485.62000000011176</v>
      </c>
      <c r="B11610">
        <v>-745.32488126740168</v>
      </c>
      <c r="C11610">
        <v>3.9690001010894775</v>
      </c>
      <c r="D11610">
        <v>11381.5546875</v>
      </c>
    </row>
    <row r="11611" spans="1:4" x14ac:dyDescent="0.3">
      <c r="A11611">
        <v>485.70000000018626</v>
      </c>
      <c r="B11611">
        <v>-745.32355470642756</v>
      </c>
      <c r="C11611">
        <v>3.9697999954223633</v>
      </c>
      <c r="D11611">
        <v>11380.5439453125</v>
      </c>
    </row>
    <row r="11612" spans="1:4" x14ac:dyDescent="0.3">
      <c r="A11612">
        <v>485.79000000003725</v>
      </c>
      <c r="B11612">
        <v>-745.32204694733332</v>
      </c>
      <c r="C11612">
        <v>3.9709999561309814</v>
      </c>
      <c r="D11612">
        <v>11379.5029296875</v>
      </c>
    </row>
    <row r="11613" spans="1:4" x14ac:dyDescent="0.3">
      <c r="A11613">
        <v>485.85999999940395</v>
      </c>
      <c r="B11613">
        <v>-745.3208834646673</v>
      </c>
      <c r="C11613">
        <v>3.971790075302124</v>
      </c>
      <c r="D11613">
        <v>11378.4892578125</v>
      </c>
    </row>
    <row r="11614" spans="1:4" x14ac:dyDescent="0.3">
      <c r="A11614">
        <v>485.93999999947846</v>
      </c>
      <c r="B11614">
        <v>-745.31954545960139</v>
      </c>
      <c r="C11614">
        <v>3.972599983215332</v>
      </c>
      <c r="D11614">
        <v>11377.46484375</v>
      </c>
    </row>
    <row r="11615" spans="1:4" x14ac:dyDescent="0.3">
      <c r="A11615">
        <v>486.04000000003725</v>
      </c>
      <c r="B11615">
        <v>-745.31788892731379</v>
      </c>
      <c r="C11615">
        <v>3.9737999439239502</v>
      </c>
      <c r="D11615">
        <v>11376.4833984375</v>
      </c>
    </row>
    <row r="11616" spans="1:4" x14ac:dyDescent="0.3">
      <c r="A11616">
        <v>486.13999999966472</v>
      </c>
      <c r="B11616">
        <v>-745.31621618256281</v>
      </c>
      <c r="C11616">
        <v>3.9749999046325684</v>
      </c>
      <c r="D11616">
        <v>11375.6904296875</v>
      </c>
    </row>
    <row r="11617" spans="1:4" x14ac:dyDescent="0.3">
      <c r="A11617">
        <v>486.24000000022352</v>
      </c>
      <c r="B11617">
        <v>-745.31454820618342</v>
      </c>
      <c r="C11617">
        <v>3.9762001037597656</v>
      </c>
      <c r="D11617">
        <v>11374.9794921875</v>
      </c>
    </row>
    <row r="11618" spans="1:4" x14ac:dyDescent="0.3">
      <c r="A11618">
        <v>486.33999999985099</v>
      </c>
      <c r="B11618">
        <v>-745.31288118347834</v>
      </c>
      <c r="C11618">
        <v>3.9774000644683838</v>
      </c>
      <c r="D11618">
        <v>11373.91015625</v>
      </c>
    </row>
    <row r="11619" spans="1:4" x14ac:dyDescent="0.3">
      <c r="A11619">
        <v>486.42999999970198</v>
      </c>
      <c r="B11619">
        <v>-745.31137914643</v>
      </c>
      <c r="C11619">
        <v>3.9783999919891357</v>
      </c>
      <c r="D11619">
        <v>11372.84375</v>
      </c>
    </row>
    <row r="11620" spans="1:4" x14ac:dyDescent="0.3">
      <c r="A11620">
        <v>486.51999999955297</v>
      </c>
      <c r="B11620">
        <v>-745.30988092407893</v>
      </c>
      <c r="C11620">
        <v>3.9793999195098877</v>
      </c>
      <c r="D11620">
        <v>11371.8115234375</v>
      </c>
    </row>
    <row r="11621" spans="1:4" x14ac:dyDescent="0.3">
      <c r="A11621">
        <v>486.59999999962747</v>
      </c>
      <c r="B11621">
        <v>-745.30854673371027</v>
      </c>
      <c r="C11621">
        <v>3.9804000854492188</v>
      </c>
      <c r="D11621">
        <v>11370.7861328125</v>
      </c>
    </row>
    <row r="11622" spans="1:4" x14ac:dyDescent="0.3">
      <c r="A11622">
        <v>486.67999999970198</v>
      </c>
      <c r="B11622">
        <v>-745.3072173117132</v>
      </c>
      <c r="C11622">
        <v>3.9814000129699707</v>
      </c>
      <c r="D11622">
        <v>11369.6767578125</v>
      </c>
    </row>
    <row r="11623" spans="1:4" x14ac:dyDescent="0.3">
      <c r="A11623">
        <v>486.78000000026077</v>
      </c>
      <c r="B11623">
        <v>-745.30554265961359</v>
      </c>
      <c r="C11623">
        <v>3.9825999736785889</v>
      </c>
      <c r="D11623">
        <v>11368.61328125</v>
      </c>
    </row>
    <row r="11624" spans="1:4" x14ac:dyDescent="0.3">
      <c r="A11624">
        <v>486.87999999988824</v>
      </c>
      <c r="B11624">
        <v>-745.30388231262873</v>
      </c>
      <c r="C11624">
        <v>3.983799934387207</v>
      </c>
      <c r="D11624">
        <v>11367.736328125</v>
      </c>
    </row>
    <row r="11625" spans="1:4" x14ac:dyDescent="0.3">
      <c r="A11625">
        <v>486.97999999951571</v>
      </c>
      <c r="B11625">
        <v>-745.30221719727228</v>
      </c>
      <c r="C11625">
        <v>3.9848001003265381</v>
      </c>
      <c r="D11625">
        <v>11366.8486328125</v>
      </c>
    </row>
    <row r="11626" spans="1:4" x14ac:dyDescent="0.3">
      <c r="A11626">
        <v>487.08000000007451</v>
      </c>
      <c r="B11626">
        <v>-745.30054731354426</v>
      </c>
      <c r="C11626">
        <v>3.9860000610351563</v>
      </c>
      <c r="D11626">
        <v>11365.8623046875</v>
      </c>
    </row>
    <row r="11627" spans="1:4" x14ac:dyDescent="0.3">
      <c r="A11627">
        <v>487.16000000014901</v>
      </c>
      <c r="B11627">
        <v>-745.29921598419855</v>
      </c>
      <c r="C11627">
        <v>3.9869999885559082</v>
      </c>
      <c r="D11627">
        <v>11364.818359375</v>
      </c>
    </row>
    <row r="11628" spans="1:4" x14ac:dyDescent="0.3">
      <c r="A11628">
        <v>487.25</v>
      </c>
      <c r="B11628">
        <v>-745.29771490082453</v>
      </c>
      <c r="C11628">
        <v>3.9879999160766602</v>
      </c>
      <c r="D11628">
        <v>11363.6865234375</v>
      </c>
    </row>
    <row r="11629" spans="1:4" x14ac:dyDescent="0.3">
      <c r="A11629">
        <v>487.33000000007451</v>
      </c>
      <c r="B11629">
        <v>-745.29638166413019</v>
      </c>
      <c r="C11629">
        <v>3.988800048828125</v>
      </c>
      <c r="D11629">
        <v>11362.537109375</v>
      </c>
    </row>
    <row r="11630" spans="1:4" x14ac:dyDescent="0.3">
      <c r="A11630">
        <v>487.41000000014901</v>
      </c>
      <c r="B11630">
        <v>-745.29504842743586</v>
      </c>
      <c r="C11630">
        <v>3.989799976348877</v>
      </c>
      <c r="D11630">
        <v>11361.4365234375</v>
      </c>
    </row>
    <row r="11631" spans="1:4" x14ac:dyDescent="0.3">
      <c r="A11631">
        <v>487.49000000022352</v>
      </c>
      <c r="B11631">
        <v>-745.29371423706721</v>
      </c>
      <c r="C11631">
        <v>3.9907898902893066</v>
      </c>
      <c r="D11631">
        <v>11360.4072265625</v>
      </c>
    </row>
    <row r="11632" spans="1:4" x14ac:dyDescent="0.3">
      <c r="A11632">
        <v>487.58000000007451</v>
      </c>
      <c r="B11632">
        <v>-745.29221029267023</v>
      </c>
      <c r="C11632">
        <v>3.99180006980896</v>
      </c>
      <c r="D11632">
        <v>11359.3603515625</v>
      </c>
    </row>
    <row r="11633" spans="1:4" x14ac:dyDescent="0.3">
      <c r="A11633">
        <v>487.67999999970198</v>
      </c>
      <c r="B11633">
        <v>-745.29055089935969</v>
      </c>
      <c r="C11633">
        <v>3.9927999973297119</v>
      </c>
      <c r="D11633">
        <v>11358.4599609375</v>
      </c>
    </row>
    <row r="11634" spans="1:4" x14ac:dyDescent="0.3">
      <c r="A11634">
        <v>487.78000000026077</v>
      </c>
      <c r="B11634">
        <v>-745.28888101563166</v>
      </c>
      <c r="C11634">
        <v>3.9939999580383301</v>
      </c>
      <c r="D11634">
        <v>11357.5</v>
      </c>
    </row>
    <row r="11635" spans="1:4" x14ac:dyDescent="0.3">
      <c r="A11635">
        <v>487.87000000011176</v>
      </c>
      <c r="B11635">
        <v>-745.28738565430353</v>
      </c>
      <c r="C11635">
        <v>3.994999885559082</v>
      </c>
      <c r="D11635">
        <v>11356.384765625</v>
      </c>
    </row>
    <row r="11636" spans="1:4" x14ac:dyDescent="0.3">
      <c r="A11636">
        <v>487.95000000018626</v>
      </c>
      <c r="B11636">
        <v>-745.28604288086603</v>
      </c>
      <c r="C11636">
        <v>3.9959900379180908</v>
      </c>
      <c r="D11636">
        <v>11355.2802734375</v>
      </c>
    </row>
    <row r="11637" spans="1:4" x14ac:dyDescent="0.3">
      <c r="A11637">
        <v>488.04000000003725</v>
      </c>
      <c r="B11637">
        <v>-745.28454751953791</v>
      </c>
      <c r="C11637">
        <v>3.996999979019165</v>
      </c>
      <c r="D11637">
        <v>11354.169921875</v>
      </c>
    </row>
    <row r="11638" spans="1:4" x14ac:dyDescent="0.3">
      <c r="A11638">
        <v>488.10999999940395</v>
      </c>
      <c r="B11638">
        <v>-745.28338308319758</v>
      </c>
      <c r="C11638">
        <v>3.9978001117706299</v>
      </c>
      <c r="D11638">
        <v>11353.052734375</v>
      </c>
    </row>
    <row r="11639" spans="1:4" x14ac:dyDescent="0.3">
      <c r="A11639">
        <v>488.17999999970198</v>
      </c>
      <c r="B11639">
        <v>-745.28221101746271</v>
      </c>
      <c r="C11639">
        <v>3.9986000061035156</v>
      </c>
      <c r="D11639">
        <v>11351.9208984375</v>
      </c>
    </row>
    <row r="11640" spans="1:4" x14ac:dyDescent="0.3">
      <c r="A11640">
        <v>488.25</v>
      </c>
      <c r="B11640">
        <v>-745.28104085907648</v>
      </c>
      <c r="C11640">
        <v>3.9993999004364014</v>
      </c>
      <c r="D11640">
        <v>11350.8720703125</v>
      </c>
    </row>
    <row r="11641" spans="1:4" x14ac:dyDescent="0.3">
      <c r="A11641">
        <v>488.34999999962747</v>
      </c>
      <c r="B11641">
        <v>-745.27938146576594</v>
      </c>
      <c r="C11641">
        <v>4.0005898475646973</v>
      </c>
      <c r="D11641">
        <v>11349.83984375</v>
      </c>
    </row>
    <row r="11642" spans="1:4" x14ac:dyDescent="0.3">
      <c r="A11642">
        <v>488.45000000018626</v>
      </c>
      <c r="B11642">
        <v>-745.27771539673518</v>
      </c>
      <c r="C11642">
        <v>4.0015997886657715</v>
      </c>
      <c r="D11642">
        <v>11349.0244140625</v>
      </c>
    </row>
    <row r="11643" spans="1:4" x14ac:dyDescent="0.3">
      <c r="A11643">
        <v>488.54000000003725</v>
      </c>
      <c r="B11643">
        <v>-745.27621335968684</v>
      </c>
      <c r="C11643">
        <v>4.0027999877929688</v>
      </c>
      <c r="D11643">
        <v>11348.0205078125</v>
      </c>
    </row>
    <row r="11644" spans="1:4" x14ac:dyDescent="0.3">
      <c r="A11644">
        <v>488.62000000011176</v>
      </c>
      <c r="B11644">
        <v>-745.27487916931818</v>
      </c>
      <c r="C11644">
        <v>4.0036001205444336</v>
      </c>
      <c r="D11644">
        <v>11346.98046875</v>
      </c>
    </row>
    <row r="11645" spans="1:4" x14ac:dyDescent="0.3">
      <c r="A11645">
        <v>488.68999999947846</v>
      </c>
      <c r="B11645">
        <v>-745.27371473297785</v>
      </c>
      <c r="C11645">
        <v>4.0043997764587402</v>
      </c>
      <c r="D11645">
        <v>11345.8515625</v>
      </c>
    </row>
    <row r="11646" spans="1:4" x14ac:dyDescent="0.3">
      <c r="A11646">
        <v>488.76999999955297</v>
      </c>
      <c r="B11646">
        <v>-745.27238149628351</v>
      </c>
      <c r="C11646">
        <v>4.0054001808166504</v>
      </c>
      <c r="D11646">
        <v>11344.7236328125</v>
      </c>
    </row>
    <row r="11647" spans="1:4" x14ac:dyDescent="0.3">
      <c r="A11647">
        <v>488.83999999985099</v>
      </c>
      <c r="B11647">
        <v>-745.27121324524592</v>
      </c>
      <c r="C11647">
        <v>4.006199836730957</v>
      </c>
      <c r="D11647">
        <v>11343.6884765625</v>
      </c>
    </row>
    <row r="11648" spans="1:4" x14ac:dyDescent="0.3">
      <c r="A11648">
        <v>488.89999999944121</v>
      </c>
      <c r="B11648">
        <v>-745.27021570191096</v>
      </c>
      <c r="C11648">
        <v>4.0069899559020996</v>
      </c>
      <c r="D11648">
        <v>11342.6025390625</v>
      </c>
    </row>
    <row r="11649" spans="1:4" x14ac:dyDescent="0.3">
      <c r="A11649">
        <v>488.95999999996275</v>
      </c>
      <c r="B11649">
        <v>-745.26921720490168</v>
      </c>
      <c r="C11649">
        <v>4.0075998306274414</v>
      </c>
      <c r="D11649">
        <v>11341.521484375</v>
      </c>
    </row>
    <row r="11650" spans="1:4" x14ac:dyDescent="0.3">
      <c r="A11650">
        <v>489.04999999981374</v>
      </c>
      <c r="B11650">
        <v>-745.26771993622492</v>
      </c>
      <c r="C11650">
        <v>4.0086002349853516</v>
      </c>
      <c r="D11650">
        <v>11340.4345703125</v>
      </c>
    </row>
    <row r="11651" spans="1:4" x14ac:dyDescent="0.3">
      <c r="A11651">
        <v>489.13999999966472</v>
      </c>
      <c r="B11651">
        <v>-745.26621122345637</v>
      </c>
      <c r="C11651">
        <v>4.0096001625061035</v>
      </c>
      <c r="D11651">
        <v>11339.388671875</v>
      </c>
    </row>
    <row r="11652" spans="1:4" x14ac:dyDescent="0.3">
      <c r="A11652">
        <v>489.24000000022352</v>
      </c>
      <c r="B11652">
        <v>-745.26454610809992</v>
      </c>
      <c r="C11652">
        <v>4.0107998847961426</v>
      </c>
      <c r="D11652">
        <v>11338.5869140625</v>
      </c>
    </row>
    <row r="11653" spans="1:4" x14ac:dyDescent="0.3">
      <c r="A11653">
        <v>489.33000000007451</v>
      </c>
      <c r="B11653">
        <v>-745.26304693207453</v>
      </c>
      <c r="C11653">
        <v>4.0117998123168945</v>
      </c>
      <c r="D11653">
        <v>11337.4951171875</v>
      </c>
    </row>
    <row r="11654" spans="1:4" x14ac:dyDescent="0.3">
      <c r="A11654">
        <v>489.39999999944121</v>
      </c>
      <c r="B11654">
        <v>-745.26188631043146</v>
      </c>
      <c r="C11654">
        <v>4.0125999450683594</v>
      </c>
      <c r="D11654">
        <v>11336.40234375</v>
      </c>
    </row>
    <row r="11655" spans="1:4" x14ac:dyDescent="0.3">
      <c r="A11655">
        <v>489.46999999973923</v>
      </c>
      <c r="B11655">
        <v>-745.26071615204523</v>
      </c>
      <c r="C11655">
        <v>4.0135898590087891</v>
      </c>
      <c r="D11655">
        <v>11335.3701171875</v>
      </c>
    </row>
    <row r="11656" spans="1:4" x14ac:dyDescent="0.3">
      <c r="A11656">
        <v>489.54000000003725</v>
      </c>
      <c r="B11656">
        <v>-745.25954790100764</v>
      </c>
      <c r="C11656">
        <v>4.0144000053405762</v>
      </c>
      <c r="D11656">
        <v>11334.3662109375</v>
      </c>
    </row>
    <row r="11657" spans="1:4" x14ac:dyDescent="0.3">
      <c r="A11657">
        <v>489.60999999940395</v>
      </c>
      <c r="B11657">
        <v>-745.25838060364435</v>
      </c>
      <c r="C11657">
        <v>4.015200138092041</v>
      </c>
      <c r="D11657">
        <v>11333.234375</v>
      </c>
    </row>
    <row r="11658" spans="1:4" x14ac:dyDescent="0.3">
      <c r="A11658">
        <v>489.67999999970198</v>
      </c>
      <c r="B11658">
        <v>-745.25720758423518</v>
      </c>
      <c r="C11658">
        <v>4.0159997940063477</v>
      </c>
      <c r="D11658">
        <v>11332.076171875</v>
      </c>
    </row>
    <row r="11659" spans="1:4" x14ac:dyDescent="0.3">
      <c r="A11659">
        <v>489.74000000022352</v>
      </c>
      <c r="B11659">
        <v>-745.25621385559748</v>
      </c>
      <c r="C11659">
        <v>4.0166001319885254</v>
      </c>
      <c r="D11659">
        <v>11331.00390625</v>
      </c>
    </row>
    <row r="11660" spans="1:4" x14ac:dyDescent="0.3">
      <c r="A11660">
        <v>489.80999999959022</v>
      </c>
      <c r="B11660">
        <v>-745.25504274353693</v>
      </c>
      <c r="C11660">
        <v>4.017399787902832</v>
      </c>
      <c r="D11660">
        <v>11329.9208984375</v>
      </c>
    </row>
    <row r="11661" spans="1:4" x14ac:dyDescent="0.3">
      <c r="A11661">
        <v>489.89999999944121</v>
      </c>
      <c r="B11661">
        <v>-745.25354642853449</v>
      </c>
      <c r="C11661">
        <v>4.0185999870300293</v>
      </c>
      <c r="D11661">
        <v>11328.9140625</v>
      </c>
    </row>
    <row r="11662" spans="1:4" x14ac:dyDescent="0.3">
      <c r="A11662">
        <v>490</v>
      </c>
      <c r="B11662">
        <v>-745.25188131317805</v>
      </c>
      <c r="C11662">
        <v>4.0198001861572266</v>
      </c>
      <c r="D11662">
        <v>11328.0947265625</v>
      </c>
    </row>
    <row r="11663" spans="1:4" x14ac:dyDescent="0.3">
      <c r="A11663">
        <v>490.08999999985099</v>
      </c>
      <c r="B11663">
        <v>-745.25038022980402</v>
      </c>
      <c r="C11663">
        <v>4.0208001136779785</v>
      </c>
      <c r="D11663">
        <v>11327.0439453125</v>
      </c>
    </row>
    <row r="11664" spans="1:4" x14ac:dyDescent="0.3">
      <c r="A11664">
        <v>490.14999999944121</v>
      </c>
      <c r="B11664">
        <v>-745.24937982544611</v>
      </c>
      <c r="C11664">
        <v>4.0215902328491211</v>
      </c>
      <c r="D11664">
        <v>11325.990234375</v>
      </c>
    </row>
    <row r="11665" spans="1:4" x14ac:dyDescent="0.3">
      <c r="A11665">
        <v>490.20999999996275</v>
      </c>
      <c r="B11665">
        <v>-745.24838418945978</v>
      </c>
      <c r="C11665">
        <v>4.0222001075744629</v>
      </c>
      <c r="D11665">
        <v>11324.9794921875</v>
      </c>
    </row>
    <row r="11666" spans="1:4" x14ac:dyDescent="0.3">
      <c r="A11666">
        <v>490.28000000026077</v>
      </c>
      <c r="B11666">
        <v>-745.24721879944514</v>
      </c>
      <c r="C11666">
        <v>4.0229997634887695</v>
      </c>
      <c r="D11666">
        <v>11323.86328125</v>
      </c>
    </row>
    <row r="11667" spans="1:4" x14ac:dyDescent="0.3">
      <c r="A11667">
        <v>490.34999999962747</v>
      </c>
      <c r="B11667">
        <v>-745.24604673371027</v>
      </c>
      <c r="C11667">
        <v>4.0237998962402344</v>
      </c>
      <c r="D11667">
        <v>11322.74609375</v>
      </c>
    </row>
    <row r="11668" spans="1:4" x14ac:dyDescent="0.3">
      <c r="A11668">
        <v>490.41000000014901</v>
      </c>
      <c r="B11668">
        <v>-745.24504919037531</v>
      </c>
      <c r="C11668">
        <v>4.0246000289916992</v>
      </c>
      <c r="D11668">
        <v>11321.685546875</v>
      </c>
    </row>
    <row r="11669" spans="1:4" x14ac:dyDescent="0.3">
      <c r="A11669">
        <v>490.47999999951571</v>
      </c>
      <c r="B11669">
        <v>-745.24387903198908</v>
      </c>
      <c r="C11669">
        <v>4.0254001617431641</v>
      </c>
      <c r="D11669">
        <v>11320.51171875</v>
      </c>
    </row>
    <row r="11670" spans="1:4" x14ac:dyDescent="0.3">
      <c r="A11670">
        <v>490.54000000003725</v>
      </c>
      <c r="B11670">
        <v>-745.24287958130549</v>
      </c>
      <c r="C11670">
        <v>4.0260000228881836</v>
      </c>
      <c r="D11670">
        <v>11319.5078125</v>
      </c>
    </row>
    <row r="11671" spans="1:4" x14ac:dyDescent="0.3">
      <c r="A11671">
        <v>490.62000000011176</v>
      </c>
      <c r="B11671">
        <v>-745.2415434835882</v>
      </c>
      <c r="C11671">
        <v>4.0269999504089355</v>
      </c>
      <c r="D11671">
        <v>11318.3759765625</v>
      </c>
    </row>
    <row r="11672" spans="1:4" x14ac:dyDescent="0.3">
      <c r="A11672">
        <v>490.70000000018626</v>
      </c>
      <c r="B11672">
        <v>-745.24021978363703</v>
      </c>
      <c r="C11672">
        <v>4.0279998779296875</v>
      </c>
      <c r="D11672">
        <v>11317.3232421875</v>
      </c>
    </row>
    <row r="11673" spans="1:4" x14ac:dyDescent="0.3">
      <c r="A11673">
        <v>490.79999999981374</v>
      </c>
      <c r="B11673">
        <v>-745.23854799256037</v>
      </c>
      <c r="C11673">
        <v>4.0293898582458496</v>
      </c>
      <c r="D11673">
        <v>11316.3115234375</v>
      </c>
    </row>
    <row r="11674" spans="1:4" x14ac:dyDescent="0.3">
      <c r="A11674">
        <v>490.87999999988824</v>
      </c>
      <c r="B11674">
        <v>-745.23721475586603</v>
      </c>
      <c r="C11674">
        <v>4.0302000045776367</v>
      </c>
      <c r="D11674">
        <v>11315.23046875</v>
      </c>
    </row>
    <row r="11675" spans="1:4" x14ac:dyDescent="0.3">
      <c r="A11675">
        <v>490.95000000018626</v>
      </c>
      <c r="B11675">
        <v>-745.23604745850275</v>
      </c>
      <c r="C11675">
        <v>4.0310001373291016</v>
      </c>
      <c r="D11675">
        <v>11314.064453125</v>
      </c>
    </row>
    <row r="11676" spans="1:4" x14ac:dyDescent="0.3">
      <c r="A11676">
        <v>491.00999999977648</v>
      </c>
      <c r="B11676">
        <v>-745.23504991516779</v>
      </c>
      <c r="C11676">
        <v>4.0317997932434082</v>
      </c>
      <c r="D11676">
        <v>11312.9912109375</v>
      </c>
    </row>
    <row r="11677" spans="1:4" x14ac:dyDescent="0.3">
      <c r="A11677">
        <v>491.08000000007451</v>
      </c>
      <c r="B11677">
        <v>-745.23387975678156</v>
      </c>
      <c r="C11677">
        <v>4.032599925994873</v>
      </c>
      <c r="D11677">
        <v>11311.9345703125</v>
      </c>
    </row>
    <row r="11678" spans="1:4" x14ac:dyDescent="0.3">
      <c r="A11678">
        <v>491.14999999944121</v>
      </c>
      <c r="B11678">
        <v>-745.23271722778986</v>
      </c>
      <c r="C11678">
        <v>4.0335898399353027</v>
      </c>
      <c r="D11678">
        <v>11310.755859375</v>
      </c>
    </row>
    <row r="11679" spans="1:4" x14ac:dyDescent="0.3">
      <c r="A11679">
        <v>491.21999999973923</v>
      </c>
      <c r="B11679">
        <v>-745.23154706940363</v>
      </c>
      <c r="C11679">
        <v>4.0343999862670898</v>
      </c>
      <c r="D11679">
        <v>11309.5908203125</v>
      </c>
    </row>
    <row r="11680" spans="1:4" x14ac:dyDescent="0.3">
      <c r="A11680">
        <v>491.28000000026077</v>
      </c>
      <c r="B11680">
        <v>-745.23054952606867</v>
      </c>
      <c r="C11680">
        <v>4.0351901054382324</v>
      </c>
      <c r="D11680">
        <v>11308.5302734375</v>
      </c>
    </row>
    <row r="11681" spans="1:4" x14ac:dyDescent="0.3">
      <c r="A11681">
        <v>491.35999999940395</v>
      </c>
      <c r="B11681">
        <v>-745.22921533570002</v>
      </c>
      <c r="C11681">
        <v>4.0359997749328613</v>
      </c>
      <c r="D11681">
        <v>11307.4384765625</v>
      </c>
    </row>
    <row r="11682" spans="1:4" x14ac:dyDescent="0.3">
      <c r="A11682">
        <v>491.43999999947846</v>
      </c>
      <c r="B11682">
        <v>-745.22788305268</v>
      </c>
      <c r="C11682">
        <v>4.0371899604797363</v>
      </c>
      <c r="D11682">
        <v>11306.369140625</v>
      </c>
    </row>
    <row r="11683" spans="1:4" x14ac:dyDescent="0.3">
      <c r="A11683">
        <v>491.54000000003725</v>
      </c>
      <c r="B11683">
        <v>-745.22620935425471</v>
      </c>
      <c r="C11683">
        <v>4.0384001731872559</v>
      </c>
      <c r="D11683">
        <v>11305.3046875</v>
      </c>
    </row>
    <row r="11684" spans="1:4" x14ac:dyDescent="0.3">
      <c r="A11684">
        <v>491.62000000011176</v>
      </c>
      <c r="B11684">
        <v>-745.22487993225764</v>
      </c>
      <c r="C11684">
        <v>4.0394001007080078</v>
      </c>
      <c r="D11684">
        <v>11304.1650390625</v>
      </c>
    </row>
    <row r="11685" spans="1:4" x14ac:dyDescent="0.3">
      <c r="A11685">
        <v>491.67999999970198</v>
      </c>
      <c r="B11685">
        <v>-745.22387762055109</v>
      </c>
      <c r="C11685">
        <v>4.0402002334594727</v>
      </c>
      <c r="D11685">
        <v>11303.0908203125</v>
      </c>
    </row>
    <row r="11686" spans="1:4" x14ac:dyDescent="0.3">
      <c r="A11686">
        <v>491.74000000022352</v>
      </c>
      <c r="B11686">
        <v>-745.2228838919134</v>
      </c>
      <c r="C11686">
        <v>4.0408000946044922</v>
      </c>
      <c r="D11686">
        <v>11302.0224609375</v>
      </c>
    </row>
    <row r="11687" spans="1:4" x14ac:dyDescent="0.3">
      <c r="A11687">
        <v>491.79999999981374</v>
      </c>
      <c r="B11687">
        <v>-745.22188825592707</v>
      </c>
      <c r="C11687">
        <v>4.0415902137756348</v>
      </c>
      <c r="D11687">
        <v>11301.0126953125</v>
      </c>
    </row>
    <row r="11688" spans="1:4" x14ac:dyDescent="0.3">
      <c r="A11688">
        <v>491.85999999940395</v>
      </c>
      <c r="B11688">
        <v>-745.22088022217463</v>
      </c>
      <c r="C11688">
        <v>4.0422000885009766</v>
      </c>
      <c r="D11688">
        <v>11299.986328125</v>
      </c>
    </row>
    <row r="11689" spans="1:4" x14ac:dyDescent="0.3">
      <c r="A11689">
        <v>491.91999999992549</v>
      </c>
      <c r="B11689">
        <v>-745.21987981781672</v>
      </c>
      <c r="C11689">
        <v>4.0430002212524414</v>
      </c>
      <c r="D11689">
        <v>11298.8857421875</v>
      </c>
    </row>
    <row r="11690" spans="1:4" x14ac:dyDescent="0.3">
      <c r="A11690">
        <v>491.96999999973923</v>
      </c>
      <c r="B11690">
        <v>-745.21905202851008</v>
      </c>
      <c r="C11690">
        <v>4.0436000823974609</v>
      </c>
      <c r="D11690">
        <v>11297.8837890625</v>
      </c>
    </row>
    <row r="11691" spans="1:4" x14ac:dyDescent="0.3">
      <c r="A11691">
        <v>492.01999999955297</v>
      </c>
      <c r="B11691">
        <v>-745.21822423920344</v>
      </c>
      <c r="C11691">
        <v>4.0443902015686035</v>
      </c>
      <c r="D11691">
        <v>11296.865234375</v>
      </c>
    </row>
    <row r="11692" spans="1:4" x14ac:dyDescent="0.3">
      <c r="A11692">
        <v>492.08999999985099</v>
      </c>
      <c r="B11692">
        <v>-745.21704645142268</v>
      </c>
      <c r="C11692">
        <v>4.0451998710632324</v>
      </c>
      <c r="D11692">
        <v>11295.7998046875</v>
      </c>
    </row>
    <row r="11693" spans="1:4" x14ac:dyDescent="0.3">
      <c r="A11693">
        <v>492.16000000014901</v>
      </c>
      <c r="B11693">
        <v>-745.21588010773371</v>
      </c>
      <c r="C11693">
        <v>4.0460000038146973</v>
      </c>
      <c r="D11693">
        <v>11294.748046875</v>
      </c>
    </row>
    <row r="11694" spans="1:4" x14ac:dyDescent="0.3">
      <c r="A11694">
        <v>492.24000000022352</v>
      </c>
      <c r="B11694">
        <v>-745.21454782471369</v>
      </c>
      <c r="C11694">
        <v>4.0471901893615723</v>
      </c>
      <c r="D11694">
        <v>11293.6650390625</v>
      </c>
    </row>
    <row r="11695" spans="1:4" x14ac:dyDescent="0.3">
      <c r="A11695">
        <v>492.33000000007451</v>
      </c>
      <c r="B11695">
        <v>-745.21304483399103</v>
      </c>
      <c r="C11695">
        <v>4.0482001304626465</v>
      </c>
      <c r="D11695">
        <v>11292.5390625</v>
      </c>
    </row>
    <row r="11696" spans="1:4" x14ac:dyDescent="0.3">
      <c r="A11696">
        <v>492.39999999944121</v>
      </c>
      <c r="B11696">
        <v>-745.21188325867365</v>
      </c>
      <c r="C11696">
        <v>4.0489997863769531</v>
      </c>
      <c r="D11696">
        <v>11291.3564453125</v>
      </c>
    </row>
    <row r="11697" spans="1:4" x14ac:dyDescent="0.3">
      <c r="A11697">
        <v>492.45999999996275</v>
      </c>
      <c r="B11697">
        <v>-745.21088571533869</v>
      </c>
      <c r="C11697">
        <v>4.049799919128418</v>
      </c>
      <c r="D11697">
        <v>11290.3095703125</v>
      </c>
    </row>
    <row r="11698" spans="1:4" x14ac:dyDescent="0.3">
      <c r="A11698">
        <v>492.51999999955297</v>
      </c>
      <c r="B11698">
        <v>-745.20988721832941</v>
      </c>
      <c r="C11698">
        <v>4.0506000518798828</v>
      </c>
      <c r="D11698">
        <v>11289.1640625</v>
      </c>
    </row>
    <row r="11699" spans="1:4" x14ac:dyDescent="0.3">
      <c r="A11699">
        <v>492.58000000007451</v>
      </c>
      <c r="B11699">
        <v>-745.20888299927424</v>
      </c>
      <c r="C11699">
        <v>4.0514001846313477</v>
      </c>
      <c r="D11699">
        <v>11288.0185546875</v>
      </c>
    </row>
    <row r="11700" spans="1:4" x14ac:dyDescent="0.3">
      <c r="A11700">
        <v>492.62999999988824</v>
      </c>
      <c r="B11700">
        <v>-745.20804090485285</v>
      </c>
      <c r="C11700">
        <v>4.0520000457763672</v>
      </c>
      <c r="D11700">
        <v>11286.978515625</v>
      </c>
    </row>
    <row r="11701" spans="1:4" x14ac:dyDescent="0.3">
      <c r="A11701">
        <v>492.67999999970198</v>
      </c>
      <c r="B11701">
        <v>-745.20721216187189</v>
      </c>
      <c r="C11701">
        <v>4.0525999069213867</v>
      </c>
      <c r="D11701">
        <v>11285.8427734375</v>
      </c>
    </row>
    <row r="11702" spans="1:4" x14ac:dyDescent="0.3">
      <c r="A11702">
        <v>492.72999999951571</v>
      </c>
      <c r="B11702">
        <v>-745.20638055786799</v>
      </c>
      <c r="C11702">
        <v>4.0531997680664063</v>
      </c>
      <c r="D11702">
        <v>11284.7763671875</v>
      </c>
    </row>
    <row r="11703" spans="1:4" x14ac:dyDescent="0.3">
      <c r="A11703">
        <v>492.79000000003725</v>
      </c>
      <c r="B11703">
        <v>-745.20538110718439</v>
      </c>
      <c r="C11703">
        <v>4.0539999008178711</v>
      </c>
      <c r="D11703">
        <v>11283.6181640625</v>
      </c>
    </row>
    <row r="11704" spans="1:4" x14ac:dyDescent="0.3">
      <c r="A11704">
        <v>492.84999999962747</v>
      </c>
      <c r="B11704">
        <v>-745.20438261017512</v>
      </c>
      <c r="C11704">
        <v>4.0545997619628906</v>
      </c>
      <c r="D11704">
        <v>11282.5751953125</v>
      </c>
    </row>
    <row r="11705" spans="1:4" x14ac:dyDescent="0.3">
      <c r="A11705">
        <v>492.91999999992549</v>
      </c>
      <c r="B11705">
        <v>-745.20321531281184</v>
      </c>
      <c r="C11705">
        <v>4.0556001663208008</v>
      </c>
      <c r="D11705">
        <v>11281.5400390625</v>
      </c>
    </row>
    <row r="11706" spans="1:4" x14ac:dyDescent="0.3">
      <c r="A11706">
        <v>492.99000000022352</v>
      </c>
      <c r="B11706">
        <v>-745.20205755219172</v>
      </c>
      <c r="C11706">
        <v>4.0563998222351074</v>
      </c>
      <c r="D11706">
        <v>11280.53125</v>
      </c>
    </row>
    <row r="11707" spans="1:4" x14ac:dyDescent="0.3">
      <c r="A11707">
        <v>493.05999999959022</v>
      </c>
      <c r="B11707">
        <v>-745.20088167175959</v>
      </c>
      <c r="C11707">
        <v>4.0574002265930176</v>
      </c>
      <c r="D11707">
        <v>11279.5009765625</v>
      </c>
    </row>
    <row r="11708" spans="1:4" x14ac:dyDescent="0.3">
      <c r="A11708">
        <v>493.12999999988824</v>
      </c>
      <c r="B11708">
        <v>-745.19971151337336</v>
      </c>
      <c r="C11708">
        <v>4.0581998825073242</v>
      </c>
      <c r="D11708">
        <v>11278.375</v>
      </c>
    </row>
    <row r="11709" spans="1:4" x14ac:dyDescent="0.3">
      <c r="A11709">
        <v>493.18999999947846</v>
      </c>
      <c r="B11709">
        <v>-745.19872350678156</v>
      </c>
      <c r="C11709">
        <v>4.0590000152587891</v>
      </c>
      <c r="D11709">
        <v>11277.26171875</v>
      </c>
    </row>
    <row r="11710" spans="1:4" x14ac:dyDescent="0.3">
      <c r="A11710">
        <v>493.25</v>
      </c>
      <c r="B11710">
        <v>-745.19771261200617</v>
      </c>
      <c r="C11710">
        <v>4.0597901344299316</v>
      </c>
      <c r="D11710">
        <v>11276.1416015625</v>
      </c>
    </row>
    <row r="11711" spans="1:4" x14ac:dyDescent="0.3">
      <c r="A11711">
        <v>493.30999999959022</v>
      </c>
      <c r="B11711">
        <v>-745.19670457825373</v>
      </c>
      <c r="C11711">
        <v>4.0604000091552734</v>
      </c>
      <c r="D11711">
        <v>11275.0537109375</v>
      </c>
    </row>
    <row r="11712" spans="1:4" x14ac:dyDescent="0.3">
      <c r="A11712">
        <v>493.37000000011176</v>
      </c>
      <c r="B11712">
        <v>-745.19571561798762</v>
      </c>
      <c r="C11712">
        <v>4.0612001419067383</v>
      </c>
      <c r="D11712">
        <v>11273.826171875</v>
      </c>
    </row>
    <row r="11713" spans="1:4" x14ac:dyDescent="0.3">
      <c r="A11713">
        <v>493.41999999992549</v>
      </c>
      <c r="B11713">
        <v>-745.19488401398371</v>
      </c>
      <c r="C11713">
        <v>4.0618000030517578</v>
      </c>
      <c r="D11713">
        <v>11272.7373046875</v>
      </c>
    </row>
    <row r="11714" spans="1:4" x14ac:dyDescent="0.3">
      <c r="A11714">
        <v>493.46999999973923</v>
      </c>
      <c r="B11714">
        <v>-745.19404764160822</v>
      </c>
      <c r="C11714">
        <v>4.0626001358032227</v>
      </c>
      <c r="D11714">
        <v>11271.65625</v>
      </c>
    </row>
    <row r="11715" spans="1:4" x14ac:dyDescent="0.3">
      <c r="A11715">
        <v>493.51999999955297</v>
      </c>
      <c r="B11715">
        <v>-745.19321317658137</v>
      </c>
      <c r="C11715">
        <v>4.0630002021789551</v>
      </c>
      <c r="D11715">
        <v>11270.642578125</v>
      </c>
    </row>
    <row r="11716" spans="1:4" x14ac:dyDescent="0.3">
      <c r="A11716">
        <v>493.58000000007451</v>
      </c>
      <c r="B11716">
        <v>-745.19221277222346</v>
      </c>
      <c r="C11716">
        <v>4.0637998580932617</v>
      </c>
      <c r="D11716">
        <v>11269.4521484375</v>
      </c>
    </row>
    <row r="11717" spans="1:4" x14ac:dyDescent="0.3">
      <c r="A11717">
        <v>493.63999999966472</v>
      </c>
      <c r="B11717">
        <v>-745.19121618256281</v>
      </c>
      <c r="C11717">
        <v>4.0645999908447266</v>
      </c>
      <c r="D11717">
        <v>11268.435546875</v>
      </c>
    </row>
    <row r="11718" spans="1:4" x14ac:dyDescent="0.3">
      <c r="A11718">
        <v>493.71999999973923</v>
      </c>
      <c r="B11718">
        <v>-745.18987913117121</v>
      </c>
      <c r="C11718">
        <v>4.0655999183654785</v>
      </c>
      <c r="D11718">
        <v>11267.3408203125</v>
      </c>
    </row>
    <row r="11719" spans="1:4" x14ac:dyDescent="0.3">
      <c r="A11719">
        <v>493.79000000003725</v>
      </c>
      <c r="B11719">
        <v>-745.1887099264593</v>
      </c>
      <c r="C11719">
        <v>4.0665998458862305</v>
      </c>
      <c r="D11719">
        <v>11266.322265625</v>
      </c>
    </row>
    <row r="11720" spans="1:4" x14ac:dyDescent="0.3">
      <c r="A11720">
        <v>493.85999999940395</v>
      </c>
      <c r="B11720">
        <v>-745.1875416754217</v>
      </c>
      <c r="C11720">
        <v>4.0673999786376953</v>
      </c>
      <c r="D11720">
        <v>11265.166015625</v>
      </c>
    </row>
    <row r="11721" spans="1:4" x14ac:dyDescent="0.3">
      <c r="A11721">
        <v>493.91999999992549</v>
      </c>
      <c r="B11721">
        <v>-745.18654699310969</v>
      </c>
      <c r="C11721">
        <v>4.0682001113891602</v>
      </c>
      <c r="D11721">
        <v>11264.087890625</v>
      </c>
    </row>
    <row r="11722" spans="1:4" x14ac:dyDescent="0.3">
      <c r="A11722">
        <v>493.97999999951571</v>
      </c>
      <c r="B11722">
        <v>-745.18555231079768</v>
      </c>
      <c r="C11722">
        <v>4.0689997673034668</v>
      </c>
      <c r="D11722">
        <v>11262.888671875</v>
      </c>
    </row>
    <row r="11723" spans="1:4" x14ac:dyDescent="0.3">
      <c r="A11723">
        <v>494.04000000003725</v>
      </c>
      <c r="B11723">
        <v>-745.1845538137884</v>
      </c>
      <c r="C11723">
        <v>4.0697898864746094</v>
      </c>
      <c r="D11723">
        <v>11261.7890625</v>
      </c>
    </row>
    <row r="11724" spans="1:4" x14ac:dyDescent="0.3">
      <c r="A11724">
        <v>494.09999999962747</v>
      </c>
      <c r="B11724">
        <v>-745.18354864105891</v>
      </c>
      <c r="C11724">
        <v>4.0704002380371094</v>
      </c>
      <c r="D11724">
        <v>11260.73046875</v>
      </c>
    </row>
    <row r="11725" spans="1:4" x14ac:dyDescent="0.3">
      <c r="A11725">
        <v>494.14999999944121</v>
      </c>
      <c r="B11725">
        <v>-745.1827113150091</v>
      </c>
      <c r="C11725">
        <v>4.0710000991821289</v>
      </c>
      <c r="D11725">
        <v>11259.720703125</v>
      </c>
    </row>
    <row r="11726" spans="1:4" x14ac:dyDescent="0.3">
      <c r="A11726">
        <v>494.20000000018626</v>
      </c>
      <c r="B11726">
        <v>-745.18188257202814</v>
      </c>
      <c r="C11726">
        <v>4.0715999603271484</v>
      </c>
      <c r="D11726">
        <v>11258.4853515625</v>
      </c>
    </row>
    <row r="11727" spans="1:4" x14ac:dyDescent="0.3">
      <c r="A11727">
        <v>494.25</v>
      </c>
      <c r="B11727">
        <v>-745.18105192169855</v>
      </c>
      <c r="C11727">
        <v>4.0724000930786133</v>
      </c>
      <c r="D11727">
        <v>11257.2978515625</v>
      </c>
    </row>
    <row r="11728" spans="1:4" x14ac:dyDescent="0.3">
      <c r="A11728">
        <v>494.29999999981374</v>
      </c>
      <c r="B11728">
        <v>-745.1802174566717</v>
      </c>
      <c r="C11728">
        <v>4.0729999542236328</v>
      </c>
      <c r="D11728">
        <v>11256.21875</v>
      </c>
    </row>
    <row r="11729" spans="1:4" x14ac:dyDescent="0.3">
      <c r="A11729">
        <v>494.34999999962747</v>
      </c>
      <c r="B11729">
        <v>-745.17937726959894</v>
      </c>
      <c r="C11729">
        <v>4.0735998153686523</v>
      </c>
      <c r="D11729">
        <v>11255.1953125</v>
      </c>
    </row>
    <row r="11730" spans="1:4" x14ac:dyDescent="0.3">
      <c r="A11730">
        <v>494.41000000014901</v>
      </c>
      <c r="B11730">
        <v>-745.17838449463557</v>
      </c>
      <c r="C11730">
        <v>4.0743999481201172</v>
      </c>
      <c r="D11730">
        <v>11254.169921875</v>
      </c>
    </row>
    <row r="11731" spans="1:4" x14ac:dyDescent="0.3">
      <c r="A11731">
        <v>494.47999999951571</v>
      </c>
      <c r="B11731">
        <v>-745.1772181509466</v>
      </c>
      <c r="C11731">
        <v>4.075200080871582</v>
      </c>
      <c r="D11731">
        <v>11253.109375</v>
      </c>
    </row>
    <row r="11732" spans="1:4" x14ac:dyDescent="0.3">
      <c r="A11732">
        <v>494.55999999959022</v>
      </c>
      <c r="B11732">
        <v>-745.175881099555</v>
      </c>
      <c r="C11732">
        <v>4.076200008392334</v>
      </c>
      <c r="D11732">
        <v>11252.0263671875</v>
      </c>
    </row>
    <row r="11733" spans="1:4" x14ac:dyDescent="0.3">
      <c r="A11733">
        <v>494.62000000011176</v>
      </c>
      <c r="B11733">
        <v>-745.17488260254572</v>
      </c>
      <c r="C11733">
        <v>4.0771999359130859</v>
      </c>
      <c r="D11733">
        <v>11250.9833984375</v>
      </c>
    </row>
    <row r="11734" spans="1:4" x14ac:dyDescent="0.3">
      <c r="A11734">
        <v>494.66999999992549</v>
      </c>
      <c r="B11734">
        <v>-745.17404146179865</v>
      </c>
      <c r="C11734">
        <v>4.0777897834777832</v>
      </c>
      <c r="D11734">
        <v>11249.9677734375</v>
      </c>
    </row>
    <row r="11735" spans="1:4" x14ac:dyDescent="0.3">
      <c r="A11735">
        <v>494.71999999973923</v>
      </c>
      <c r="B11735">
        <v>-745.17321081146906</v>
      </c>
      <c r="C11735">
        <v>4.0784001350402832</v>
      </c>
      <c r="D11735">
        <v>11248.9248046875</v>
      </c>
    </row>
    <row r="11736" spans="1:4" x14ac:dyDescent="0.3">
      <c r="A11736">
        <v>494.78000000026077</v>
      </c>
      <c r="B11736">
        <v>-745.17221136078547</v>
      </c>
      <c r="C11736">
        <v>4.0791997909545898</v>
      </c>
      <c r="D11736">
        <v>11247.80859375</v>
      </c>
    </row>
    <row r="11737" spans="1:4" x14ac:dyDescent="0.3">
      <c r="A11737">
        <v>494.83999999985099</v>
      </c>
      <c r="B11737">
        <v>-745.17121953949641</v>
      </c>
      <c r="C11737">
        <v>4.0798001289367676</v>
      </c>
      <c r="D11737">
        <v>11246.62109375</v>
      </c>
    </row>
    <row r="11738" spans="1:4" x14ac:dyDescent="0.3">
      <c r="A11738">
        <v>494.88999999966472</v>
      </c>
      <c r="B11738">
        <v>-745.17037839874934</v>
      </c>
      <c r="C11738">
        <v>4.080589771270752</v>
      </c>
      <c r="D11738">
        <v>11245.6025390625</v>
      </c>
    </row>
    <row r="11739" spans="1:4" x14ac:dyDescent="0.3">
      <c r="A11739">
        <v>494.93999999947846</v>
      </c>
      <c r="B11739">
        <v>-745.16954298004816</v>
      </c>
      <c r="C11739">
        <v>4.0809998512268066</v>
      </c>
      <c r="D11739">
        <v>11244.560546875</v>
      </c>
    </row>
    <row r="11740" spans="1:4" x14ac:dyDescent="0.3">
      <c r="A11740">
        <v>494.99000000022352</v>
      </c>
      <c r="B11740">
        <v>-745.16871137604426</v>
      </c>
      <c r="C11740">
        <v>4.0817999839782715</v>
      </c>
      <c r="D11740">
        <v>11243.455078125</v>
      </c>
    </row>
    <row r="11741" spans="1:4" x14ac:dyDescent="0.3">
      <c r="A11741">
        <v>495.04000000003725</v>
      </c>
      <c r="B11741">
        <v>-745.16788358673762</v>
      </c>
      <c r="C11741">
        <v>4.082399845123291</v>
      </c>
      <c r="D11741">
        <v>11242.26953125</v>
      </c>
    </row>
    <row r="11742" spans="1:4" x14ac:dyDescent="0.3">
      <c r="A11742">
        <v>495.08999999985099</v>
      </c>
      <c r="B11742">
        <v>-745.16704721436213</v>
      </c>
      <c r="C11742">
        <v>4.0830001831054688</v>
      </c>
      <c r="D11742">
        <v>11241.1875</v>
      </c>
    </row>
    <row r="11743" spans="1:4" x14ac:dyDescent="0.3">
      <c r="A11743">
        <v>495.14999999944121</v>
      </c>
      <c r="B11743">
        <v>-745.16604776367853</v>
      </c>
      <c r="C11743">
        <v>4.0837998390197754</v>
      </c>
      <c r="D11743">
        <v>11239.982421875</v>
      </c>
    </row>
    <row r="11744" spans="1:4" x14ac:dyDescent="0.3">
      <c r="A11744">
        <v>495.20999999996275</v>
      </c>
      <c r="B11744">
        <v>-745.16504926666926</v>
      </c>
      <c r="C11744">
        <v>4.0845999717712402</v>
      </c>
      <c r="D11744">
        <v>11238.900390625</v>
      </c>
    </row>
    <row r="11745" spans="1:4" x14ac:dyDescent="0.3">
      <c r="A11745">
        <v>495.28000000026077</v>
      </c>
      <c r="B11745">
        <v>-745.16387910828303</v>
      </c>
      <c r="C11745">
        <v>4.0854001045227051</v>
      </c>
      <c r="D11745">
        <v>11237.875</v>
      </c>
    </row>
    <row r="11746" spans="1:4" x14ac:dyDescent="0.3">
      <c r="A11746">
        <v>495.34999999962747</v>
      </c>
      <c r="B11746">
        <v>-745.16271562561701</v>
      </c>
      <c r="C11746">
        <v>4.0862002372741699</v>
      </c>
      <c r="D11746">
        <v>11236.7255859375</v>
      </c>
    </row>
    <row r="11747" spans="1:4" x14ac:dyDescent="0.3">
      <c r="A11747">
        <v>495.41000000014901</v>
      </c>
      <c r="B11747">
        <v>-745.16171617493342</v>
      </c>
      <c r="C11747">
        <v>4.0869998931884766</v>
      </c>
      <c r="D11747">
        <v>11235.572265625</v>
      </c>
    </row>
    <row r="11748" spans="1:4" x14ac:dyDescent="0.3">
      <c r="A11748">
        <v>495.45999999996275</v>
      </c>
      <c r="B11748">
        <v>-745.16087884888361</v>
      </c>
      <c r="C11748">
        <v>4.0876002311706543</v>
      </c>
      <c r="D11748">
        <v>11234.458984375</v>
      </c>
    </row>
    <row r="11749" spans="1:4" x14ac:dyDescent="0.3">
      <c r="A11749">
        <v>495.50999999977648</v>
      </c>
      <c r="B11749">
        <v>-745.16004819855402</v>
      </c>
      <c r="C11749">
        <v>4.0882000923156738</v>
      </c>
      <c r="D11749">
        <v>11233.357421875</v>
      </c>
    </row>
    <row r="11750" spans="1:4" x14ac:dyDescent="0.3">
      <c r="A11750">
        <v>495.55999999959022</v>
      </c>
      <c r="B11750">
        <v>-745.1592156408758</v>
      </c>
      <c r="C11750">
        <v>4.0887999534606934</v>
      </c>
      <c r="D11750">
        <v>11232.3056640625</v>
      </c>
    </row>
    <row r="11751" spans="1:4" x14ac:dyDescent="0.3">
      <c r="A11751">
        <v>495.60999999940395</v>
      </c>
      <c r="B11751">
        <v>-745.15838308319758</v>
      </c>
      <c r="C11751">
        <v>4.0893998146057129</v>
      </c>
      <c r="D11751">
        <v>11231.2353515625</v>
      </c>
    </row>
    <row r="11752" spans="1:4" x14ac:dyDescent="0.3">
      <c r="A11752">
        <v>495.66000000014901</v>
      </c>
      <c r="B11752">
        <v>-745.1575533865423</v>
      </c>
      <c r="C11752">
        <v>4.0901899337768555</v>
      </c>
      <c r="D11752">
        <v>11230.181640625</v>
      </c>
    </row>
    <row r="11753" spans="1:4" x14ac:dyDescent="0.3">
      <c r="A11753">
        <v>495.70999999996275</v>
      </c>
      <c r="B11753">
        <v>-745.1567103384466</v>
      </c>
      <c r="C11753">
        <v>4.0906000137329102</v>
      </c>
      <c r="D11753">
        <v>11229.1640625</v>
      </c>
    </row>
    <row r="11754" spans="1:4" x14ac:dyDescent="0.3">
      <c r="A11754">
        <v>495.75999999977648</v>
      </c>
      <c r="B11754">
        <v>-745.15587968811701</v>
      </c>
      <c r="C11754">
        <v>4.0913901329040527</v>
      </c>
      <c r="D11754">
        <v>11228.1123046875</v>
      </c>
    </row>
    <row r="11755" spans="1:4" x14ac:dyDescent="0.3">
      <c r="A11755">
        <v>495.80999999959022</v>
      </c>
      <c r="B11755">
        <v>-745.15504617676447</v>
      </c>
      <c r="C11755">
        <v>4.0918002128601074</v>
      </c>
      <c r="D11755">
        <v>11227.0224609375</v>
      </c>
    </row>
    <row r="11756" spans="1:4" x14ac:dyDescent="0.3">
      <c r="A11756">
        <v>495.85999999940395</v>
      </c>
      <c r="B11756">
        <v>-745.15421457276057</v>
      </c>
      <c r="C11756">
        <v>4.0925898551940918</v>
      </c>
      <c r="D11756">
        <v>11225.896484375</v>
      </c>
    </row>
    <row r="11757" spans="1:4" x14ac:dyDescent="0.3">
      <c r="A11757">
        <v>495.91000000014901</v>
      </c>
      <c r="B11757">
        <v>-745.15337438568781</v>
      </c>
      <c r="C11757">
        <v>4.0932002067565918</v>
      </c>
      <c r="D11757">
        <v>11224.837890625</v>
      </c>
    </row>
    <row r="11758" spans="1:4" x14ac:dyDescent="0.3">
      <c r="A11758">
        <v>495.96999999973923</v>
      </c>
      <c r="B11758">
        <v>-745.15238256439875</v>
      </c>
      <c r="C11758">
        <v>4.0939998626708984</v>
      </c>
      <c r="D11758">
        <v>11223.7724609375</v>
      </c>
    </row>
    <row r="11759" spans="1:4" x14ac:dyDescent="0.3">
      <c r="A11759">
        <v>496.04000000003725</v>
      </c>
      <c r="B11759">
        <v>-745.1512171743841</v>
      </c>
      <c r="C11759">
        <v>4.0947999954223633</v>
      </c>
      <c r="D11759">
        <v>11222.7021484375</v>
      </c>
    </row>
    <row r="11760" spans="1:4" x14ac:dyDescent="0.3">
      <c r="A11760">
        <v>496.10999999940395</v>
      </c>
      <c r="B11760">
        <v>-745.15004606232355</v>
      </c>
      <c r="C11760">
        <v>4.0956001281738281</v>
      </c>
      <c r="D11760">
        <v>11221.5595703125</v>
      </c>
    </row>
    <row r="11761" spans="1:4" x14ac:dyDescent="0.3">
      <c r="A11761">
        <v>496.16999999992549</v>
      </c>
      <c r="B11761">
        <v>-745.14904565796564</v>
      </c>
      <c r="C11761">
        <v>4.0963997840881348</v>
      </c>
      <c r="D11761">
        <v>11220.3671875</v>
      </c>
    </row>
    <row r="11762" spans="1:4" x14ac:dyDescent="0.3">
      <c r="A11762">
        <v>496.21999999973923</v>
      </c>
      <c r="B11762">
        <v>-745.1482121466131</v>
      </c>
      <c r="C11762">
        <v>4.0970001220703125</v>
      </c>
      <c r="D11762">
        <v>11219.333984375</v>
      </c>
    </row>
    <row r="11763" spans="1:4" x14ac:dyDescent="0.3">
      <c r="A11763">
        <v>496.26999999955297</v>
      </c>
      <c r="B11763">
        <v>-745.14738531098078</v>
      </c>
      <c r="C11763">
        <v>4.097599983215332</v>
      </c>
      <c r="D11763">
        <v>11218.197265625</v>
      </c>
    </row>
    <row r="11764" spans="1:4" x14ac:dyDescent="0.3">
      <c r="A11764">
        <v>496.32000000029802</v>
      </c>
      <c r="B11764">
        <v>-745.14655656799982</v>
      </c>
      <c r="C11764">
        <v>4.0981998443603516</v>
      </c>
      <c r="D11764">
        <v>11217.0263671875</v>
      </c>
    </row>
    <row r="11765" spans="1:4" x14ac:dyDescent="0.3">
      <c r="A11765">
        <v>496.37000000011176</v>
      </c>
      <c r="B11765">
        <v>-745.14571924195002</v>
      </c>
      <c r="C11765">
        <v>4.0988001823425293</v>
      </c>
      <c r="D11765">
        <v>11216.0009765625</v>
      </c>
    </row>
    <row r="11766" spans="1:4" x14ac:dyDescent="0.3">
      <c r="A11766">
        <v>496.41999999992549</v>
      </c>
      <c r="B11766">
        <v>-745.1448809622259</v>
      </c>
      <c r="C11766">
        <v>4.0994000434875488</v>
      </c>
      <c r="D11766">
        <v>11214.9248046875</v>
      </c>
    </row>
    <row r="11767" spans="1:4" x14ac:dyDescent="0.3">
      <c r="A11767">
        <v>496.46999999973923</v>
      </c>
      <c r="B11767">
        <v>-745.14405031189631</v>
      </c>
      <c r="C11767">
        <v>4.0999999046325684</v>
      </c>
      <c r="D11767">
        <v>11213.7373046875</v>
      </c>
    </row>
    <row r="11768" spans="1:4" x14ac:dyDescent="0.3">
      <c r="A11768">
        <v>496.51999999955297</v>
      </c>
      <c r="B11768">
        <v>-745.14321203217219</v>
      </c>
      <c r="C11768">
        <v>4.1005997657775879</v>
      </c>
      <c r="D11768">
        <v>11212.51171875</v>
      </c>
    </row>
    <row r="11769" spans="1:4" x14ac:dyDescent="0.3">
      <c r="A11769">
        <v>496.57000000029802</v>
      </c>
      <c r="B11769">
        <v>-745.14237947449396</v>
      </c>
      <c r="C11769">
        <v>4.1013898849487305</v>
      </c>
      <c r="D11769">
        <v>11211.2939453125</v>
      </c>
    </row>
    <row r="11770" spans="1:4" x14ac:dyDescent="0.3">
      <c r="A11770">
        <v>496.62000000011176</v>
      </c>
      <c r="B11770">
        <v>-745.14154500946711</v>
      </c>
      <c r="C11770">
        <v>4.1019902229309082</v>
      </c>
      <c r="D11770">
        <v>11210.1728515625</v>
      </c>
    </row>
    <row r="11771" spans="1:4" x14ac:dyDescent="0.3">
      <c r="A11771">
        <v>496.66999999992549</v>
      </c>
      <c r="B11771">
        <v>-745.14071149811457</v>
      </c>
      <c r="C11771">
        <v>4.1025900840759277</v>
      </c>
      <c r="D11771">
        <v>11209.0927734375</v>
      </c>
    </row>
    <row r="11772" spans="1:4" x14ac:dyDescent="0.3">
      <c r="A11772">
        <v>496.72999999951571</v>
      </c>
      <c r="B11772">
        <v>-745.13971776947687</v>
      </c>
      <c r="C11772">
        <v>4.1031999588012695</v>
      </c>
      <c r="D11772">
        <v>11207.921875</v>
      </c>
    </row>
    <row r="11773" spans="1:4" x14ac:dyDescent="0.3">
      <c r="A11773">
        <v>496.79999999981374</v>
      </c>
      <c r="B11773">
        <v>-745.13854665741633</v>
      </c>
      <c r="C11773">
        <v>4.1041998863220215</v>
      </c>
      <c r="D11773">
        <v>11206.76953125</v>
      </c>
    </row>
    <row r="11774" spans="1:4" x14ac:dyDescent="0.3">
      <c r="A11774">
        <v>496.85999999940395</v>
      </c>
      <c r="B11774">
        <v>-745.13755102143</v>
      </c>
      <c r="C11774">
        <v>4.1048002243041992</v>
      </c>
      <c r="D11774">
        <v>11205.6552734375</v>
      </c>
    </row>
    <row r="11775" spans="1:4" x14ac:dyDescent="0.3">
      <c r="A11775">
        <v>496.91000000014901</v>
      </c>
      <c r="B11775">
        <v>-745.13671560272883</v>
      </c>
      <c r="C11775">
        <v>4.1055998802185059</v>
      </c>
      <c r="D11775">
        <v>11204.6201171875</v>
      </c>
    </row>
    <row r="11776" spans="1:4" x14ac:dyDescent="0.3">
      <c r="A11776">
        <v>496.95999999996275</v>
      </c>
      <c r="B11776">
        <v>-745.13587923035334</v>
      </c>
      <c r="C11776">
        <v>4.1062002182006836</v>
      </c>
      <c r="D11776">
        <v>11203.5869140625</v>
      </c>
    </row>
    <row r="11777" spans="1:4" x14ac:dyDescent="0.3">
      <c r="A11777">
        <v>497.00999999977648</v>
      </c>
      <c r="B11777">
        <v>-745.13505620941828</v>
      </c>
      <c r="C11777">
        <v>4.1068000793457031</v>
      </c>
      <c r="D11777">
        <v>11202.458984375</v>
      </c>
    </row>
    <row r="11778" spans="1:4" x14ac:dyDescent="0.3">
      <c r="A11778">
        <v>497.05999999959022</v>
      </c>
      <c r="B11778">
        <v>-745.13421316132258</v>
      </c>
      <c r="C11778">
        <v>4.1073999404907227</v>
      </c>
      <c r="D11778">
        <v>11201.2353515625</v>
      </c>
    </row>
    <row r="11779" spans="1:4" x14ac:dyDescent="0.3">
      <c r="A11779">
        <v>497.10999999940395</v>
      </c>
      <c r="B11779">
        <v>-745.13337964997004</v>
      </c>
      <c r="C11779">
        <v>4.1079998016357422</v>
      </c>
      <c r="D11779">
        <v>11200.068359375</v>
      </c>
    </row>
    <row r="11780" spans="1:4" x14ac:dyDescent="0.3">
      <c r="A11780">
        <v>497.16000000014901</v>
      </c>
      <c r="B11780">
        <v>-745.13254327759455</v>
      </c>
      <c r="C11780">
        <v>4.1086001396179199</v>
      </c>
      <c r="D11780">
        <v>11198.9052734375</v>
      </c>
    </row>
    <row r="11781" spans="1:4" x14ac:dyDescent="0.3">
      <c r="A11781">
        <v>497.20000000018626</v>
      </c>
      <c r="B11781">
        <v>-745.13187952027033</v>
      </c>
      <c r="C11781">
        <v>4.1091899871826172</v>
      </c>
      <c r="D11781">
        <v>11197.8955078125</v>
      </c>
    </row>
    <row r="11782" spans="1:4" x14ac:dyDescent="0.3">
      <c r="A11782">
        <v>497.25</v>
      </c>
      <c r="B11782">
        <v>-745.13104982361506</v>
      </c>
      <c r="C11782">
        <v>4.109799861907959</v>
      </c>
      <c r="D11782">
        <v>11196.6630859375</v>
      </c>
    </row>
    <row r="11783" spans="1:4" x14ac:dyDescent="0.3">
      <c r="A11783">
        <v>497.29999999981374</v>
      </c>
      <c r="B11783">
        <v>-745.13021249756525</v>
      </c>
      <c r="C11783">
        <v>4.1104001998901367</v>
      </c>
      <c r="D11783">
        <v>11195.4677734375</v>
      </c>
    </row>
    <row r="11784" spans="1:4" x14ac:dyDescent="0.3">
      <c r="A11784">
        <v>497.34999999962747</v>
      </c>
      <c r="B11784">
        <v>-745.1293780325384</v>
      </c>
      <c r="C11784">
        <v>4.1110000610351563</v>
      </c>
      <c r="D11784">
        <v>11194.197265625</v>
      </c>
    </row>
    <row r="11785" spans="1:4" x14ac:dyDescent="0.3">
      <c r="A11785">
        <v>497.39999999944121</v>
      </c>
      <c r="B11785">
        <v>-745.12854642853449</v>
      </c>
      <c r="C11785">
        <v>4.1115999221801758</v>
      </c>
      <c r="D11785">
        <v>11192.984375</v>
      </c>
    </row>
    <row r="11786" spans="1:4" x14ac:dyDescent="0.3">
      <c r="A11786">
        <v>497.45000000018626</v>
      </c>
      <c r="B11786">
        <v>-745.12771673187922</v>
      </c>
      <c r="C11786">
        <v>4.1121997833251953</v>
      </c>
      <c r="D11786">
        <v>11191.9775390625</v>
      </c>
    </row>
    <row r="11787" spans="1:4" x14ac:dyDescent="0.3">
      <c r="A11787">
        <v>497.50999999977648</v>
      </c>
      <c r="B11787">
        <v>-745.12671442017268</v>
      </c>
      <c r="C11787">
        <v>4.1129899024963379</v>
      </c>
      <c r="D11787">
        <v>11190.8388671875</v>
      </c>
    </row>
    <row r="11788" spans="1:4" x14ac:dyDescent="0.3">
      <c r="A11788">
        <v>497.57000000029802</v>
      </c>
      <c r="B11788">
        <v>-745.12571496948908</v>
      </c>
      <c r="C11788">
        <v>4.1135997772216797</v>
      </c>
      <c r="D11788">
        <v>11189.814453125</v>
      </c>
    </row>
    <row r="11789" spans="1:4" x14ac:dyDescent="0.3">
      <c r="A11789">
        <v>497.62999999988824</v>
      </c>
      <c r="B11789">
        <v>-745.12471837982844</v>
      </c>
      <c r="C11789">
        <v>4.1143999099731445</v>
      </c>
      <c r="D11789">
        <v>11188.6494140625</v>
      </c>
    </row>
    <row r="11790" spans="1:4" x14ac:dyDescent="0.3">
      <c r="A11790">
        <v>497.67999999970198</v>
      </c>
      <c r="B11790">
        <v>-745.12387723908137</v>
      </c>
      <c r="C11790">
        <v>4.1149997711181641</v>
      </c>
      <c r="D11790">
        <v>11187.611328125</v>
      </c>
    </row>
    <row r="11791" spans="1:4" x14ac:dyDescent="0.3">
      <c r="A11791">
        <v>497.72999999951571</v>
      </c>
      <c r="B11791">
        <v>-745.12304563507746</v>
      </c>
      <c r="C11791">
        <v>4.1156001091003418</v>
      </c>
      <c r="D11791">
        <v>11186.529296875</v>
      </c>
    </row>
    <row r="11792" spans="1:4" x14ac:dyDescent="0.3">
      <c r="A11792">
        <v>497.78000000026077</v>
      </c>
      <c r="B11792">
        <v>-745.12221403107355</v>
      </c>
      <c r="C11792">
        <v>4.1161999702453613</v>
      </c>
      <c r="D11792">
        <v>11185.3720703125</v>
      </c>
    </row>
    <row r="11793" spans="1:4" x14ac:dyDescent="0.3">
      <c r="A11793">
        <v>497.82000000029802</v>
      </c>
      <c r="B11793">
        <v>-745.12154359802912</v>
      </c>
      <c r="C11793">
        <v>4.1167998313903809</v>
      </c>
      <c r="D11793">
        <v>11184.3369140625</v>
      </c>
    </row>
    <row r="11794" spans="1:4" x14ac:dyDescent="0.3">
      <c r="A11794">
        <v>497.85999999940395</v>
      </c>
      <c r="B11794">
        <v>-745.12088174805353</v>
      </c>
      <c r="C11794">
        <v>4.1171998977661133</v>
      </c>
      <c r="D11794">
        <v>11183.333984375</v>
      </c>
    </row>
    <row r="11795" spans="1:4" x14ac:dyDescent="0.3">
      <c r="A11795">
        <v>497.91000000014901</v>
      </c>
      <c r="B11795">
        <v>-745.12004442200373</v>
      </c>
      <c r="C11795">
        <v>4.117800235748291</v>
      </c>
      <c r="D11795">
        <v>11182.130859375</v>
      </c>
    </row>
    <row r="11796" spans="1:4" x14ac:dyDescent="0.3">
      <c r="A11796">
        <v>497.95999999996275</v>
      </c>
      <c r="B11796">
        <v>-745.11921186432551</v>
      </c>
      <c r="C11796">
        <v>4.1185898780822754</v>
      </c>
      <c r="D11796">
        <v>11180.8857421875</v>
      </c>
    </row>
    <row r="11797" spans="1:4" x14ac:dyDescent="0.3">
      <c r="A11797">
        <v>498</v>
      </c>
      <c r="B11797">
        <v>-745.11854715332697</v>
      </c>
      <c r="C11797">
        <v>4.1189999580383301</v>
      </c>
      <c r="D11797">
        <v>11179.830078125</v>
      </c>
    </row>
    <row r="11798" spans="1:4" x14ac:dyDescent="0.3">
      <c r="A11798">
        <v>498.04000000003725</v>
      </c>
      <c r="B11798">
        <v>-745.1178862570257</v>
      </c>
      <c r="C11798">
        <v>4.1194000244140625</v>
      </c>
      <c r="D11798">
        <v>11178.7744140625</v>
      </c>
    </row>
    <row r="11799" spans="1:4" x14ac:dyDescent="0.3">
      <c r="A11799">
        <v>498.08000000007451</v>
      </c>
      <c r="B11799">
        <v>-745.117212009284</v>
      </c>
      <c r="C11799">
        <v>4.119999885559082</v>
      </c>
      <c r="D11799">
        <v>11177.7255859375</v>
      </c>
    </row>
    <row r="11800" spans="1:4" x14ac:dyDescent="0.3">
      <c r="A11800">
        <v>498.12000000011176</v>
      </c>
      <c r="B11800">
        <v>-745.11654443726252</v>
      </c>
      <c r="C11800">
        <v>4.1203999519348145</v>
      </c>
      <c r="D11800">
        <v>11176.716796875</v>
      </c>
    </row>
    <row r="11801" spans="1:4" x14ac:dyDescent="0.3">
      <c r="A11801">
        <v>498.16999999992549</v>
      </c>
      <c r="B11801">
        <v>-745.11571092590998</v>
      </c>
      <c r="C11801">
        <v>4.120999813079834</v>
      </c>
      <c r="D11801">
        <v>11175.6083984375</v>
      </c>
    </row>
    <row r="11802" spans="1:4" x14ac:dyDescent="0.3">
      <c r="A11802">
        <v>498.21999999973923</v>
      </c>
      <c r="B11802">
        <v>-745.11488313660334</v>
      </c>
      <c r="C11802">
        <v>4.1216001510620117</v>
      </c>
      <c r="D11802">
        <v>11174.5</v>
      </c>
    </row>
    <row r="11803" spans="1:4" x14ac:dyDescent="0.3">
      <c r="A11803">
        <v>498.26999999955297</v>
      </c>
      <c r="B11803">
        <v>-745.11405057892512</v>
      </c>
      <c r="C11803">
        <v>4.1222000122070313</v>
      </c>
      <c r="D11803">
        <v>11173.4609375</v>
      </c>
    </row>
    <row r="11804" spans="1:4" x14ac:dyDescent="0.3">
      <c r="A11804">
        <v>498.33000000007451</v>
      </c>
      <c r="B11804">
        <v>-745.11304635986994</v>
      </c>
      <c r="C11804">
        <v>4.1230001449584961</v>
      </c>
      <c r="D11804">
        <v>11172.3916015625</v>
      </c>
    </row>
    <row r="11805" spans="1:4" x14ac:dyDescent="0.3">
      <c r="A11805">
        <v>498.38999999966472</v>
      </c>
      <c r="B11805">
        <v>-745.11204214081476</v>
      </c>
      <c r="C11805">
        <v>4.1237998008728027</v>
      </c>
      <c r="D11805">
        <v>11171.19921875</v>
      </c>
    </row>
    <row r="11806" spans="1:4" x14ac:dyDescent="0.3">
      <c r="A11806">
        <v>498.43999999947846</v>
      </c>
      <c r="B11806">
        <v>-745.11121530518244</v>
      </c>
      <c r="C11806">
        <v>4.1244001388549805</v>
      </c>
      <c r="D11806">
        <v>11170.140625</v>
      </c>
    </row>
    <row r="11807" spans="1:4" x14ac:dyDescent="0.3">
      <c r="A11807">
        <v>498.49000000022352</v>
      </c>
      <c r="B11807">
        <v>-745.11038274750422</v>
      </c>
      <c r="C11807">
        <v>4.125</v>
      </c>
      <c r="D11807">
        <v>11169.0244140625</v>
      </c>
    </row>
    <row r="11808" spans="1:4" x14ac:dyDescent="0.3">
      <c r="A11808">
        <v>498.54000000003725</v>
      </c>
      <c r="B11808">
        <v>-745.10954256043146</v>
      </c>
      <c r="C11808">
        <v>4.1255998611450195</v>
      </c>
      <c r="D11808">
        <v>11167.8173828125</v>
      </c>
    </row>
    <row r="11809" spans="1:4" x14ac:dyDescent="0.3">
      <c r="A11809">
        <v>498.58999999985099</v>
      </c>
      <c r="B11809">
        <v>-745.10870904907893</v>
      </c>
      <c r="C11809">
        <v>4.1262001991271973</v>
      </c>
      <c r="D11809">
        <v>11166.5830078125</v>
      </c>
    </row>
    <row r="11810" spans="1:4" x14ac:dyDescent="0.3">
      <c r="A11810">
        <v>498.63999999966472</v>
      </c>
      <c r="B11810">
        <v>-745.1078822134466</v>
      </c>
      <c r="C11810">
        <v>4.1268000602722168</v>
      </c>
      <c r="D11810">
        <v>11165.4013671875</v>
      </c>
    </row>
    <row r="11811" spans="1:4" x14ac:dyDescent="0.3">
      <c r="A11811">
        <v>498.68999999947846</v>
      </c>
      <c r="B11811">
        <v>-745.10704584107111</v>
      </c>
      <c r="C11811">
        <v>4.1273999214172363</v>
      </c>
      <c r="D11811">
        <v>11164.1787109375</v>
      </c>
    </row>
    <row r="11812" spans="1:4" x14ac:dyDescent="0.3">
      <c r="A11812">
        <v>498.74000000022352</v>
      </c>
      <c r="B11812">
        <v>-745.10621042236994</v>
      </c>
      <c r="C11812">
        <v>4.1281900405883789</v>
      </c>
      <c r="D11812">
        <v>11162.939453125</v>
      </c>
    </row>
    <row r="11813" spans="1:4" x14ac:dyDescent="0.3">
      <c r="A11813">
        <v>498.78000000026077</v>
      </c>
      <c r="B11813">
        <v>-745.10554761872004</v>
      </c>
      <c r="C11813">
        <v>4.1286001205444336</v>
      </c>
      <c r="D11813">
        <v>11161.875</v>
      </c>
    </row>
    <row r="11814" spans="1:4" x14ac:dyDescent="0.3">
      <c r="A11814">
        <v>498.82000000029802</v>
      </c>
      <c r="B11814">
        <v>-745.10487909302424</v>
      </c>
      <c r="C11814">
        <v>4.129000186920166</v>
      </c>
      <c r="D11814">
        <v>11160.810546875</v>
      </c>
    </row>
    <row r="11815" spans="1:4" x14ac:dyDescent="0.3">
      <c r="A11815">
        <v>498.87000000011176</v>
      </c>
      <c r="B11815">
        <v>-745.10404844269465</v>
      </c>
      <c r="C11815">
        <v>4.1297998428344727</v>
      </c>
      <c r="D11815">
        <v>11159.56640625</v>
      </c>
    </row>
    <row r="11816" spans="1:4" x14ac:dyDescent="0.3">
      <c r="A11816">
        <v>498.91999999992549</v>
      </c>
      <c r="B11816">
        <v>-745.10321874603937</v>
      </c>
      <c r="C11816">
        <v>4.1303901672363281</v>
      </c>
      <c r="D11816">
        <v>11158.373046875</v>
      </c>
    </row>
    <row r="11817" spans="1:4" x14ac:dyDescent="0.3">
      <c r="A11817">
        <v>498.96999999973923</v>
      </c>
      <c r="B11817">
        <v>-745.10237951264094</v>
      </c>
      <c r="C11817">
        <v>4.1310000419616699</v>
      </c>
      <c r="D11817">
        <v>11157.25390625</v>
      </c>
    </row>
    <row r="11818" spans="1:4" x14ac:dyDescent="0.3">
      <c r="A11818">
        <v>499.01999999955297</v>
      </c>
      <c r="B11818">
        <v>-745.10154981598566</v>
      </c>
      <c r="C11818">
        <v>4.1315999031066895</v>
      </c>
      <c r="D11818">
        <v>11156.162109375</v>
      </c>
    </row>
    <row r="11819" spans="1:4" x14ac:dyDescent="0.3">
      <c r="A11819">
        <v>499.07000000029802</v>
      </c>
      <c r="B11819">
        <v>-745.10071439728449</v>
      </c>
      <c r="C11819">
        <v>4.132199764251709</v>
      </c>
      <c r="D11819">
        <v>11155.146484375</v>
      </c>
    </row>
    <row r="11820" spans="1:4" x14ac:dyDescent="0.3">
      <c r="A11820">
        <v>499.12999999988824</v>
      </c>
      <c r="B11820">
        <v>-745.09971208557795</v>
      </c>
      <c r="C11820">
        <v>4.1329998970031738</v>
      </c>
      <c r="D11820">
        <v>11153.966796875</v>
      </c>
    </row>
    <row r="11821" spans="1:4" x14ac:dyDescent="0.3">
      <c r="A11821">
        <v>499.17999999970198</v>
      </c>
      <c r="B11821">
        <v>-745.09888048157404</v>
      </c>
      <c r="C11821">
        <v>4.1336002349853516</v>
      </c>
      <c r="D11821">
        <v>11152.8603515625</v>
      </c>
    </row>
    <row r="11822" spans="1:4" x14ac:dyDescent="0.3">
      <c r="A11822">
        <v>499.22999999951571</v>
      </c>
      <c r="B11822">
        <v>-745.09805078491877</v>
      </c>
      <c r="C11822">
        <v>4.1341900825500488</v>
      </c>
      <c r="D11822">
        <v>11151.66015625</v>
      </c>
    </row>
    <row r="11823" spans="1:4" x14ac:dyDescent="0.3">
      <c r="A11823">
        <v>499.28000000026077</v>
      </c>
      <c r="B11823">
        <v>-745.09720869049738</v>
      </c>
      <c r="C11823">
        <v>4.1347999572753906</v>
      </c>
      <c r="D11823">
        <v>11150.44140625</v>
      </c>
    </row>
    <row r="11824" spans="1:4" x14ac:dyDescent="0.3">
      <c r="A11824">
        <v>499.33000000007451</v>
      </c>
      <c r="B11824">
        <v>-745.09638280853937</v>
      </c>
      <c r="C11824">
        <v>4.1353998184204102</v>
      </c>
      <c r="D11824">
        <v>11149.2490234375</v>
      </c>
    </row>
    <row r="11825" spans="1:4" x14ac:dyDescent="0.3">
      <c r="A11825">
        <v>499.37999999988824</v>
      </c>
      <c r="B11825">
        <v>-745.09554452881525</v>
      </c>
      <c r="C11825">
        <v>4.1361899375915527</v>
      </c>
      <c r="D11825">
        <v>11148.02734375</v>
      </c>
    </row>
    <row r="11826" spans="1:4" x14ac:dyDescent="0.3">
      <c r="A11826">
        <v>499.42999999970198</v>
      </c>
      <c r="B11826">
        <v>-745.09471387848566</v>
      </c>
      <c r="C11826">
        <v>4.1366000175476074</v>
      </c>
      <c r="D11826">
        <v>11146.78515625</v>
      </c>
    </row>
    <row r="11827" spans="1:4" x14ac:dyDescent="0.3">
      <c r="A11827">
        <v>499.47999999951571</v>
      </c>
      <c r="B11827">
        <v>-745.09388036713312</v>
      </c>
      <c r="C11827">
        <v>4.137199878692627</v>
      </c>
      <c r="D11827">
        <v>11145.5439453125</v>
      </c>
    </row>
    <row r="11828" spans="1:4" x14ac:dyDescent="0.3">
      <c r="A11828">
        <v>499.51999999955297</v>
      </c>
      <c r="B11828">
        <v>-745.09321565613459</v>
      </c>
      <c r="C11828">
        <v>4.1378002166748047</v>
      </c>
      <c r="D11828">
        <v>11144.427734375</v>
      </c>
    </row>
    <row r="11829" spans="1:4" x14ac:dyDescent="0.3">
      <c r="A11829">
        <v>499.55999999959022</v>
      </c>
      <c r="B11829">
        <v>-745.09254522309016</v>
      </c>
      <c r="C11829">
        <v>4.1381998062133789</v>
      </c>
      <c r="D11829">
        <v>11143.2509765625</v>
      </c>
    </row>
    <row r="11830" spans="1:4" x14ac:dyDescent="0.3">
      <c r="A11830">
        <v>499.59999999962747</v>
      </c>
      <c r="B11830">
        <v>-745.0918795584173</v>
      </c>
      <c r="C11830">
        <v>4.1388001441955566</v>
      </c>
      <c r="D11830">
        <v>11142.189453125</v>
      </c>
    </row>
    <row r="11831" spans="1:4" x14ac:dyDescent="0.3">
      <c r="A11831">
        <v>499.64999999944121</v>
      </c>
      <c r="B11831">
        <v>-745.0910422323675</v>
      </c>
      <c r="C11831">
        <v>4.1394000053405762</v>
      </c>
      <c r="D11831">
        <v>11140.9521484375</v>
      </c>
    </row>
    <row r="11832" spans="1:4" x14ac:dyDescent="0.3">
      <c r="A11832">
        <v>499.70000000018626</v>
      </c>
      <c r="B11832">
        <v>-745.09021253571223</v>
      </c>
      <c r="C11832">
        <v>4.1399998664855957</v>
      </c>
      <c r="D11832">
        <v>11139.7763671875</v>
      </c>
    </row>
    <row r="11833" spans="1:4" x14ac:dyDescent="0.3">
      <c r="A11833">
        <v>499.75</v>
      </c>
      <c r="B11833">
        <v>-745.08937616333674</v>
      </c>
      <c r="C11833">
        <v>4.1406002044677734</v>
      </c>
      <c r="D11833">
        <v>11138.6103515625</v>
      </c>
    </row>
    <row r="11834" spans="1:4" x14ac:dyDescent="0.3">
      <c r="A11834">
        <v>499.79999999981374</v>
      </c>
      <c r="B11834">
        <v>-745.08854169830988</v>
      </c>
      <c r="C11834">
        <v>4.141200065612793</v>
      </c>
      <c r="D11834">
        <v>11137.51953125</v>
      </c>
    </row>
    <row r="11835" spans="1:4" x14ac:dyDescent="0.3">
      <c r="A11835">
        <v>499.84999999962747</v>
      </c>
      <c r="B11835">
        <v>-745.08771772370051</v>
      </c>
      <c r="C11835">
        <v>4.1419901847839355</v>
      </c>
      <c r="D11835">
        <v>11136.4521484375</v>
      </c>
    </row>
    <row r="11836" spans="1:4" x14ac:dyDescent="0.3">
      <c r="A11836">
        <v>499.89999999944121</v>
      </c>
      <c r="B11836">
        <v>-745.08687849030207</v>
      </c>
      <c r="C11836">
        <v>4.1426000595092773</v>
      </c>
      <c r="D11836">
        <v>11135.361328125</v>
      </c>
    </row>
    <row r="11837" spans="1:4" x14ac:dyDescent="0.3">
      <c r="A11837">
        <v>499.95000000018626</v>
      </c>
      <c r="B11837">
        <v>-745.08604688629816</v>
      </c>
      <c r="C11837">
        <v>4.1431999206542969</v>
      </c>
      <c r="D11837">
        <v>11134.234375</v>
      </c>
    </row>
    <row r="11838" spans="1:4" x14ac:dyDescent="0.3">
      <c r="A11838">
        <v>500</v>
      </c>
      <c r="B11838">
        <v>-745.08520956024836</v>
      </c>
      <c r="C11838">
        <v>4.1437997817993164</v>
      </c>
      <c r="D11838">
        <v>11133.0517578125</v>
      </c>
    </row>
    <row r="11839" spans="1:4" x14ac:dyDescent="0.3">
      <c r="A11839">
        <v>500.04999999981374</v>
      </c>
      <c r="B11839">
        <v>-745.08437414154719</v>
      </c>
      <c r="C11839">
        <v>4.144589900970459</v>
      </c>
      <c r="D11839">
        <v>11131.796875</v>
      </c>
    </row>
    <row r="11840" spans="1:4" x14ac:dyDescent="0.3">
      <c r="A11840">
        <v>500.08999999985099</v>
      </c>
      <c r="B11840">
        <v>-745.08371705994318</v>
      </c>
      <c r="C11840">
        <v>4.1449999809265137</v>
      </c>
      <c r="D11840">
        <v>11130.751953125</v>
      </c>
    </row>
    <row r="11841" spans="1:4" x14ac:dyDescent="0.3">
      <c r="A11841">
        <v>500.12999999988824</v>
      </c>
      <c r="B11841">
        <v>-745.08304471955012</v>
      </c>
      <c r="C11841">
        <v>4.1455998420715332</v>
      </c>
      <c r="D11841">
        <v>11129.716796875</v>
      </c>
    </row>
    <row r="11842" spans="1:4" x14ac:dyDescent="0.3">
      <c r="A11842">
        <v>500.17999999970198</v>
      </c>
      <c r="B11842">
        <v>-745.08220930084894</v>
      </c>
      <c r="C11842">
        <v>4.1462001800537109</v>
      </c>
      <c r="D11842">
        <v>11128.52734375</v>
      </c>
    </row>
    <row r="11843" spans="1:4" x14ac:dyDescent="0.3">
      <c r="A11843">
        <v>500.21999999973923</v>
      </c>
      <c r="B11843">
        <v>-745.08154649719904</v>
      </c>
      <c r="C11843">
        <v>4.1465997695922852</v>
      </c>
      <c r="D11843">
        <v>11127.517578125</v>
      </c>
    </row>
    <row r="11844" spans="1:4" x14ac:dyDescent="0.3">
      <c r="A11844">
        <v>500.25999999977648</v>
      </c>
      <c r="B11844">
        <v>-745.08087892517756</v>
      </c>
      <c r="C11844">
        <v>4.1472001075744629</v>
      </c>
      <c r="D11844">
        <v>11126.392578125</v>
      </c>
    </row>
    <row r="11845" spans="1:4" x14ac:dyDescent="0.3">
      <c r="A11845">
        <v>500.29999999981374</v>
      </c>
      <c r="B11845">
        <v>-745.0802189825506</v>
      </c>
      <c r="C11845">
        <v>4.1476101875305176</v>
      </c>
      <c r="D11845">
        <v>11125.27734375</v>
      </c>
    </row>
    <row r="11846" spans="1:4" x14ac:dyDescent="0.3">
      <c r="A11846">
        <v>500.33999999985099</v>
      </c>
      <c r="B11846">
        <v>-745.0795504568548</v>
      </c>
      <c r="C11846">
        <v>4.1482000350952148</v>
      </c>
      <c r="D11846">
        <v>11124.09765625</v>
      </c>
    </row>
    <row r="11847" spans="1:4" x14ac:dyDescent="0.3">
      <c r="A11847">
        <v>500.37999999988824</v>
      </c>
      <c r="B11847">
        <v>-745.078881931159</v>
      </c>
      <c r="C11847">
        <v>4.1486001014709473</v>
      </c>
      <c r="D11847">
        <v>11122.91796875</v>
      </c>
    </row>
    <row r="11848" spans="1:4" x14ac:dyDescent="0.3">
      <c r="A11848">
        <v>500.41999999992549</v>
      </c>
      <c r="B11848">
        <v>-745.07820863709162</v>
      </c>
      <c r="C11848">
        <v>4.1491999626159668</v>
      </c>
      <c r="D11848">
        <v>11121.7900390625</v>
      </c>
    </row>
    <row r="11849" spans="1:4" x14ac:dyDescent="0.3">
      <c r="A11849">
        <v>500.46999999973923</v>
      </c>
      <c r="B11849">
        <v>-745.07737989411066</v>
      </c>
      <c r="C11849">
        <v>4.1497998237609863</v>
      </c>
      <c r="D11849">
        <v>11120.53515625</v>
      </c>
    </row>
    <row r="11850" spans="1:4" x14ac:dyDescent="0.3">
      <c r="A11850">
        <v>500.51999999955297</v>
      </c>
      <c r="B11850">
        <v>-745.07654733643244</v>
      </c>
      <c r="C11850">
        <v>4.1504001617431641</v>
      </c>
      <c r="D11850">
        <v>11119.380859375</v>
      </c>
    </row>
    <row r="11851" spans="1:4" x14ac:dyDescent="0.3">
      <c r="A11851">
        <v>500.57000000029802</v>
      </c>
      <c r="B11851">
        <v>-745.07571477875422</v>
      </c>
      <c r="C11851">
        <v>4.1511898040771484</v>
      </c>
      <c r="D11851">
        <v>11118.328125</v>
      </c>
    </row>
    <row r="11852" spans="1:4" x14ac:dyDescent="0.3">
      <c r="A11852">
        <v>500.62000000011176</v>
      </c>
      <c r="B11852">
        <v>-745.07488126740168</v>
      </c>
      <c r="C11852">
        <v>4.1518001556396484</v>
      </c>
      <c r="D11852">
        <v>11117.302734375</v>
      </c>
    </row>
    <row r="11853" spans="1:4" x14ac:dyDescent="0.3">
      <c r="A11853">
        <v>500.66999999992549</v>
      </c>
      <c r="B11853">
        <v>-745.07404775604914</v>
      </c>
      <c r="C11853">
        <v>4.152400016784668</v>
      </c>
      <c r="D11853">
        <v>11116.1376953125</v>
      </c>
    </row>
    <row r="11854" spans="1:4" x14ac:dyDescent="0.3">
      <c r="A11854">
        <v>500.70999999996275</v>
      </c>
      <c r="B11854">
        <v>-745.07338018402766</v>
      </c>
      <c r="C11854">
        <v>4.1528000831604004</v>
      </c>
      <c r="D11854">
        <v>11115.1279296875</v>
      </c>
    </row>
    <row r="11855" spans="1:4" x14ac:dyDescent="0.3">
      <c r="A11855">
        <v>500.75999999977648</v>
      </c>
      <c r="B11855">
        <v>-745.07254858002375</v>
      </c>
      <c r="C11855">
        <v>4.1536002159118652</v>
      </c>
      <c r="D11855">
        <v>11113.8359375</v>
      </c>
    </row>
    <row r="11856" spans="1:4" x14ac:dyDescent="0.3">
      <c r="A11856">
        <v>500.79999999981374</v>
      </c>
      <c r="B11856">
        <v>-745.07188005432795</v>
      </c>
      <c r="C11856">
        <v>4.1539998054504395</v>
      </c>
      <c r="D11856">
        <v>11112.7353515625</v>
      </c>
    </row>
    <row r="11857" spans="1:4" x14ac:dyDescent="0.3">
      <c r="A11857">
        <v>500.83999999985099</v>
      </c>
      <c r="B11857">
        <v>-745.07121343598078</v>
      </c>
      <c r="C11857">
        <v>4.1546001434326172</v>
      </c>
      <c r="D11857">
        <v>11111.58984375</v>
      </c>
    </row>
    <row r="11858" spans="1:4" x14ac:dyDescent="0.3">
      <c r="A11858">
        <v>500.87999999988824</v>
      </c>
      <c r="B11858">
        <v>-745.07055158600519</v>
      </c>
      <c r="C11858">
        <v>4.1550002098083496</v>
      </c>
      <c r="D11858">
        <v>11110.533203125</v>
      </c>
    </row>
    <row r="11859" spans="1:4" x14ac:dyDescent="0.3">
      <c r="A11859">
        <v>500.91999999992549</v>
      </c>
      <c r="B11859">
        <v>-745.06988019928644</v>
      </c>
      <c r="C11859">
        <v>4.1556000709533691</v>
      </c>
      <c r="D11859">
        <v>11109.5</v>
      </c>
    </row>
    <row r="11860" spans="1:4" x14ac:dyDescent="0.3">
      <c r="A11860">
        <v>500.95999999996275</v>
      </c>
      <c r="B11860">
        <v>-745.06921548828791</v>
      </c>
      <c r="C11860">
        <v>4.1561899185180664</v>
      </c>
      <c r="D11860">
        <v>11108.4189453125</v>
      </c>
    </row>
    <row r="11861" spans="1:4" x14ac:dyDescent="0.3">
      <c r="A11861">
        <v>501</v>
      </c>
      <c r="B11861">
        <v>-745.06854600891779</v>
      </c>
      <c r="C11861">
        <v>4.1565999984741211</v>
      </c>
      <c r="D11861">
        <v>11107.2744140625</v>
      </c>
    </row>
    <row r="11862" spans="1:4" x14ac:dyDescent="0.3">
      <c r="A11862">
        <v>501.04000000003725</v>
      </c>
      <c r="B11862">
        <v>-745.06787843689631</v>
      </c>
      <c r="C11862">
        <v>4.1571998596191406</v>
      </c>
      <c r="D11862">
        <v>11106.02734375</v>
      </c>
    </row>
    <row r="11863" spans="1:4" x14ac:dyDescent="0.3">
      <c r="A11863">
        <v>501.08000000007451</v>
      </c>
      <c r="B11863">
        <v>-745.06721563324641</v>
      </c>
      <c r="C11863">
        <v>4.157599925994873</v>
      </c>
      <c r="D11863">
        <v>11104.7861328125</v>
      </c>
    </row>
    <row r="11864" spans="1:4" x14ac:dyDescent="0.3">
      <c r="A11864">
        <v>501.12000000011176</v>
      </c>
      <c r="B11864">
        <v>-745.06654615387629</v>
      </c>
      <c r="C11864">
        <v>4.1581897735595703</v>
      </c>
      <c r="D11864">
        <v>11103.51953125</v>
      </c>
    </row>
    <row r="11865" spans="1:4" x14ac:dyDescent="0.3">
      <c r="A11865">
        <v>501.16000000014901</v>
      </c>
      <c r="B11865">
        <v>-745.06589193329523</v>
      </c>
      <c r="C11865">
        <v>4.158599853515625</v>
      </c>
      <c r="D11865">
        <v>11102.2919921875</v>
      </c>
    </row>
    <row r="11866" spans="1:4" x14ac:dyDescent="0.3">
      <c r="A11866">
        <v>501.20000000018626</v>
      </c>
      <c r="B11866">
        <v>-745.06521196350764</v>
      </c>
      <c r="C11866">
        <v>4.1592001914978027</v>
      </c>
      <c r="D11866">
        <v>11101.1083984375</v>
      </c>
    </row>
    <row r="11867" spans="1:4" x14ac:dyDescent="0.3">
      <c r="A11867">
        <v>501.25</v>
      </c>
      <c r="B11867">
        <v>-745.06438226685236</v>
      </c>
      <c r="C11867">
        <v>4.1598000526428223</v>
      </c>
      <c r="D11867">
        <v>11099.896484375</v>
      </c>
    </row>
    <row r="11868" spans="1:4" x14ac:dyDescent="0.3">
      <c r="A11868">
        <v>501.29999999981374</v>
      </c>
      <c r="B11868">
        <v>-745.06354970917414</v>
      </c>
      <c r="C11868">
        <v>4.1603999137878418</v>
      </c>
      <c r="D11868">
        <v>11098.7451171875</v>
      </c>
    </row>
    <row r="11869" spans="1:4" x14ac:dyDescent="0.3">
      <c r="A11869">
        <v>501.34999999962747</v>
      </c>
      <c r="B11869">
        <v>-745.0627161978216</v>
      </c>
      <c r="C11869">
        <v>4.1611900329589844</v>
      </c>
      <c r="D11869">
        <v>11097.7138671875</v>
      </c>
    </row>
    <row r="11870" spans="1:4" x14ac:dyDescent="0.3">
      <c r="A11870">
        <v>501.39999999944121</v>
      </c>
      <c r="B11870">
        <v>-745.06187410340021</v>
      </c>
      <c r="C11870">
        <v>4.1617999076843262</v>
      </c>
      <c r="D11870">
        <v>11096.5732421875</v>
      </c>
    </row>
    <row r="11871" spans="1:4" x14ac:dyDescent="0.3">
      <c r="A11871">
        <v>501.45000000018626</v>
      </c>
      <c r="B11871">
        <v>-745.06104154572199</v>
      </c>
      <c r="C11871">
        <v>4.1623997688293457</v>
      </c>
      <c r="D11871">
        <v>11095.33203125</v>
      </c>
    </row>
    <row r="11872" spans="1:4" x14ac:dyDescent="0.3">
      <c r="A11872">
        <v>501.49000000022352</v>
      </c>
      <c r="B11872">
        <v>-745.06038064942072</v>
      </c>
      <c r="C11872">
        <v>4.1630001068115234</v>
      </c>
      <c r="D11872">
        <v>11094.232421875</v>
      </c>
    </row>
    <row r="11873" spans="1:4" x14ac:dyDescent="0.3">
      <c r="A11873">
        <v>501.53000000026077</v>
      </c>
      <c r="B11873">
        <v>-745.0597168920965</v>
      </c>
      <c r="C11873">
        <v>4.163599967956543</v>
      </c>
      <c r="D11873">
        <v>11093.046875</v>
      </c>
    </row>
    <row r="11874" spans="1:4" x14ac:dyDescent="0.3">
      <c r="A11874">
        <v>501.57000000029802</v>
      </c>
      <c r="B11874">
        <v>-745.05905313477228</v>
      </c>
      <c r="C11874">
        <v>4.1641898155212402</v>
      </c>
      <c r="D11874">
        <v>11091.93359375</v>
      </c>
    </row>
    <row r="11875" spans="1:4" x14ac:dyDescent="0.3">
      <c r="A11875">
        <v>501.60999999940395</v>
      </c>
      <c r="B11875">
        <v>-745.05837793335627</v>
      </c>
      <c r="C11875">
        <v>4.1645998954772949</v>
      </c>
      <c r="D11875">
        <v>11090.716796875</v>
      </c>
    </row>
    <row r="11876" spans="1:4" x14ac:dyDescent="0.3">
      <c r="A11876">
        <v>501.64999999944121</v>
      </c>
      <c r="B11876">
        <v>-745.05771799072932</v>
      </c>
      <c r="C11876">
        <v>4.1649999618530273</v>
      </c>
      <c r="D11876">
        <v>11089.568359375</v>
      </c>
    </row>
    <row r="11877" spans="1:4" x14ac:dyDescent="0.3">
      <c r="A11877">
        <v>501.68999999947846</v>
      </c>
      <c r="B11877">
        <v>-745.05704755768488</v>
      </c>
      <c r="C11877">
        <v>4.1655998229980469</v>
      </c>
      <c r="D11877">
        <v>11088.4443359375</v>
      </c>
    </row>
    <row r="11878" spans="1:4" x14ac:dyDescent="0.3">
      <c r="A11878">
        <v>501.72999999951571</v>
      </c>
      <c r="B11878">
        <v>-745.0563857077093</v>
      </c>
      <c r="C11878">
        <v>4.1661901473999023</v>
      </c>
      <c r="D11878">
        <v>11087.296875</v>
      </c>
    </row>
    <row r="11879" spans="1:4" x14ac:dyDescent="0.3">
      <c r="A11879">
        <v>501.76999999955297</v>
      </c>
      <c r="B11879">
        <v>-745.05571336731623</v>
      </c>
      <c r="C11879">
        <v>4.166600227355957</v>
      </c>
      <c r="D11879">
        <v>11086.0869140625</v>
      </c>
    </row>
    <row r="11880" spans="1:4" x14ac:dyDescent="0.3">
      <c r="A11880">
        <v>501.80999999959022</v>
      </c>
      <c r="B11880">
        <v>-745.05505151734064</v>
      </c>
      <c r="C11880">
        <v>4.1672000885009766</v>
      </c>
      <c r="D11880">
        <v>11084.873046875</v>
      </c>
    </row>
    <row r="11881" spans="1:4" x14ac:dyDescent="0.3">
      <c r="A11881">
        <v>501.84999999962747</v>
      </c>
      <c r="B11881">
        <v>-745.05437345490168</v>
      </c>
      <c r="C11881">
        <v>4.167600154876709</v>
      </c>
      <c r="D11881">
        <v>11083.568359375</v>
      </c>
    </row>
    <row r="11882" spans="1:4" x14ac:dyDescent="0.3">
      <c r="A11882">
        <v>501.88999999966472</v>
      </c>
      <c r="B11882">
        <v>-745.05371637329768</v>
      </c>
      <c r="C11882">
        <v>4.1682000160217285</v>
      </c>
      <c r="D11882">
        <v>11082.28515625</v>
      </c>
    </row>
    <row r="11883" spans="1:4" x14ac:dyDescent="0.3">
      <c r="A11883">
        <v>501.92999999970198</v>
      </c>
      <c r="B11883">
        <v>-745.05304880127619</v>
      </c>
      <c r="C11883">
        <v>4.168799877166748</v>
      </c>
      <c r="D11883">
        <v>11081.0205078125</v>
      </c>
    </row>
    <row r="11884" spans="1:4" x14ac:dyDescent="0.3">
      <c r="A11884">
        <v>501.96999999973923</v>
      </c>
      <c r="B11884">
        <v>-745.05237932190607</v>
      </c>
      <c r="C11884">
        <v>4.1691999435424805</v>
      </c>
      <c r="D11884">
        <v>11079.9580078125</v>
      </c>
    </row>
    <row r="11885" spans="1:4" x14ac:dyDescent="0.3">
      <c r="A11885">
        <v>502.00999999977648</v>
      </c>
      <c r="B11885">
        <v>-745.05172319397639</v>
      </c>
      <c r="C11885">
        <v>4.1697998046875</v>
      </c>
      <c r="D11885">
        <v>11078.912109375</v>
      </c>
    </row>
    <row r="11886" spans="1:4" x14ac:dyDescent="0.3">
      <c r="A11886">
        <v>502.04999999981374</v>
      </c>
      <c r="B11886">
        <v>-745.05104894623469</v>
      </c>
      <c r="C11886">
        <v>4.1704001426696777</v>
      </c>
      <c r="D11886">
        <v>11077.8623046875</v>
      </c>
    </row>
    <row r="11887" spans="1:4" x14ac:dyDescent="0.3">
      <c r="A11887">
        <v>502.08999999985099</v>
      </c>
      <c r="B11887">
        <v>-745.05038042053889</v>
      </c>
      <c r="C11887">
        <v>4.1708002090454102</v>
      </c>
      <c r="D11887">
        <v>11076.8115234375</v>
      </c>
    </row>
    <row r="11888" spans="1:4" x14ac:dyDescent="0.3">
      <c r="A11888">
        <v>502.13999999966472</v>
      </c>
      <c r="B11888">
        <v>-745.04954786286066</v>
      </c>
      <c r="C11888">
        <v>4.1714000701904297</v>
      </c>
      <c r="D11888">
        <v>11075.6455078125</v>
      </c>
    </row>
    <row r="11889" spans="1:4" x14ac:dyDescent="0.3">
      <c r="A11889">
        <v>502.18999999947846</v>
      </c>
      <c r="B11889">
        <v>-745.04871435150812</v>
      </c>
      <c r="C11889">
        <v>4.1722002029418945</v>
      </c>
      <c r="D11889">
        <v>11074.5849609375</v>
      </c>
    </row>
    <row r="11890" spans="1:4" x14ac:dyDescent="0.3">
      <c r="A11890">
        <v>502.24000000022352</v>
      </c>
      <c r="B11890">
        <v>-745.04787797913264</v>
      </c>
      <c r="C11890">
        <v>4.1728000640869141</v>
      </c>
      <c r="D11890">
        <v>11073.376953125</v>
      </c>
    </row>
    <row r="11891" spans="1:4" x14ac:dyDescent="0.3">
      <c r="A11891">
        <v>502.28000000026077</v>
      </c>
      <c r="B11891">
        <v>-745.0472132681341</v>
      </c>
      <c r="C11891">
        <v>4.1733999252319336</v>
      </c>
      <c r="D11891">
        <v>11072.2353515625</v>
      </c>
    </row>
    <row r="11892" spans="1:4" x14ac:dyDescent="0.3">
      <c r="A11892">
        <v>502.32000000029802</v>
      </c>
      <c r="B11892">
        <v>-745.04654664978693</v>
      </c>
      <c r="C11892">
        <v>4.1739897727966309</v>
      </c>
      <c r="D11892">
        <v>11071.0498046875</v>
      </c>
    </row>
    <row r="11893" spans="1:4" x14ac:dyDescent="0.3">
      <c r="A11893">
        <v>502.35999999940395</v>
      </c>
      <c r="B11893">
        <v>-745.0458819387884</v>
      </c>
      <c r="C11893">
        <v>4.1743998527526855</v>
      </c>
      <c r="D11893">
        <v>11069.8837890625</v>
      </c>
    </row>
    <row r="11894" spans="1:4" x14ac:dyDescent="0.3">
      <c r="A11894">
        <v>502.39999999944121</v>
      </c>
      <c r="B11894">
        <v>-745.04521627411555</v>
      </c>
      <c r="C11894">
        <v>4.1750001907348633</v>
      </c>
      <c r="D11894">
        <v>11068.689453125</v>
      </c>
    </row>
    <row r="11895" spans="1:4" x14ac:dyDescent="0.3">
      <c r="A11895">
        <v>502.43999999947846</v>
      </c>
      <c r="B11895">
        <v>-745.04454584107111</v>
      </c>
      <c r="C11895">
        <v>4.1755900382995605</v>
      </c>
      <c r="D11895">
        <v>11067.5361328125</v>
      </c>
    </row>
    <row r="11896" spans="1:4" x14ac:dyDescent="0.3">
      <c r="A11896">
        <v>502.47999999951571</v>
      </c>
      <c r="B11896">
        <v>-745.04388303742121</v>
      </c>
      <c r="C11896">
        <v>4.1760001182556152</v>
      </c>
      <c r="D11896">
        <v>11066.3935546875</v>
      </c>
    </row>
    <row r="11897" spans="1:4" x14ac:dyDescent="0.3">
      <c r="A11897">
        <v>502.51999999955297</v>
      </c>
      <c r="B11897">
        <v>-745.04321355805109</v>
      </c>
      <c r="C11897">
        <v>4.1765999794006348</v>
      </c>
      <c r="D11897">
        <v>11065.1865234375</v>
      </c>
    </row>
    <row r="11898" spans="1:4" x14ac:dyDescent="0.3">
      <c r="A11898">
        <v>502.55999999959022</v>
      </c>
      <c r="B11898">
        <v>-745.04254503235529</v>
      </c>
      <c r="C11898">
        <v>4.177189826965332</v>
      </c>
      <c r="D11898">
        <v>11064.0166015625</v>
      </c>
    </row>
    <row r="11899" spans="1:4" x14ac:dyDescent="0.3">
      <c r="A11899">
        <v>502.59999999962747</v>
      </c>
      <c r="B11899">
        <v>-745.04187936768244</v>
      </c>
      <c r="C11899">
        <v>4.1775999069213867</v>
      </c>
      <c r="D11899">
        <v>11062.7646484375</v>
      </c>
    </row>
    <row r="11900" spans="1:4" x14ac:dyDescent="0.3">
      <c r="A11900">
        <v>502.63999999966472</v>
      </c>
      <c r="B11900">
        <v>-745.04121656403254</v>
      </c>
      <c r="C11900">
        <v>4.1781997680664063</v>
      </c>
      <c r="D11900">
        <v>11061.57421875</v>
      </c>
    </row>
    <row r="11901" spans="1:4" x14ac:dyDescent="0.3">
      <c r="A11901">
        <v>502.67999999970198</v>
      </c>
      <c r="B11901">
        <v>-745.04054326996516</v>
      </c>
      <c r="C11901">
        <v>4.1787900924682617</v>
      </c>
      <c r="D11901">
        <v>11060.3310546875</v>
      </c>
    </row>
    <row r="11902" spans="1:4" x14ac:dyDescent="0.3">
      <c r="A11902">
        <v>502.71999999973923</v>
      </c>
      <c r="B11902">
        <v>-745.03987283692072</v>
      </c>
      <c r="C11902">
        <v>4.1792001724243164</v>
      </c>
      <c r="D11902">
        <v>11059.017578125</v>
      </c>
    </row>
    <row r="11903" spans="1:4" x14ac:dyDescent="0.3">
      <c r="A11903">
        <v>502.75999999977648</v>
      </c>
      <c r="B11903">
        <v>-745.03921670899103</v>
      </c>
      <c r="C11903">
        <v>4.1798000335693359</v>
      </c>
      <c r="D11903">
        <v>11057.8359375</v>
      </c>
    </row>
    <row r="11904" spans="1:4" x14ac:dyDescent="0.3">
      <c r="A11904">
        <v>502.79999999981374</v>
      </c>
      <c r="B11904">
        <v>-745.03854246124934</v>
      </c>
      <c r="C11904">
        <v>4.1803998947143555</v>
      </c>
      <c r="D11904">
        <v>11056.787109375</v>
      </c>
    </row>
    <row r="11905" spans="1:4" x14ac:dyDescent="0.3">
      <c r="A11905">
        <v>502.83999999985099</v>
      </c>
      <c r="B11905">
        <v>-745.03787870392512</v>
      </c>
      <c r="C11905">
        <v>4.1807999610900879</v>
      </c>
      <c r="D11905">
        <v>11055.74609375</v>
      </c>
    </row>
    <row r="11906" spans="1:4" x14ac:dyDescent="0.3">
      <c r="A11906">
        <v>502.87999999988824</v>
      </c>
      <c r="B11906">
        <v>-745.03721685394953</v>
      </c>
      <c r="C11906">
        <v>4.1815900802612305</v>
      </c>
      <c r="D11906">
        <v>11054.7060546875</v>
      </c>
    </row>
    <row r="11907" spans="1:4" x14ac:dyDescent="0.3">
      <c r="A11907">
        <v>502.92999999970198</v>
      </c>
      <c r="B11907">
        <v>-745.03637666687678</v>
      </c>
      <c r="C11907">
        <v>4.1821999549865723</v>
      </c>
      <c r="D11907">
        <v>11053.525390625</v>
      </c>
    </row>
    <row r="11908" spans="1:4" x14ac:dyDescent="0.3">
      <c r="A11908">
        <v>502.97999999951571</v>
      </c>
      <c r="B11908">
        <v>-745.03554601654719</v>
      </c>
      <c r="C11908">
        <v>4.1827998161315918</v>
      </c>
      <c r="D11908">
        <v>11052.3740234375</v>
      </c>
    </row>
    <row r="11909" spans="1:4" x14ac:dyDescent="0.3">
      <c r="A11909">
        <v>503.01999999955297</v>
      </c>
      <c r="B11909">
        <v>-745.03488035187434</v>
      </c>
      <c r="C11909">
        <v>4.1834001541137695</v>
      </c>
      <c r="D11909">
        <v>11051.3515625</v>
      </c>
    </row>
    <row r="11910" spans="1:4" x14ac:dyDescent="0.3">
      <c r="A11910">
        <v>503.05999999959022</v>
      </c>
      <c r="B11910">
        <v>-745.0342099188299</v>
      </c>
      <c r="C11910">
        <v>4.1839900016784668</v>
      </c>
      <c r="D11910">
        <v>11050.14453125</v>
      </c>
    </row>
    <row r="11911" spans="1:4" x14ac:dyDescent="0.3">
      <c r="A11911">
        <v>503.09999999962747</v>
      </c>
      <c r="B11911">
        <v>-745.03355188355158</v>
      </c>
      <c r="C11911">
        <v>4.1845898628234863</v>
      </c>
      <c r="D11911">
        <v>11048.96875</v>
      </c>
    </row>
    <row r="11912" spans="1:4" x14ac:dyDescent="0.3">
      <c r="A11912">
        <v>503.13999999966472</v>
      </c>
      <c r="B11912">
        <v>-745.03287954315851</v>
      </c>
      <c r="C11912">
        <v>4.184999942779541</v>
      </c>
      <c r="D11912">
        <v>11047.654296875</v>
      </c>
    </row>
    <row r="11913" spans="1:4" x14ac:dyDescent="0.3">
      <c r="A11913">
        <v>503.17999999970198</v>
      </c>
      <c r="B11913">
        <v>-745.03221864685725</v>
      </c>
      <c r="C11913">
        <v>4.1855998039245605</v>
      </c>
      <c r="D11913">
        <v>11046.3740234375</v>
      </c>
    </row>
    <row r="11914" spans="1:4" x14ac:dyDescent="0.3">
      <c r="A11914">
        <v>503.21999999973923</v>
      </c>
      <c r="B11914">
        <v>-745.03153772339533</v>
      </c>
      <c r="C11914">
        <v>4.186190128326416</v>
      </c>
      <c r="D11914">
        <v>11045.126953125</v>
      </c>
    </row>
    <row r="11915" spans="1:4" x14ac:dyDescent="0.3">
      <c r="A11915">
        <v>503.25999999977648</v>
      </c>
      <c r="B11915">
        <v>-745.03087778076838</v>
      </c>
      <c r="C11915">
        <v>4.1867899894714355</v>
      </c>
      <c r="D11915">
        <v>11043.9501953125</v>
      </c>
    </row>
    <row r="11916" spans="1:4" x14ac:dyDescent="0.3">
      <c r="A11916">
        <v>503.29999999981374</v>
      </c>
      <c r="B11916">
        <v>-745.03021211609553</v>
      </c>
      <c r="C11916">
        <v>4.1872000694274902</v>
      </c>
      <c r="D11916">
        <v>11042.697265625</v>
      </c>
    </row>
    <row r="11917" spans="1:4" x14ac:dyDescent="0.3">
      <c r="A11917">
        <v>503.33999999985099</v>
      </c>
      <c r="B11917">
        <v>-745.02954931244562</v>
      </c>
      <c r="C11917">
        <v>4.1877999305725098</v>
      </c>
      <c r="D11917">
        <v>11041.4453125</v>
      </c>
    </row>
    <row r="11918" spans="1:4" x14ac:dyDescent="0.3">
      <c r="A11918">
        <v>503.37999999988824</v>
      </c>
      <c r="B11918">
        <v>-745.02888078674982</v>
      </c>
      <c r="C11918">
        <v>4.1883997917175293</v>
      </c>
      <c r="D11918">
        <v>11040.2265625</v>
      </c>
    </row>
    <row r="11919" spans="1:4" x14ac:dyDescent="0.3">
      <c r="A11919">
        <v>503.41999999992549</v>
      </c>
      <c r="B11919">
        <v>-745.02821226105402</v>
      </c>
      <c r="C11919">
        <v>4.1887998580932617</v>
      </c>
      <c r="D11919">
        <v>11038.9892578125</v>
      </c>
    </row>
    <row r="11920" spans="1:4" x14ac:dyDescent="0.3">
      <c r="A11920">
        <v>503.45999999996275</v>
      </c>
      <c r="B11920">
        <v>-745.02754659638117</v>
      </c>
      <c r="C11920">
        <v>4.1894001960754395</v>
      </c>
      <c r="D11920">
        <v>11037.732421875</v>
      </c>
    </row>
    <row r="11921" spans="1:4" x14ac:dyDescent="0.3">
      <c r="A11921">
        <v>503.5</v>
      </c>
      <c r="B11921">
        <v>-745.02687711701105</v>
      </c>
      <c r="C11921">
        <v>4.190000057220459</v>
      </c>
      <c r="D11921">
        <v>11036.4423828125</v>
      </c>
    </row>
    <row r="11922" spans="1:4" x14ac:dyDescent="0.3">
      <c r="A11922">
        <v>503.54000000003725</v>
      </c>
      <c r="B11922">
        <v>-745.02621622070978</v>
      </c>
      <c r="C11922">
        <v>4.1905999183654785</v>
      </c>
      <c r="D11922">
        <v>11035.3154296875</v>
      </c>
    </row>
    <row r="11923" spans="1:4" x14ac:dyDescent="0.3">
      <c r="A11923">
        <v>503.58000000007451</v>
      </c>
      <c r="B11923">
        <v>-745.0255486486883</v>
      </c>
      <c r="C11923">
        <v>4.1909999847412109</v>
      </c>
      <c r="D11923">
        <v>11034.18359375</v>
      </c>
    </row>
    <row r="11924" spans="1:4" x14ac:dyDescent="0.3">
      <c r="A11924">
        <v>503.62000000011176</v>
      </c>
      <c r="B11924">
        <v>-745.0248801229925</v>
      </c>
      <c r="C11924">
        <v>4.1915998458862305</v>
      </c>
      <c r="D11924">
        <v>11033.111328125</v>
      </c>
    </row>
    <row r="11925" spans="1:4" x14ac:dyDescent="0.3">
      <c r="A11925">
        <v>503.66000000014901</v>
      </c>
      <c r="B11925">
        <v>-745.0242173193426</v>
      </c>
      <c r="C11925">
        <v>4.1922001838684082</v>
      </c>
      <c r="D11925">
        <v>11032.09765625</v>
      </c>
    </row>
    <row r="11926" spans="1:4" x14ac:dyDescent="0.3">
      <c r="A11926">
        <v>503.70000000018626</v>
      </c>
      <c r="B11926">
        <v>-745.02354497894953</v>
      </c>
      <c r="C11926">
        <v>4.1928000450134277</v>
      </c>
      <c r="D11926">
        <v>11031.0283203125</v>
      </c>
    </row>
    <row r="11927" spans="1:4" x14ac:dyDescent="0.3">
      <c r="A11927">
        <v>503.74000000022352</v>
      </c>
      <c r="B11927">
        <v>-745.02287931427668</v>
      </c>
      <c r="C11927">
        <v>4.1933999061584473</v>
      </c>
      <c r="D11927">
        <v>11029.9541015625</v>
      </c>
    </row>
    <row r="11928" spans="1:4" x14ac:dyDescent="0.3">
      <c r="A11928">
        <v>503.78000000026077</v>
      </c>
      <c r="B11928">
        <v>-745.02221555695246</v>
      </c>
      <c r="C11928">
        <v>4.1937999725341797</v>
      </c>
      <c r="D11928">
        <v>11028.8212890625</v>
      </c>
    </row>
    <row r="11929" spans="1:4" x14ac:dyDescent="0.3">
      <c r="A11929">
        <v>503.82000000029802</v>
      </c>
      <c r="B11929">
        <v>-745.02154321655939</v>
      </c>
      <c r="C11929">
        <v>4.1943998336791992</v>
      </c>
      <c r="D11929">
        <v>11027.5986328125</v>
      </c>
    </row>
    <row r="11930" spans="1:4" x14ac:dyDescent="0.3">
      <c r="A11930">
        <v>503.85999999940395</v>
      </c>
      <c r="B11930">
        <v>-745.02087469086359</v>
      </c>
      <c r="C11930">
        <v>4.195000171661377</v>
      </c>
      <c r="D11930">
        <v>11026.30859375</v>
      </c>
    </row>
    <row r="11931" spans="1:4" x14ac:dyDescent="0.3">
      <c r="A11931">
        <v>503.89999999944121</v>
      </c>
      <c r="B11931">
        <v>-745.02021188721369</v>
      </c>
      <c r="C11931">
        <v>4.1956000328063965</v>
      </c>
      <c r="D11931">
        <v>11025.009765625</v>
      </c>
    </row>
    <row r="11932" spans="1:4" x14ac:dyDescent="0.3">
      <c r="A11932">
        <v>503.93999999947846</v>
      </c>
      <c r="B11932">
        <v>-745.01954622254084</v>
      </c>
      <c r="C11932">
        <v>4.196199893951416</v>
      </c>
      <c r="D11932">
        <v>11023.7099609375</v>
      </c>
    </row>
    <row r="11933" spans="1:4" x14ac:dyDescent="0.3">
      <c r="A11933">
        <v>503.97999999951571</v>
      </c>
      <c r="B11933">
        <v>-745.01888341889094</v>
      </c>
      <c r="C11933">
        <v>4.1965999603271484</v>
      </c>
      <c r="D11933">
        <v>11022.3896484375</v>
      </c>
    </row>
    <row r="11934" spans="1:4" x14ac:dyDescent="0.3">
      <c r="A11934">
        <v>504.00999999977648</v>
      </c>
      <c r="B11934">
        <v>-745.01837892517756</v>
      </c>
      <c r="C11934">
        <v>4.1970000267028809</v>
      </c>
      <c r="D11934">
        <v>11021.3671875</v>
      </c>
    </row>
    <row r="11935" spans="1:4" x14ac:dyDescent="0.3">
      <c r="A11935">
        <v>504.04999999981374</v>
      </c>
      <c r="B11935">
        <v>-745.01771421417902</v>
      </c>
      <c r="C11935">
        <v>4.1975998878479004</v>
      </c>
      <c r="D11935">
        <v>11020.04296875</v>
      </c>
    </row>
    <row r="11936" spans="1:4" x14ac:dyDescent="0.3">
      <c r="A11936">
        <v>504.08000000007451</v>
      </c>
      <c r="B11936">
        <v>-745.01720495209406</v>
      </c>
      <c r="C11936">
        <v>4.1979999542236328</v>
      </c>
      <c r="D11936">
        <v>11019.03515625</v>
      </c>
    </row>
    <row r="11937" spans="1:4" x14ac:dyDescent="0.3">
      <c r="A11937">
        <v>504.10999999940395</v>
      </c>
      <c r="B11937">
        <v>-745.0167128561468</v>
      </c>
      <c r="C11937">
        <v>4.1984000205993652</v>
      </c>
      <c r="D11937">
        <v>11018.0244140625</v>
      </c>
    </row>
    <row r="11938" spans="1:4" x14ac:dyDescent="0.3">
      <c r="A11938">
        <v>504.13999999966472</v>
      </c>
      <c r="B11938">
        <v>-745.0162188528509</v>
      </c>
      <c r="C11938">
        <v>4.1988000869750977</v>
      </c>
      <c r="D11938">
        <v>11017.0224609375</v>
      </c>
    </row>
    <row r="11939" spans="1:4" x14ac:dyDescent="0.3">
      <c r="A11939">
        <v>504.17999999970198</v>
      </c>
      <c r="B11939">
        <v>-745.01555223450373</v>
      </c>
      <c r="C11939">
        <v>4.1993999481201172</v>
      </c>
      <c r="D11939">
        <v>11015.71875</v>
      </c>
    </row>
    <row r="11940" spans="1:4" x14ac:dyDescent="0.3">
      <c r="A11940">
        <v>504.21999999973923</v>
      </c>
      <c r="B11940">
        <v>-745.01487989411066</v>
      </c>
      <c r="C11940">
        <v>4.1999998092651367</v>
      </c>
      <c r="D11940">
        <v>11014.458984375</v>
      </c>
    </row>
    <row r="11941" spans="1:4" x14ac:dyDescent="0.3">
      <c r="A11941">
        <v>504.25999999977648</v>
      </c>
      <c r="B11941">
        <v>-745.01421422943781</v>
      </c>
      <c r="C11941">
        <v>4.2003998756408691</v>
      </c>
      <c r="D11941">
        <v>11013.2724609375</v>
      </c>
    </row>
    <row r="11942" spans="1:4" x14ac:dyDescent="0.3">
      <c r="A11942">
        <v>504.29999999981374</v>
      </c>
      <c r="B11942">
        <v>-745.01355047211359</v>
      </c>
      <c r="C11942">
        <v>4.2010002136230469</v>
      </c>
      <c r="D11942">
        <v>11012.033203125</v>
      </c>
    </row>
    <row r="11943" spans="1:4" x14ac:dyDescent="0.3">
      <c r="A11943">
        <v>504.33999999985099</v>
      </c>
      <c r="B11943">
        <v>-745.01287908539484</v>
      </c>
      <c r="C11943">
        <v>4.2016000747680664</v>
      </c>
      <c r="D11943">
        <v>11010.8056640625</v>
      </c>
    </row>
    <row r="11944" spans="1:4" x14ac:dyDescent="0.3">
      <c r="A11944">
        <v>504.37999999988824</v>
      </c>
      <c r="B11944">
        <v>-745.01221723541926</v>
      </c>
      <c r="C11944">
        <v>4.2021899223327637</v>
      </c>
      <c r="D11944">
        <v>11009.65234375</v>
      </c>
    </row>
    <row r="11945" spans="1:4" x14ac:dyDescent="0.3">
      <c r="A11945">
        <v>504.41999999992549</v>
      </c>
      <c r="B11945">
        <v>-745.01154870972346</v>
      </c>
      <c r="C11945">
        <v>4.2026000022888184</v>
      </c>
      <c r="D11945">
        <v>11008.478515625</v>
      </c>
    </row>
    <row r="11946" spans="1:4" x14ac:dyDescent="0.3">
      <c r="A11946">
        <v>504.45999999996275</v>
      </c>
      <c r="B11946">
        <v>-745.01088018402766</v>
      </c>
      <c r="C11946">
        <v>4.2031998634338379</v>
      </c>
      <c r="D11946">
        <v>11007.3466796875</v>
      </c>
    </row>
    <row r="11947" spans="1:4" x14ac:dyDescent="0.3">
      <c r="A11947">
        <v>504.5</v>
      </c>
      <c r="B11947">
        <v>-745.01021261200617</v>
      </c>
      <c r="C11947">
        <v>4.2038002014160156</v>
      </c>
      <c r="D11947">
        <v>11006.2216796875</v>
      </c>
    </row>
    <row r="11948" spans="1:4" x14ac:dyDescent="0.3">
      <c r="A11948">
        <v>504.54000000003725</v>
      </c>
      <c r="B11948">
        <v>-745.00955076203059</v>
      </c>
      <c r="C11948">
        <v>4.2044000625610352</v>
      </c>
      <c r="D11948">
        <v>11005.009765625</v>
      </c>
    </row>
    <row r="11949" spans="1:4" x14ac:dyDescent="0.3">
      <c r="A11949">
        <v>504.58000000007451</v>
      </c>
      <c r="B11949">
        <v>-745.0088831900091</v>
      </c>
      <c r="C11949">
        <v>4.2049999237060547</v>
      </c>
      <c r="D11949">
        <v>11003.7421875</v>
      </c>
    </row>
    <row r="11950" spans="1:4" x14ac:dyDescent="0.3">
      <c r="A11950">
        <v>504.62000000011176</v>
      </c>
      <c r="B11950">
        <v>-745.00821561798762</v>
      </c>
      <c r="C11950">
        <v>4.2053999900817871</v>
      </c>
      <c r="D11950">
        <v>11002.470703125</v>
      </c>
    </row>
    <row r="11951" spans="1:4" x14ac:dyDescent="0.3">
      <c r="A11951">
        <v>504.66000000014901</v>
      </c>
      <c r="B11951">
        <v>-745.00753850922297</v>
      </c>
      <c r="C11951">
        <v>4.2059998512268066</v>
      </c>
      <c r="D11951">
        <v>11001.1484375</v>
      </c>
    </row>
    <row r="11952" spans="1:4" x14ac:dyDescent="0.3">
      <c r="A11952">
        <v>504.70000000018626</v>
      </c>
      <c r="B11952">
        <v>-745.0068833349676</v>
      </c>
      <c r="C11952">
        <v>4.2063999176025391</v>
      </c>
      <c r="D11952">
        <v>10999.837890625</v>
      </c>
    </row>
    <row r="11953" spans="1:4" x14ac:dyDescent="0.3">
      <c r="A11953">
        <v>504.72999999951571</v>
      </c>
      <c r="B11953">
        <v>-745.00637502655695</v>
      </c>
      <c r="C11953">
        <v>4.2069897651672363</v>
      </c>
      <c r="D11953">
        <v>10998.7744140625</v>
      </c>
    </row>
    <row r="11954" spans="1:4" x14ac:dyDescent="0.3">
      <c r="A11954">
        <v>504.76999999955297</v>
      </c>
      <c r="B11954">
        <v>-745.00571794495295</v>
      </c>
      <c r="C11954">
        <v>4.207399845123291</v>
      </c>
      <c r="D11954">
        <v>10997.3974609375</v>
      </c>
    </row>
    <row r="11955" spans="1:4" x14ac:dyDescent="0.3">
      <c r="A11955">
        <v>504.79999999981374</v>
      </c>
      <c r="B11955">
        <v>-745.00520868286799</v>
      </c>
      <c r="C11955">
        <v>4.2077999114990234</v>
      </c>
      <c r="D11955">
        <v>10996.294921875</v>
      </c>
    </row>
    <row r="11956" spans="1:4" x14ac:dyDescent="0.3">
      <c r="A11956">
        <v>504.83000000007451</v>
      </c>
      <c r="B11956">
        <v>-745.00471754059504</v>
      </c>
      <c r="C11956">
        <v>4.208399772644043</v>
      </c>
      <c r="D11956">
        <v>10995.23046875</v>
      </c>
    </row>
    <row r="11957" spans="1:4" x14ac:dyDescent="0.3">
      <c r="A11957">
        <v>504.85999999940395</v>
      </c>
      <c r="B11957">
        <v>-745.00421590790461</v>
      </c>
      <c r="C11957">
        <v>4.2087898254394531</v>
      </c>
      <c r="D11957">
        <v>10994.1044921875</v>
      </c>
    </row>
    <row r="11958" spans="1:4" x14ac:dyDescent="0.3">
      <c r="A11958">
        <v>504.88999999966472</v>
      </c>
      <c r="B11958">
        <v>-745.0037152288885</v>
      </c>
      <c r="C11958">
        <v>4.2091999053955078</v>
      </c>
      <c r="D11958">
        <v>10993.0869140625</v>
      </c>
    </row>
    <row r="11959" spans="1:4" x14ac:dyDescent="0.3">
      <c r="A11959">
        <v>504.91999999992549</v>
      </c>
      <c r="B11959">
        <v>-745.0032155035467</v>
      </c>
      <c r="C11959">
        <v>4.2095999717712402</v>
      </c>
      <c r="D11959">
        <v>10992.0029296875</v>
      </c>
    </row>
    <row r="11960" spans="1:4" x14ac:dyDescent="0.3">
      <c r="A11960">
        <v>504.95999999996275</v>
      </c>
      <c r="B11960">
        <v>-745.00254793152521</v>
      </c>
      <c r="C11960">
        <v>4.2100000381469727</v>
      </c>
      <c r="D11960">
        <v>10990.6826171875</v>
      </c>
    </row>
    <row r="11961" spans="1:4" x14ac:dyDescent="0.3">
      <c r="A11961">
        <v>505</v>
      </c>
      <c r="B11961">
        <v>-745.00188322052668</v>
      </c>
      <c r="C11961">
        <v>4.2105998992919922</v>
      </c>
      <c r="D11961">
        <v>10989.37890625</v>
      </c>
    </row>
    <row r="11962" spans="1:4" x14ac:dyDescent="0.3">
      <c r="A11962">
        <v>505.04000000003725</v>
      </c>
      <c r="B11962">
        <v>-745.00120897278498</v>
      </c>
      <c r="C11962">
        <v>4.2111902236938477</v>
      </c>
      <c r="D11962">
        <v>10988.0791015625</v>
      </c>
    </row>
    <row r="11963" spans="1:4" x14ac:dyDescent="0.3">
      <c r="A11963">
        <v>505.08000000007451</v>
      </c>
      <c r="B11963">
        <v>-745.00054998383234</v>
      </c>
      <c r="C11963">
        <v>4.2115998268127441</v>
      </c>
      <c r="D11963">
        <v>10986.837890625</v>
      </c>
    </row>
    <row r="11964" spans="1:4" x14ac:dyDescent="0.3">
      <c r="A11964">
        <v>505.12000000011176</v>
      </c>
      <c r="B11964">
        <v>-744.99988050446223</v>
      </c>
      <c r="C11964">
        <v>4.2122001647949219</v>
      </c>
      <c r="D11964">
        <v>10985.5771484375</v>
      </c>
    </row>
    <row r="11965" spans="1:4" x14ac:dyDescent="0.3">
      <c r="A11965">
        <v>505.16000000014901</v>
      </c>
      <c r="B11965">
        <v>-744.99922342285822</v>
      </c>
      <c r="C11965">
        <v>4.2128000259399414</v>
      </c>
      <c r="D11965">
        <v>10984.4345703125</v>
      </c>
    </row>
    <row r="11966" spans="1:4" x14ac:dyDescent="0.3">
      <c r="A11966">
        <v>505.20000000018626</v>
      </c>
      <c r="B11966">
        <v>-744.99854536041926</v>
      </c>
      <c r="C11966">
        <v>4.2132000923156738</v>
      </c>
      <c r="D11966">
        <v>10983.255859375</v>
      </c>
    </row>
    <row r="11967" spans="1:4" x14ac:dyDescent="0.3">
      <c r="A11967">
        <v>505.24000000022352</v>
      </c>
      <c r="B11967">
        <v>-744.99787874207209</v>
      </c>
      <c r="C11967">
        <v>4.2137999534606934</v>
      </c>
      <c r="D11967">
        <v>10982.0166015625</v>
      </c>
    </row>
    <row r="11968" spans="1:4" x14ac:dyDescent="0.3">
      <c r="A11968">
        <v>505.28000000026077</v>
      </c>
      <c r="B11968">
        <v>-744.9972168920965</v>
      </c>
      <c r="C11968">
        <v>4.2143998146057129</v>
      </c>
      <c r="D11968">
        <v>10980.8017578125</v>
      </c>
    </row>
    <row r="11969" spans="1:4" x14ac:dyDescent="0.3">
      <c r="A11969">
        <v>505.32000000029802</v>
      </c>
      <c r="B11969">
        <v>-744.99654455170344</v>
      </c>
      <c r="C11969">
        <v>4.2149901390075684</v>
      </c>
      <c r="D11969">
        <v>10979.494140625</v>
      </c>
    </row>
    <row r="11970" spans="1:4" x14ac:dyDescent="0.3">
      <c r="A11970">
        <v>505.35999999940395</v>
      </c>
      <c r="B11970">
        <v>-744.99589033112238</v>
      </c>
      <c r="C11970">
        <v>4.215400218963623</v>
      </c>
      <c r="D11970">
        <v>10978.2001953125</v>
      </c>
    </row>
    <row r="11971" spans="1:4" x14ac:dyDescent="0.3">
      <c r="A11971">
        <v>505.38999999966472</v>
      </c>
      <c r="B11971">
        <v>-744.99537630066584</v>
      </c>
      <c r="C11971">
        <v>4.2157998085021973</v>
      </c>
      <c r="D11971">
        <v>10977.14453125</v>
      </c>
    </row>
    <row r="11972" spans="1:4" x14ac:dyDescent="0.3">
      <c r="A11972">
        <v>505.41999999992549</v>
      </c>
      <c r="B11972">
        <v>-744.99487943634699</v>
      </c>
      <c r="C11972">
        <v>4.2161998748779297</v>
      </c>
      <c r="D11972">
        <v>10976.083984375</v>
      </c>
    </row>
    <row r="11973" spans="1:4" x14ac:dyDescent="0.3">
      <c r="A11973">
        <v>505.45000000018626</v>
      </c>
      <c r="B11973">
        <v>-744.99438734039973</v>
      </c>
      <c r="C11973">
        <v>4.2167901992797852</v>
      </c>
      <c r="D11973">
        <v>10975.0810546875</v>
      </c>
    </row>
    <row r="11974" spans="1:4" x14ac:dyDescent="0.3">
      <c r="A11974">
        <v>505.49000000022352</v>
      </c>
      <c r="B11974">
        <v>-744.99371213898371</v>
      </c>
      <c r="C11974">
        <v>4.2171998023986816</v>
      </c>
      <c r="D11974">
        <v>10973.7724609375</v>
      </c>
    </row>
    <row r="11975" spans="1:4" x14ac:dyDescent="0.3">
      <c r="A11975">
        <v>505.53000000026077</v>
      </c>
      <c r="B11975">
        <v>-744.99305219635676</v>
      </c>
      <c r="C11975">
        <v>4.2178001403808594</v>
      </c>
      <c r="D11975">
        <v>10972.4326171875</v>
      </c>
    </row>
    <row r="11976" spans="1:4" x14ac:dyDescent="0.3">
      <c r="A11976">
        <v>505.55999999959022</v>
      </c>
      <c r="B11976">
        <v>-744.99254770264338</v>
      </c>
      <c r="C11976">
        <v>4.2182002067565918</v>
      </c>
      <c r="D11976">
        <v>10971.24609375</v>
      </c>
    </row>
    <row r="11977" spans="1:4" x14ac:dyDescent="0.3">
      <c r="A11977">
        <v>505.58999999985099</v>
      </c>
      <c r="B11977">
        <v>-744.99205083832453</v>
      </c>
      <c r="C11977">
        <v>4.218599796295166</v>
      </c>
      <c r="D11977">
        <v>10970.1494140625</v>
      </c>
    </row>
    <row r="11978" spans="1:4" x14ac:dyDescent="0.3">
      <c r="A11978">
        <v>505.62000000011176</v>
      </c>
      <c r="B11978">
        <v>-744.99154729828547</v>
      </c>
      <c r="C11978">
        <v>4.2189998626708984</v>
      </c>
      <c r="D11978">
        <v>10968.974609375</v>
      </c>
    </row>
    <row r="11979" spans="1:4" x14ac:dyDescent="0.3">
      <c r="A11979">
        <v>505.64999999944121</v>
      </c>
      <c r="B11979">
        <v>-744.9910494802923</v>
      </c>
      <c r="C11979">
        <v>4.2193999290466309</v>
      </c>
      <c r="D11979">
        <v>10967.876953125</v>
      </c>
    </row>
    <row r="11980" spans="1:4" x14ac:dyDescent="0.3">
      <c r="A11980">
        <v>505.67999999970198</v>
      </c>
      <c r="B11980">
        <v>-744.99054689392756</v>
      </c>
      <c r="C11980">
        <v>4.2197999954223633</v>
      </c>
      <c r="D11980">
        <v>10966.7353515625</v>
      </c>
    </row>
    <row r="11981" spans="1:4" x14ac:dyDescent="0.3">
      <c r="A11981">
        <v>505.70999999996275</v>
      </c>
      <c r="B11981">
        <v>-744.99004907593439</v>
      </c>
      <c r="C11981">
        <v>4.2202000617980957</v>
      </c>
      <c r="D11981">
        <v>10965.65625</v>
      </c>
    </row>
    <row r="11982" spans="1:4" x14ac:dyDescent="0.3">
      <c r="A11982">
        <v>505.74000000022352</v>
      </c>
      <c r="B11982">
        <v>-744.98955030426691</v>
      </c>
      <c r="C11982">
        <v>4.2206001281738281</v>
      </c>
      <c r="D11982">
        <v>10964.6318359375</v>
      </c>
    </row>
    <row r="11983" spans="1:4" x14ac:dyDescent="0.3">
      <c r="A11983">
        <v>505.78000000026077</v>
      </c>
      <c r="B11983">
        <v>-744.98888750061701</v>
      </c>
      <c r="C11983">
        <v>4.2211999893188477</v>
      </c>
      <c r="D11983">
        <v>10963.3984375</v>
      </c>
    </row>
    <row r="11984" spans="1:4" x14ac:dyDescent="0.3">
      <c r="A11984">
        <v>505.82000000029802</v>
      </c>
      <c r="B11984">
        <v>-744.98821611389826</v>
      </c>
      <c r="C11984">
        <v>4.2217998504638672</v>
      </c>
      <c r="D11984">
        <v>10962.2578125</v>
      </c>
    </row>
    <row r="11985" spans="1:4" x14ac:dyDescent="0.3">
      <c r="A11985">
        <v>505.85999999940395</v>
      </c>
      <c r="B11985">
        <v>-744.98754377350519</v>
      </c>
      <c r="C11985">
        <v>4.2221999168395996</v>
      </c>
      <c r="D11985">
        <v>10961.103515625</v>
      </c>
    </row>
    <row r="11986" spans="1:4" x14ac:dyDescent="0.3">
      <c r="A11986">
        <v>505.89999999944121</v>
      </c>
      <c r="B11986">
        <v>-744.98687620148371</v>
      </c>
      <c r="C11986">
        <v>4.2227997779846191</v>
      </c>
      <c r="D11986">
        <v>10959.974609375</v>
      </c>
    </row>
    <row r="11987" spans="1:4" x14ac:dyDescent="0.3">
      <c r="A11987">
        <v>505.93999999947846</v>
      </c>
      <c r="B11987">
        <v>-744.98621816620539</v>
      </c>
      <c r="C11987">
        <v>4.2234001159667969</v>
      </c>
      <c r="D11987">
        <v>10958.873046875</v>
      </c>
    </row>
    <row r="11988" spans="1:4" x14ac:dyDescent="0.3">
      <c r="A11988">
        <v>505.97999999951571</v>
      </c>
      <c r="B11988">
        <v>-744.98555345520685</v>
      </c>
      <c r="C11988">
        <v>4.2238001823425293</v>
      </c>
      <c r="D11988">
        <v>10957.6484375</v>
      </c>
    </row>
    <row r="11989" spans="1:4" x14ac:dyDescent="0.3">
      <c r="A11989">
        <v>506.01999999955297</v>
      </c>
      <c r="B11989">
        <v>-744.98488111481379</v>
      </c>
      <c r="C11989">
        <v>4.2244000434875488</v>
      </c>
      <c r="D11989">
        <v>10956.4072265625</v>
      </c>
    </row>
    <row r="11990" spans="1:4" x14ac:dyDescent="0.3">
      <c r="A11990">
        <v>506.05999999959022</v>
      </c>
      <c r="B11990">
        <v>-744.98421545014094</v>
      </c>
      <c r="C11990">
        <v>4.2249999046325684</v>
      </c>
      <c r="D11990">
        <v>10955.1416015625</v>
      </c>
    </row>
    <row r="11991" spans="1:4" x14ac:dyDescent="0.3">
      <c r="A11991">
        <v>506.09999999962747</v>
      </c>
      <c r="B11991">
        <v>-744.98354120239924</v>
      </c>
      <c r="C11991">
        <v>4.2255997657775879</v>
      </c>
      <c r="D11991">
        <v>10953.84765625</v>
      </c>
    </row>
    <row r="11992" spans="1:4" x14ac:dyDescent="0.3">
      <c r="A11992">
        <v>506.12999999988824</v>
      </c>
      <c r="B11992">
        <v>-744.98304624542902</v>
      </c>
      <c r="C11992">
        <v>4.2259998321533203</v>
      </c>
      <c r="D11992">
        <v>10952.83984375</v>
      </c>
    </row>
    <row r="11993" spans="1:4" x14ac:dyDescent="0.3">
      <c r="A11993">
        <v>506.16000000014901</v>
      </c>
      <c r="B11993">
        <v>-744.98255319580744</v>
      </c>
      <c r="C11993">
        <v>4.2263998985290527</v>
      </c>
      <c r="D11993">
        <v>10951.8056640625</v>
      </c>
    </row>
    <row r="11994" spans="1:4" x14ac:dyDescent="0.3">
      <c r="A11994">
        <v>506.18999999947846</v>
      </c>
      <c r="B11994">
        <v>-744.98204584107111</v>
      </c>
      <c r="C11994">
        <v>4.2267999649047852</v>
      </c>
      <c r="D11994">
        <v>10950.736328125</v>
      </c>
    </row>
    <row r="11995" spans="1:4" x14ac:dyDescent="0.3">
      <c r="A11995">
        <v>506.22999999951571</v>
      </c>
      <c r="B11995">
        <v>-744.98138494476984</v>
      </c>
      <c r="C11995">
        <v>4.2273998260498047</v>
      </c>
      <c r="D11995">
        <v>10949.3974609375</v>
      </c>
    </row>
    <row r="11996" spans="1:4" x14ac:dyDescent="0.3">
      <c r="A11996">
        <v>506.25999999977648</v>
      </c>
      <c r="B11996">
        <v>-744.98087854370783</v>
      </c>
      <c r="C11996">
        <v>4.2277998924255371</v>
      </c>
      <c r="D11996">
        <v>10948.36328125</v>
      </c>
    </row>
    <row r="11997" spans="1:4" x14ac:dyDescent="0.3">
      <c r="A11997">
        <v>506.29000000003725</v>
      </c>
      <c r="B11997">
        <v>-744.98038549408625</v>
      </c>
      <c r="C11997">
        <v>4.2281999588012695</v>
      </c>
      <c r="D11997">
        <v>10947.3193359375</v>
      </c>
    </row>
    <row r="11998" spans="1:4" x14ac:dyDescent="0.3">
      <c r="A11998">
        <v>506.32000000029802</v>
      </c>
      <c r="B11998">
        <v>-744.97987813934992</v>
      </c>
      <c r="C11998">
        <v>4.228600025177002</v>
      </c>
      <c r="D11998">
        <v>10946.19921875</v>
      </c>
    </row>
    <row r="11999" spans="1:4" x14ac:dyDescent="0.3">
      <c r="A11999">
        <v>506.34999999962747</v>
      </c>
      <c r="B11999">
        <v>-744.97938127503107</v>
      </c>
      <c r="C11999">
        <v>4.2290000915527344</v>
      </c>
      <c r="D11999">
        <v>10945.0673828125</v>
      </c>
    </row>
    <row r="12000" spans="1:4" x14ac:dyDescent="0.3">
      <c r="A12000">
        <v>506.37999999988824</v>
      </c>
      <c r="B12000">
        <v>-744.97888727173518</v>
      </c>
      <c r="C12000">
        <v>4.2294001579284668</v>
      </c>
      <c r="D12000">
        <v>10943.904296875</v>
      </c>
    </row>
    <row r="12001" spans="1:4" x14ac:dyDescent="0.3">
      <c r="A12001">
        <v>506.41000000014901</v>
      </c>
      <c r="B12001">
        <v>-744.97838563904475</v>
      </c>
      <c r="C12001">
        <v>4.2298002243041992</v>
      </c>
      <c r="D12001">
        <v>10942.71484375</v>
      </c>
    </row>
    <row r="12002" spans="1:4" x14ac:dyDescent="0.3">
      <c r="A12002">
        <v>506.43999999947846</v>
      </c>
      <c r="B12002">
        <v>-744.97787828430842</v>
      </c>
      <c r="C12002">
        <v>4.2301998138427734</v>
      </c>
      <c r="D12002">
        <v>10941.5390625</v>
      </c>
    </row>
    <row r="12003" spans="1:4" x14ac:dyDescent="0.3">
      <c r="A12003">
        <v>506.46999999973923</v>
      </c>
      <c r="B12003">
        <v>-744.97738237366389</v>
      </c>
      <c r="C12003">
        <v>4.2305998802185059</v>
      </c>
      <c r="D12003">
        <v>10940.4609375</v>
      </c>
    </row>
    <row r="12004" spans="1:4" x14ac:dyDescent="0.3">
      <c r="A12004">
        <v>506.5</v>
      </c>
      <c r="B12004">
        <v>-744.97687978729914</v>
      </c>
      <c r="C12004">
        <v>4.2311902046203613</v>
      </c>
      <c r="D12004">
        <v>10939.40625</v>
      </c>
    </row>
    <row r="12005" spans="1:4" x14ac:dyDescent="0.3">
      <c r="A12005">
        <v>506.54000000003725</v>
      </c>
      <c r="B12005">
        <v>-744.97621889099787</v>
      </c>
      <c r="C12005">
        <v>4.2315998077392578</v>
      </c>
      <c r="D12005">
        <v>10938.08984375</v>
      </c>
    </row>
    <row r="12006" spans="1:4" x14ac:dyDescent="0.3">
      <c r="A12006">
        <v>506.57000000029802</v>
      </c>
      <c r="B12006">
        <v>-744.97571439728449</v>
      </c>
      <c r="C12006">
        <v>4.2321901321411133</v>
      </c>
      <c r="D12006">
        <v>10937.0830078125</v>
      </c>
    </row>
    <row r="12007" spans="1:4" x14ac:dyDescent="0.3">
      <c r="A12007">
        <v>506.60999999940395</v>
      </c>
      <c r="B12007">
        <v>-744.97504777893732</v>
      </c>
      <c r="C12007">
        <v>4.232600212097168</v>
      </c>
      <c r="D12007">
        <v>10935.8984375</v>
      </c>
    </row>
    <row r="12008" spans="1:4" x14ac:dyDescent="0.3">
      <c r="A12008">
        <v>506.64999999944121</v>
      </c>
      <c r="B12008">
        <v>-744.97438211426447</v>
      </c>
      <c r="C12008">
        <v>4.2332000732421875</v>
      </c>
      <c r="D12008">
        <v>10934.7177734375</v>
      </c>
    </row>
    <row r="12009" spans="1:4" x14ac:dyDescent="0.3">
      <c r="A12009">
        <v>506.68999999947846</v>
      </c>
      <c r="B12009">
        <v>-744.97371263489435</v>
      </c>
      <c r="C12009">
        <v>4.2336001396179199</v>
      </c>
      <c r="D12009">
        <v>10933.537109375</v>
      </c>
    </row>
    <row r="12010" spans="1:4" x14ac:dyDescent="0.3">
      <c r="A12010">
        <v>506.72999999951571</v>
      </c>
      <c r="B12010">
        <v>-744.97304601654719</v>
      </c>
      <c r="C12010">
        <v>4.2342000007629395</v>
      </c>
      <c r="D12010">
        <v>10932.345703125</v>
      </c>
    </row>
    <row r="12011" spans="1:4" x14ac:dyDescent="0.3">
      <c r="A12011">
        <v>506.76999999955297</v>
      </c>
      <c r="B12011">
        <v>-744.97238702759455</v>
      </c>
      <c r="C12011">
        <v>4.234799861907959</v>
      </c>
      <c r="D12011">
        <v>10931.0546875</v>
      </c>
    </row>
    <row r="12012" spans="1:4" x14ac:dyDescent="0.3">
      <c r="A12012">
        <v>506.80999999959022</v>
      </c>
      <c r="B12012">
        <v>-744.97171277985285</v>
      </c>
      <c r="C12012">
        <v>4.2353901863098145</v>
      </c>
      <c r="D12012">
        <v>10929.73828125</v>
      </c>
    </row>
    <row r="12013" spans="1:4" x14ac:dyDescent="0.3">
      <c r="A12013">
        <v>506.83999999985099</v>
      </c>
      <c r="B12013">
        <v>-744.97120828613947</v>
      </c>
      <c r="C12013">
        <v>4.2357997894287109</v>
      </c>
      <c r="D12013">
        <v>10928.62109375</v>
      </c>
    </row>
    <row r="12014" spans="1:4" x14ac:dyDescent="0.3">
      <c r="A12014">
        <v>506.87000000011176</v>
      </c>
      <c r="B12014">
        <v>-744.97071809754084</v>
      </c>
      <c r="C12014">
        <v>4.2361998558044434</v>
      </c>
      <c r="D12014">
        <v>10927.5654296875</v>
      </c>
    </row>
    <row r="12015" spans="1:4" x14ac:dyDescent="0.3">
      <c r="A12015">
        <v>506.89999999944121</v>
      </c>
      <c r="B12015">
        <v>-744.97020597443293</v>
      </c>
      <c r="C12015">
        <v>4.2365999221801758</v>
      </c>
      <c r="D12015">
        <v>10926.3564453125</v>
      </c>
    </row>
    <row r="12016" spans="1:4" x14ac:dyDescent="0.3">
      <c r="A12016">
        <v>506.92999999970198</v>
      </c>
      <c r="B12016">
        <v>-744.96972055420588</v>
      </c>
      <c r="C12016">
        <v>4.2369999885559082</v>
      </c>
      <c r="D12016">
        <v>10925.267578125</v>
      </c>
    </row>
    <row r="12017" spans="1:4" x14ac:dyDescent="0.3">
      <c r="A12017">
        <v>506.95999999996275</v>
      </c>
      <c r="B12017">
        <v>-744.96921129212092</v>
      </c>
      <c r="C12017">
        <v>4.2374000549316406</v>
      </c>
      <c r="D12017">
        <v>10924.1533203125</v>
      </c>
    </row>
    <row r="12018" spans="1:4" x14ac:dyDescent="0.3">
      <c r="A12018">
        <v>506.99000000022352</v>
      </c>
      <c r="B12018">
        <v>-744.96870775208185</v>
      </c>
      <c r="C12018">
        <v>4.237800121307373</v>
      </c>
      <c r="D12018">
        <v>10923.0576171875</v>
      </c>
    </row>
    <row r="12019" spans="1:4" x14ac:dyDescent="0.3">
      <c r="A12019">
        <v>507.01999999955297</v>
      </c>
      <c r="B12019">
        <v>-744.96821756348322</v>
      </c>
      <c r="C12019">
        <v>4.2382001876831055</v>
      </c>
      <c r="D12019">
        <v>10922.0302734375</v>
      </c>
    </row>
    <row r="12020" spans="1:4" x14ac:dyDescent="0.3">
      <c r="A12020">
        <v>507.04999999981374</v>
      </c>
      <c r="B12020">
        <v>-744.96770925507258</v>
      </c>
      <c r="C12020">
        <v>4.238800048828125</v>
      </c>
      <c r="D12020">
        <v>10920.958984375</v>
      </c>
    </row>
    <row r="12021" spans="1:4" x14ac:dyDescent="0.3">
      <c r="A12021">
        <v>507.08000000007451</v>
      </c>
      <c r="B12021">
        <v>-744.96721239075373</v>
      </c>
      <c r="C12021">
        <v>4.2392001152038574</v>
      </c>
      <c r="D12021">
        <v>10919.9189453125</v>
      </c>
    </row>
    <row r="12022" spans="1:4" x14ac:dyDescent="0.3">
      <c r="A12022">
        <v>507.10999999940395</v>
      </c>
      <c r="B12022">
        <v>-744.96670885071467</v>
      </c>
      <c r="C12022">
        <v>4.2395901679992676</v>
      </c>
      <c r="D12022">
        <v>10918.796875</v>
      </c>
    </row>
    <row r="12023" spans="1:4" x14ac:dyDescent="0.3">
      <c r="A12023">
        <v>507.13999999966472</v>
      </c>
      <c r="B12023">
        <v>-744.9662167547674</v>
      </c>
      <c r="C12023">
        <v>4.239990234375</v>
      </c>
      <c r="D12023">
        <v>10917.740234375</v>
      </c>
    </row>
    <row r="12024" spans="1:4" x14ac:dyDescent="0.3">
      <c r="A12024">
        <v>507.16999999992549</v>
      </c>
      <c r="B12024">
        <v>-744.96571512207697</v>
      </c>
      <c r="C12024">
        <v>4.2403998374938965</v>
      </c>
      <c r="D12024">
        <v>10916.6455078125</v>
      </c>
    </row>
    <row r="12025" spans="1:4" x14ac:dyDescent="0.3">
      <c r="A12025">
        <v>507.20000000018626</v>
      </c>
      <c r="B12025">
        <v>-744.96521253571223</v>
      </c>
      <c r="C12025">
        <v>4.2407999038696289</v>
      </c>
      <c r="D12025">
        <v>10915.4609375</v>
      </c>
    </row>
    <row r="12026" spans="1:4" x14ac:dyDescent="0.3">
      <c r="A12026">
        <v>507.22999999951571</v>
      </c>
      <c r="B12026">
        <v>-744.96471948609064</v>
      </c>
      <c r="C12026">
        <v>4.2411899566650391</v>
      </c>
      <c r="D12026">
        <v>10914.30859375</v>
      </c>
    </row>
    <row r="12027" spans="1:4" x14ac:dyDescent="0.3">
      <c r="A12027">
        <v>507.25999999977648</v>
      </c>
      <c r="B12027">
        <v>-744.96421499237726</v>
      </c>
      <c r="C12027">
        <v>4.2416000366210938</v>
      </c>
      <c r="D12027">
        <v>10913.1572265625</v>
      </c>
    </row>
    <row r="12028" spans="1:4" x14ac:dyDescent="0.3">
      <c r="A12028">
        <v>507.29000000003725</v>
      </c>
      <c r="B12028">
        <v>-744.96371335968684</v>
      </c>
      <c r="C12028">
        <v>4.2420001029968262</v>
      </c>
      <c r="D12028">
        <v>10912.095703125</v>
      </c>
    </row>
    <row r="12029" spans="1:4" x14ac:dyDescent="0.3">
      <c r="A12029">
        <v>507.33000000007451</v>
      </c>
      <c r="B12029">
        <v>-744.9630543707342</v>
      </c>
      <c r="C12029">
        <v>4.2425999641418457</v>
      </c>
      <c r="D12029">
        <v>10910.8037109375</v>
      </c>
    </row>
    <row r="12030" spans="1:4" x14ac:dyDescent="0.3">
      <c r="A12030">
        <v>507.37000000011176</v>
      </c>
      <c r="B12030">
        <v>-744.96237535462092</v>
      </c>
      <c r="C12030">
        <v>4.2430000305175781</v>
      </c>
      <c r="D12030">
        <v>10909.5263671875</v>
      </c>
    </row>
    <row r="12031" spans="1:4" x14ac:dyDescent="0.3">
      <c r="A12031">
        <v>507.41000000014901</v>
      </c>
      <c r="B12031">
        <v>-744.96171445831965</v>
      </c>
      <c r="C12031">
        <v>4.2435998916625977</v>
      </c>
      <c r="D12031">
        <v>10908.27734375</v>
      </c>
    </row>
    <row r="12032" spans="1:4" x14ac:dyDescent="0.3">
      <c r="A12032">
        <v>507.45000000018626</v>
      </c>
      <c r="B12032">
        <v>-744.96104593262385</v>
      </c>
      <c r="C12032">
        <v>4.2442002296447754</v>
      </c>
      <c r="D12032">
        <v>10907.1142578125</v>
      </c>
    </row>
    <row r="12033" spans="1:4" x14ac:dyDescent="0.3">
      <c r="A12033">
        <v>507.49000000022352</v>
      </c>
      <c r="B12033">
        <v>-744.96037931427668</v>
      </c>
      <c r="C12033">
        <v>4.2448000907897949</v>
      </c>
      <c r="D12033">
        <v>10905.9189453125</v>
      </c>
    </row>
    <row r="12034" spans="1:4" x14ac:dyDescent="0.3">
      <c r="A12034">
        <v>507.53000000026077</v>
      </c>
      <c r="B12034">
        <v>-744.95971460327814</v>
      </c>
      <c r="C12034">
        <v>4.2453899383544922</v>
      </c>
      <c r="D12034">
        <v>10904.5771484375</v>
      </c>
    </row>
    <row r="12035" spans="1:4" x14ac:dyDescent="0.3">
      <c r="A12035">
        <v>507.55999999959022</v>
      </c>
      <c r="B12035">
        <v>-744.95921487793635</v>
      </c>
      <c r="C12035">
        <v>4.2457900047302246</v>
      </c>
      <c r="D12035">
        <v>10903.5205078125</v>
      </c>
    </row>
    <row r="12036" spans="1:4" x14ac:dyDescent="0.3">
      <c r="A12036">
        <v>507.58999999985099</v>
      </c>
      <c r="B12036">
        <v>-744.95871705994318</v>
      </c>
      <c r="C12036">
        <v>4.2462000846862793</v>
      </c>
      <c r="D12036">
        <v>10902.4072265625</v>
      </c>
    </row>
    <row r="12037" spans="1:4" x14ac:dyDescent="0.3">
      <c r="A12037">
        <v>507.62000000011176</v>
      </c>
      <c r="B12037">
        <v>-744.95820875153254</v>
      </c>
      <c r="C12037">
        <v>4.2466001510620117</v>
      </c>
      <c r="D12037">
        <v>10901.3076171875</v>
      </c>
    </row>
    <row r="12038" spans="1:4" x14ac:dyDescent="0.3">
      <c r="A12038">
        <v>507.64999999944121</v>
      </c>
      <c r="B12038">
        <v>-744.95771951660822</v>
      </c>
      <c r="C12038">
        <v>4.2470002174377441</v>
      </c>
      <c r="D12038">
        <v>10900.111328125</v>
      </c>
    </row>
    <row r="12039" spans="1:4" x14ac:dyDescent="0.3">
      <c r="A12039">
        <v>507.67999999970198</v>
      </c>
      <c r="B12039">
        <v>-744.95721693024348</v>
      </c>
      <c r="C12039">
        <v>4.2473998069763184</v>
      </c>
      <c r="D12039">
        <v>10898.9365234375</v>
      </c>
    </row>
    <row r="12040" spans="1:4" x14ac:dyDescent="0.3">
      <c r="A12040">
        <v>507.70999999996275</v>
      </c>
      <c r="B12040">
        <v>-744.95671529755305</v>
      </c>
      <c r="C12040">
        <v>4.2477998733520508</v>
      </c>
      <c r="D12040">
        <v>10897.85546875</v>
      </c>
    </row>
    <row r="12041" spans="1:4" x14ac:dyDescent="0.3">
      <c r="A12041">
        <v>507.74000000022352</v>
      </c>
      <c r="B12041">
        <v>-744.95621080383967</v>
      </c>
      <c r="C12041">
        <v>4.2481999397277832</v>
      </c>
      <c r="D12041">
        <v>10896.78125</v>
      </c>
    </row>
    <row r="12042" spans="1:4" x14ac:dyDescent="0.3">
      <c r="A12042">
        <v>507.76999999955297</v>
      </c>
      <c r="B12042">
        <v>-744.95571107849787</v>
      </c>
      <c r="C12042">
        <v>4.2486000061035156</v>
      </c>
      <c r="D12042">
        <v>10895.732421875</v>
      </c>
    </row>
    <row r="12043" spans="1:4" x14ac:dyDescent="0.3">
      <c r="A12043">
        <v>507.79999999981374</v>
      </c>
      <c r="B12043">
        <v>-744.95521421417902</v>
      </c>
      <c r="C12043">
        <v>4.249000072479248</v>
      </c>
      <c r="D12043">
        <v>10894.6455078125</v>
      </c>
    </row>
    <row r="12044" spans="1:4" x14ac:dyDescent="0.3">
      <c r="A12044">
        <v>507.83000000007451</v>
      </c>
      <c r="B12044">
        <v>-744.95471925720881</v>
      </c>
      <c r="C12044">
        <v>4.2494001388549805</v>
      </c>
      <c r="D12044">
        <v>10893.5859375</v>
      </c>
    </row>
    <row r="12045" spans="1:4" x14ac:dyDescent="0.3">
      <c r="A12045">
        <v>507.85999999940395</v>
      </c>
      <c r="B12045">
        <v>-744.95421094879816</v>
      </c>
      <c r="C12045">
        <v>4.2498002052307129</v>
      </c>
      <c r="D12045">
        <v>10892.49609375</v>
      </c>
    </row>
    <row r="12046" spans="1:4" x14ac:dyDescent="0.3">
      <c r="A12046">
        <v>507.88999999966472</v>
      </c>
      <c r="B12046">
        <v>-744.953713130805</v>
      </c>
      <c r="C12046">
        <v>4.2501997947692871</v>
      </c>
      <c r="D12046">
        <v>10891.4150390625</v>
      </c>
    </row>
    <row r="12047" spans="1:4" x14ac:dyDescent="0.3">
      <c r="A12047">
        <v>507.91999999992549</v>
      </c>
      <c r="B12047">
        <v>-744.95320672974299</v>
      </c>
      <c r="C12047">
        <v>4.2507901191711426</v>
      </c>
      <c r="D12047">
        <v>10890.232421875</v>
      </c>
    </row>
    <row r="12048" spans="1:4" x14ac:dyDescent="0.3">
      <c r="A12048">
        <v>507.95000000018626</v>
      </c>
      <c r="B12048">
        <v>-744.95271463379572</v>
      </c>
      <c r="C12048">
        <v>4.2512001991271973</v>
      </c>
      <c r="D12048">
        <v>10889.0068359375</v>
      </c>
    </row>
    <row r="12049" spans="1:4" x14ac:dyDescent="0.3">
      <c r="A12049">
        <v>507.97999999951571</v>
      </c>
      <c r="B12049">
        <v>-744.95221586212824</v>
      </c>
      <c r="C12049">
        <v>4.2515897750854492</v>
      </c>
      <c r="D12049">
        <v>10887.734375</v>
      </c>
    </row>
    <row r="12050" spans="1:4" x14ac:dyDescent="0.3">
      <c r="A12050">
        <v>508.00999999977648</v>
      </c>
      <c r="B12050">
        <v>-744.95171899780939</v>
      </c>
      <c r="C12050">
        <v>4.2519998550415039</v>
      </c>
      <c r="D12050">
        <v>10886.525390625</v>
      </c>
    </row>
    <row r="12051" spans="1:4" x14ac:dyDescent="0.3">
      <c r="A12051">
        <v>508.04000000003725</v>
      </c>
      <c r="B12051">
        <v>-744.95121831879328</v>
      </c>
      <c r="C12051">
        <v>4.2523899078369141</v>
      </c>
      <c r="D12051">
        <v>10885.36328125</v>
      </c>
    </row>
    <row r="12052" spans="1:4" x14ac:dyDescent="0.3">
      <c r="A12052">
        <v>508.07000000029802</v>
      </c>
      <c r="B12052">
        <v>-744.95071477875422</v>
      </c>
      <c r="C12052">
        <v>4.2527999877929688</v>
      </c>
      <c r="D12052">
        <v>10884.2099609375</v>
      </c>
    </row>
    <row r="12053" spans="1:4" x14ac:dyDescent="0.3">
      <c r="A12053">
        <v>508.09999999962747</v>
      </c>
      <c r="B12053">
        <v>-744.95021886810969</v>
      </c>
      <c r="C12053">
        <v>4.2532000541687012</v>
      </c>
      <c r="D12053">
        <v>10883.16015625</v>
      </c>
    </row>
    <row r="12054" spans="1:4" x14ac:dyDescent="0.3">
      <c r="A12054">
        <v>508.12999999988824</v>
      </c>
      <c r="B12054">
        <v>-744.94971342072199</v>
      </c>
      <c r="C12054">
        <v>4.2536001205444336</v>
      </c>
      <c r="D12054">
        <v>10882.068359375</v>
      </c>
    </row>
    <row r="12055" spans="1:4" x14ac:dyDescent="0.3">
      <c r="A12055">
        <v>508.16999999992549</v>
      </c>
      <c r="B12055">
        <v>-744.94904584870051</v>
      </c>
      <c r="C12055">
        <v>4.2541899681091309</v>
      </c>
      <c r="D12055">
        <v>10880.740234375</v>
      </c>
    </row>
    <row r="12056" spans="1:4" x14ac:dyDescent="0.3">
      <c r="A12056">
        <v>508.20000000018626</v>
      </c>
      <c r="B12056">
        <v>-744.94854516968439</v>
      </c>
      <c r="C12056">
        <v>4.2546000480651855</v>
      </c>
      <c r="D12056">
        <v>10879.7119140625</v>
      </c>
    </row>
    <row r="12057" spans="1:4" x14ac:dyDescent="0.3">
      <c r="A12057">
        <v>508.24000000022352</v>
      </c>
      <c r="B12057">
        <v>-744.94788045868586</v>
      </c>
      <c r="C12057">
        <v>4.2551999092102051</v>
      </c>
      <c r="D12057">
        <v>10878.44921875</v>
      </c>
    </row>
    <row r="12058" spans="1:4" x14ac:dyDescent="0.3">
      <c r="A12058">
        <v>508.28000000026077</v>
      </c>
      <c r="B12058">
        <v>-744.94721384033869</v>
      </c>
      <c r="C12058">
        <v>4.2557902336120605</v>
      </c>
      <c r="D12058">
        <v>10877.1982421875</v>
      </c>
    </row>
    <row r="12059" spans="1:4" x14ac:dyDescent="0.3">
      <c r="A12059">
        <v>508.30999999959022</v>
      </c>
      <c r="B12059">
        <v>-744.94671316132258</v>
      </c>
      <c r="C12059">
        <v>4.2560000419616699</v>
      </c>
      <c r="D12059">
        <v>10876.1787109375</v>
      </c>
    </row>
    <row r="12060" spans="1:4" x14ac:dyDescent="0.3">
      <c r="A12060">
        <v>508.33999999985099</v>
      </c>
      <c r="B12060">
        <v>-744.94621248230646</v>
      </c>
      <c r="C12060">
        <v>4.2565999031066895</v>
      </c>
      <c r="D12060">
        <v>10875.044921875</v>
      </c>
    </row>
    <row r="12061" spans="1:4" x14ac:dyDescent="0.3">
      <c r="A12061">
        <v>508.37000000011176</v>
      </c>
      <c r="B12061">
        <v>-744.9457203863592</v>
      </c>
      <c r="C12061">
        <v>4.2569999694824219</v>
      </c>
      <c r="D12061">
        <v>10873.857421875</v>
      </c>
    </row>
    <row r="12062" spans="1:4" x14ac:dyDescent="0.3">
      <c r="A12062">
        <v>508.39999999944121</v>
      </c>
      <c r="B12062">
        <v>-744.94521398529719</v>
      </c>
      <c r="C12062">
        <v>4.2574000358581543</v>
      </c>
      <c r="D12062">
        <v>10872.6142578125</v>
      </c>
    </row>
    <row r="12063" spans="1:4" x14ac:dyDescent="0.3">
      <c r="A12063">
        <v>508.42999999970198</v>
      </c>
      <c r="B12063">
        <v>-744.94471616730402</v>
      </c>
      <c r="C12063">
        <v>4.2578001022338867</v>
      </c>
      <c r="D12063">
        <v>10871.4326171875</v>
      </c>
    </row>
    <row r="12064" spans="1:4" x14ac:dyDescent="0.3">
      <c r="A12064">
        <v>508.45999999996275</v>
      </c>
      <c r="B12064">
        <v>-744.94421548828791</v>
      </c>
      <c r="C12064">
        <v>4.2582001686096191</v>
      </c>
      <c r="D12064">
        <v>10870.2275390625</v>
      </c>
    </row>
    <row r="12065" spans="1:4" x14ac:dyDescent="0.3">
      <c r="A12065">
        <v>508.49000000022352</v>
      </c>
      <c r="B12065">
        <v>-744.94372243866633</v>
      </c>
      <c r="C12065">
        <v>4.2586002349853516</v>
      </c>
      <c r="D12065">
        <v>10869.0068359375</v>
      </c>
    </row>
    <row r="12066" spans="1:4" x14ac:dyDescent="0.3">
      <c r="A12066">
        <v>508.51999999955297</v>
      </c>
      <c r="B12066">
        <v>-744.94321222290705</v>
      </c>
      <c r="C12066">
        <v>4.2589998245239258</v>
      </c>
      <c r="D12066">
        <v>10867.8515625</v>
      </c>
    </row>
    <row r="12067" spans="1:4" x14ac:dyDescent="0.3">
      <c r="A12067">
        <v>508.54999999981374</v>
      </c>
      <c r="B12067">
        <v>-744.94271631226252</v>
      </c>
      <c r="C12067">
        <v>4.2593998908996582</v>
      </c>
      <c r="D12067">
        <v>10866.701171875</v>
      </c>
    </row>
    <row r="12068" spans="1:4" x14ac:dyDescent="0.3">
      <c r="A12068">
        <v>508.58000000007451</v>
      </c>
      <c r="B12068">
        <v>-744.94221467957209</v>
      </c>
      <c r="C12068">
        <v>4.2597999572753906</v>
      </c>
      <c r="D12068">
        <v>10865.53125</v>
      </c>
    </row>
    <row r="12069" spans="1:4" x14ac:dyDescent="0.3">
      <c r="A12069">
        <v>508.60999999940395</v>
      </c>
      <c r="B12069">
        <v>-744.94171304688166</v>
      </c>
      <c r="C12069">
        <v>4.260200023651123</v>
      </c>
      <c r="D12069">
        <v>10864.34375</v>
      </c>
    </row>
    <row r="12070" spans="1:4" x14ac:dyDescent="0.3">
      <c r="A12070">
        <v>508.63999999966472</v>
      </c>
      <c r="B12070">
        <v>-744.94121618256281</v>
      </c>
      <c r="C12070">
        <v>4.2606000900268555</v>
      </c>
      <c r="D12070">
        <v>10863.150390625</v>
      </c>
    </row>
    <row r="12071" spans="1:4" x14ac:dyDescent="0.3">
      <c r="A12071">
        <v>508.66999999992549</v>
      </c>
      <c r="B12071">
        <v>-744.94071741089533</v>
      </c>
      <c r="C12071">
        <v>4.2611899375915527</v>
      </c>
      <c r="D12071">
        <v>10861.9189453125</v>
      </c>
    </row>
    <row r="12072" spans="1:4" x14ac:dyDescent="0.3">
      <c r="A12072">
        <v>508.70000000018626</v>
      </c>
      <c r="B12072">
        <v>-744.94021768555353</v>
      </c>
      <c r="C12072">
        <v>4.2615900039672852</v>
      </c>
      <c r="D12072">
        <v>10860.6650390625</v>
      </c>
    </row>
    <row r="12073" spans="1:4" x14ac:dyDescent="0.3">
      <c r="A12073">
        <v>508.72999999951571</v>
      </c>
      <c r="B12073">
        <v>-744.93971223816584</v>
      </c>
      <c r="C12073">
        <v>4.2617998123168945</v>
      </c>
      <c r="D12073">
        <v>10859.390625</v>
      </c>
    </row>
    <row r="12074" spans="1:4" x14ac:dyDescent="0.3">
      <c r="A12074">
        <v>508.75999999977648</v>
      </c>
      <c r="B12074">
        <v>-744.93921346649836</v>
      </c>
      <c r="C12074">
        <v>4.262199878692627</v>
      </c>
      <c r="D12074">
        <v>10858.1240234375</v>
      </c>
    </row>
    <row r="12075" spans="1:4" x14ac:dyDescent="0.3">
      <c r="A12075">
        <v>508.79000000003725</v>
      </c>
      <c r="B12075">
        <v>-744.93871278748225</v>
      </c>
      <c r="C12075">
        <v>4.2625999450683594</v>
      </c>
      <c r="D12075">
        <v>10856.916015625</v>
      </c>
    </row>
    <row r="12076" spans="1:4" x14ac:dyDescent="0.3">
      <c r="A12076">
        <v>508.82000000029802</v>
      </c>
      <c r="B12076">
        <v>-744.93821973786066</v>
      </c>
      <c r="C12076">
        <v>4.2631998062133789</v>
      </c>
      <c r="D12076">
        <v>10855.78125</v>
      </c>
    </row>
    <row r="12077" spans="1:4" x14ac:dyDescent="0.3">
      <c r="A12077">
        <v>508.84999999962747</v>
      </c>
      <c r="B12077">
        <v>-744.93771524414728</v>
      </c>
      <c r="C12077">
        <v>4.2635998725891113</v>
      </c>
      <c r="D12077">
        <v>10854.6591796875</v>
      </c>
    </row>
    <row r="12078" spans="1:4" x14ac:dyDescent="0.3">
      <c r="A12078">
        <v>508.87999999988824</v>
      </c>
      <c r="B12078">
        <v>-744.93721933350275</v>
      </c>
      <c r="C12078">
        <v>4.2639999389648438</v>
      </c>
      <c r="D12078">
        <v>10853.60546875</v>
      </c>
    </row>
    <row r="12079" spans="1:4" x14ac:dyDescent="0.3">
      <c r="A12079">
        <v>508.91000000014901</v>
      </c>
      <c r="B12079">
        <v>-744.93670816406916</v>
      </c>
      <c r="C12079">
        <v>4.2644000053405762</v>
      </c>
      <c r="D12079">
        <v>10852.537109375</v>
      </c>
    </row>
    <row r="12080" spans="1:4" x14ac:dyDescent="0.3">
      <c r="A12080">
        <v>508.93999999947846</v>
      </c>
      <c r="B12080">
        <v>-744.93622083649348</v>
      </c>
      <c r="C12080">
        <v>4.2648000717163086</v>
      </c>
      <c r="D12080">
        <v>10851.5205078125</v>
      </c>
    </row>
    <row r="12081" spans="1:4" x14ac:dyDescent="0.3">
      <c r="A12081">
        <v>508.97999999951571</v>
      </c>
      <c r="B12081">
        <v>-744.93554849610041</v>
      </c>
      <c r="C12081">
        <v>4.2653899192810059</v>
      </c>
      <c r="D12081">
        <v>10850.1611328125</v>
      </c>
    </row>
    <row r="12082" spans="1:4" x14ac:dyDescent="0.3">
      <c r="A12082">
        <v>509.00999999977648</v>
      </c>
      <c r="B12082">
        <v>-744.93504018768976</v>
      </c>
      <c r="C12082">
        <v>4.2657999992370605</v>
      </c>
      <c r="D12082">
        <v>10849.16015625</v>
      </c>
    </row>
    <row r="12083" spans="1:4" x14ac:dyDescent="0.3">
      <c r="A12083">
        <v>509.04000000003725</v>
      </c>
      <c r="B12083">
        <v>-744.93454999909113</v>
      </c>
      <c r="C12083">
        <v>4.266200065612793</v>
      </c>
      <c r="D12083">
        <v>10848.1318359375</v>
      </c>
    </row>
    <row r="12084" spans="1:4" x14ac:dyDescent="0.3">
      <c r="A12084">
        <v>509.07000000029802</v>
      </c>
      <c r="B12084">
        <v>-744.93404359802912</v>
      </c>
      <c r="C12084">
        <v>4.2666001319885254</v>
      </c>
      <c r="D12084">
        <v>10847.0419921875</v>
      </c>
    </row>
    <row r="12085" spans="1:4" x14ac:dyDescent="0.3">
      <c r="A12085">
        <v>509.09999999962747</v>
      </c>
      <c r="B12085">
        <v>-744.93354768738459</v>
      </c>
      <c r="C12085">
        <v>4.2670001983642578</v>
      </c>
      <c r="D12085">
        <v>10845.8505859375</v>
      </c>
    </row>
    <row r="12086" spans="1:4" x14ac:dyDescent="0.3">
      <c r="A12086">
        <v>509.12999999988824</v>
      </c>
      <c r="B12086">
        <v>-744.93304605469416</v>
      </c>
      <c r="C12086">
        <v>4.267399787902832</v>
      </c>
      <c r="D12086">
        <v>10844.611328125</v>
      </c>
    </row>
    <row r="12087" spans="1:4" x14ac:dyDescent="0.3">
      <c r="A12087">
        <v>509.16000000014901</v>
      </c>
      <c r="B12087">
        <v>-744.93254537567805</v>
      </c>
      <c r="C12087">
        <v>4.2677998542785645</v>
      </c>
      <c r="D12087">
        <v>10843.2958984375</v>
      </c>
    </row>
    <row r="12088" spans="1:4" x14ac:dyDescent="0.3">
      <c r="A12088">
        <v>509.18999999947846</v>
      </c>
      <c r="B12088">
        <v>-744.93205232605646</v>
      </c>
      <c r="C12088">
        <v>4.2681999206542969</v>
      </c>
      <c r="D12088">
        <v>10842.025390625</v>
      </c>
    </row>
    <row r="12089" spans="1:4" x14ac:dyDescent="0.3">
      <c r="A12089">
        <v>509.21999999973923</v>
      </c>
      <c r="B12089">
        <v>-744.93154592499445</v>
      </c>
      <c r="C12089">
        <v>4.2685999870300293</v>
      </c>
      <c r="D12089">
        <v>10840.7607421875</v>
      </c>
    </row>
    <row r="12090" spans="1:4" x14ac:dyDescent="0.3">
      <c r="A12090">
        <v>509.25</v>
      </c>
      <c r="B12090">
        <v>-744.93105382904719</v>
      </c>
      <c r="C12090">
        <v>4.2691998481750488</v>
      </c>
      <c r="D12090">
        <v>10839.587890625</v>
      </c>
    </row>
    <row r="12091" spans="1:4" x14ac:dyDescent="0.3">
      <c r="A12091">
        <v>509.28000000026077</v>
      </c>
      <c r="B12091">
        <v>-744.93054552063654</v>
      </c>
      <c r="C12091">
        <v>4.269589900970459</v>
      </c>
      <c r="D12091">
        <v>10838.3583984375</v>
      </c>
    </row>
    <row r="12092" spans="1:4" x14ac:dyDescent="0.3">
      <c r="A12092">
        <v>509.30999999959022</v>
      </c>
      <c r="B12092">
        <v>-744.93005533203791</v>
      </c>
      <c r="C12092">
        <v>4.2698001861572266</v>
      </c>
      <c r="D12092">
        <v>10837.1220703125</v>
      </c>
    </row>
    <row r="12093" spans="1:4" x14ac:dyDescent="0.3">
      <c r="A12093">
        <v>509.33999999985099</v>
      </c>
      <c r="B12093">
        <v>-744.92954702362726</v>
      </c>
      <c r="C12093">
        <v>4.2701997756958008</v>
      </c>
      <c r="D12093">
        <v>10835.8720703125</v>
      </c>
    </row>
    <row r="12094" spans="1:4" x14ac:dyDescent="0.3">
      <c r="A12094">
        <v>509.37000000011176</v>
      </c>
      <c r="B12094">
        <v>-744.92904634461115</v>
      </c>
      <c r="C12094">
        <v>4.2707901000976563</v>
      </c>
      <c r="D12094">
        <v>10834.60546875</v>
      </c>
    </row>
    <row r="12095" spans="1:4" x14ac:dyDescent="0.3">
      <c r="A12095">
        <v>509.39999999944121</v>
      </c>
      <c r="B12095">
        <v>-744.92854757294367</v>
      </c>
      <c r="C12095">
        <v>4.2711901664733887</v>
      </c>
      <c r="D12095">
        <v>10833.3017578125</v>
      </c>
    </row>
    <row r="12096" spans="1:4" x14ac:dyDescent="0.3">
      <c r="A12096">
        <v>509.42999999970198</v>
      </c>
      <c r="B12096">
        <v>-744.92804498657893</v>
      </c>
      <c r="C12096">
        <v>4.2715997695922852</v>
      </c>
      <c r="D12096">
        <v>10831.9453125</v>
      </c>
    </row>
    <row r="12097" spans="1:4" x14ac:dyDescent="0.3">
      <c r="A12097">
        <v>509.45999999996275</v>
      </c>
      <c r="B12097">
        <v>-744.92754907593439</v>
      </c>
      <c r="C12097">
        <v>4.2719998359680176</v>
      </c>
      <c r="D12097">
        <v>10830.6259765625</v>
      </c>
    </row>
    <row r="12098" spans="1:4" x14ac:dyDescent="0.3">
      <c r="A12098">
        <v>509.49000000022352</v>
      </c>
      <c r="B12098">
        <v>-744.9270436285467</v>
      </c>
      <c r="C12098">
        <v>4.27239990234375</v>
      </c>
      <c r="D12098">
        <v>10829.345703125</v>
      </c>
    </row>
    <row r="12099" spans="1:4" x14ac:dyDescent="0.3">
      <c r="A12099">
        <v>509.51999999955297</v>
      </c>
      <c r="B12099">
        <v>-744.92654485687922</v>
      </c>
      <c r="C12099">
        <v>4.2727999687194824</v>
      </c>
      <c r="D12099">
        <v>10828.126953125</v>
      </c>
    </row>
    <row r="12100" spans="1:4" x14ac:dyDescent="0.3">
      <c r="A12100">
        <v>509.54999999981374</v>
      </c>
      <c r="B12100">
        <v>-744.926049899909</v>
      </c>
      <c r="C12100">
        <v>4.2732000350952148</v>
      </c>
      <c r="D12100">
        <v>10826.916015625</v>
      </c>
    </row>
    <row r="12101" spans="1:4" x14ac:dyDescent="0.3">
      <c r="A12101">
        <v>509.58000000007451</v>
      </c>
      <c r="B12101">
        <v>-744.92554826721857</v>
      </c>
      <c r="C12101">
        <v>4.2736001014709473</v>
      </c>
      <c r="D12101">
        <v>10825.7353515625</v>
      </c>
    </row>
    <row r="12102" spans="1:4" x14ac:dyDescent="0.3">
      <c r="A12102">
        <v>509.60999999940395</v>
      </c>
      <c r="B12102">
        <v>-744.92504758820246</v>
      </c>
      <c r="C12102">
        <v>4.2740001678466797</v>
      </c>
      <c r="D12102">
        <v>10824.6171875</v>
      </c>
    </row>
    <row r="12103" spans="1:4" x14ac:dyDescent="0.3">
      <c r="A12103">
        <v>509.63999999966472</v>
      </c>
      <c r="B12103">
        <v>-744.92454881653498</v>
      </c>
      <c r="C12103">
        <v>4.2744002342224121</v>
      </c>
      <c r="D12103">
        <v>10823.5146484375</v>
      </c>
    </row>
    <row r="12104" spans="1:4" x14ac:dyDescent="0.3">
      <c r="A12104">
        <v>509.66999999992549</v>
      </c>
      <c r="B12104">
        <v>-744.9240500448675</v>
      </c>
      <c r="C12104">
        <v>4.2747998237609863</v>
      </c>
      <c r="D12104">
        <v>10822.40625</v>
      </c>
    </row>
    <row r="12105" spans="1:4" x14ac:dyDescent="0.3">
      <c r="A12105">
        <v>509.70000000018626</v>
      </c>
      <c r="B12105">
        <v>-744.92355222687434</v>
      </c>
      <c r="C12105">
        <v>4.2751998901367188</v>
      </c>
      <c r="D12105">
        <v>10821.3095703125</v>
      </c>
    </row>
    <row r="12106" spans="1:4" x14ac:dyDescent="0.3">
      <c r="A12106">
        <v>509.72999999951571</v>
      </c>
      <c r="B12106">
        <v>-744.92304677948664</v>
      </c>
      <c r="C12106">
        <v>4.2755999565124512</v>
      </c>
      <c r="D12106">
        <v>10820.2939453125</v>
      </c>
    </row>
    <row r="12107" spans="1:4" x14ac:dyDescent="0.3">
      <c r="A12107">
        <v>509.75999999977648</v>
      </c>
      <c r="B12107">
        <v>-744.92254323944758</v>
      </c>
      <c r="C12107">
        <v>4.2760000228881836</v>
      </c>
      <c r="D12107">
        <v>10819.19140625</v>
      </c>
    </row>
    <row r="12108" spans="1:4" x14ac:dyDescent="0.3">
      <c r="A12108">
        <v>509.79000000003725</v>
      </c>
      <c r="B12108">
        <v>-744.92205400452326</v>
      </c>
      <c r="C12108">
        <v>4.2765898704528809</v>
      </c>
      <c r="D12108">
        <v>10818.072265625</v>
      </c>
    </row>
    <row r="12109" spans="1:4" x14ac:dyDescent="0.3">
      <c r="A12109">
        <v>509.82000000029802</v>
      </c>
      <c r="B12109">
        <v>-744.92155141815851</v>
      </c>
      <c r="C12109">
        <v>4.2768001556396484</v>
      </c>
      <c r="D12109">
        <v>10816.990234375</v>
      </c>
    </row>
    <row r="12110" spans="1:4" x14ac:dyDescent="0.3">
      <c r="A12110">
        <v>509.84999999962747</v>
      </c>
      <c r="B12110">
        <v>-744.92104310974787</v>
      </c>
      <c r="C12110">
        <v>4.2772002220153809</v>
      </c>
      <c r="D12110">
        <v>10815.8544921875</v>
      </c>
    </row>
    <row r="12111" spans="1:4" x14ac:dyDescent="0.3">
      <c r="A12111">
        <v>509.87999999988824</v>
      </c>
      <c r="B12111">
        <v>-744.92054624542902</v>
      </c>
      <c r="C12111">
        <v>4.2775998115539551</v>
      </c>
      <c r="D12111">
        <v>10814.7578125</v>
      </c>
    </row>
    <row r="12112" spans="1:4" x14ac:dyDescent="0.3">
      <c r="A12112">
        <v>509.91000000014901</v>
      </c>
      <c r="B12112">
        <v>-744.92004747376154</v>
      </c>
      <c r="C12112">
        <v>4.2781901359558105</v>
      </c>
      <c r="D12112">
        <v>10813.4873046875</v>
      </c>
    </row>
    <row r="12113" spans="1:4" x14ac:dyDescent="0.3">
      <c r="A12113">
        <v>509.93999999947846</v>
      </c>
      <c r="B12113">
        <v>-744.91954298004816</v>
      </c>
      <c r="C12113">
        <v>4.278590202331543</v>
      </c>
      <c r="D12113">
        <v>10812.271484375</v>
      </c>
    </row>
    <row r="12114" spans="1:4" x14ac:dyDescent="0.3">
      <c r="A12114">
        <v>509.96999999973923</v>
      </c>
      <c r="B12114">
        <v>-744.91904993042658</v>
      </c>
      <c r="C12114">
        <v>4.2788000106811523</v>
      </c>
      <c r="D12114">
        <v>10810.9501953125</v>
      </c>
    </row>
    <row r="12115" spans="1:4" x14ac:dyDescent="0.3">
      <c r="A12115">
        <v>510</v>
      </c>
      <c r="B12115">
        <v>-744.91854829773615</v>
      </c>
      <c r="C12115">
        <v>4.2792000770568848</v>
      </c>
      <c r="D12115">
        <v>10809.640625</v>
      </c>
    </row>
    <row r="12116" spans="1:4" x14ac:dyDescent="0.3">
      <c r="A12116">
        <v>510.03000000026077</v>
      </c>
      <c r="B12116">
        <v>-744.91804857239435</v>
      </c>
      <c r="C12116">
        <v>4.279789924621582</v>
      </c>
      <c r="D12116">
        <v>10808.3662109375</v>
      </c>
    </row>
    <row r="12117" spans="1:4" x14ac:dyDescent="0.3">
      <c r="A12117">
        <v>510.05999999959022</v>
      </c>
      <c r="B12117">
        <v>-744.91754693970393</v>
      </c>
      <c r="C12117">
        <v>4.2800002098083496</v>
      </c>
      <c r="D12117">
        <v>10807.1162109375</v>
      </c>
    </row>
    <row r="12118" spans="1:4" x14ac:dyDescent="0.3">
      <c r="A12118">
        <v>510.08999999985099</v>
      </c>
      <c r="B12118">
        <v>-744.91704435333918</v>
      </c>
      <c r="C12118">
        <v>4.2806000709533691</v>
      </c>
      <c r="D12118">
        <v>10805.8984375</v>
      </c>
    </row>
    <row r="12119" spans="1:4" x14ac:dyDescent="0.3">
      <c r="A12119">
        <v>510.12000000011176</v>
      </c>
      <c r="B12119">
        <v>-744.91654367432307</v>
      </c>
      <c r="C12119">
        <v>4.2810001373291016</v>
      </c>
      <c r="D12119">
        <v>10804.62890625</v>
      </c>
    </row>
    <row r="12120" spans="1:4" x14ac:dyDescent="0.3">
      <c r="A12120">
        <v>510.14999999944121</v>
      </c>
      <c r="B12120">
        <v>-744.91604681000422</v>
      </c>
      <c r="C12120">
        <v>4.281400203704834</v>
      </c>
      <c r="D12120">
        <v>10803.32421875</v>
      </c>
    </row>
    <row r="12121" spans="1:4" x14ac:dyDescent="0.3">
      <c r="A12121">
        <v>510.17999999970198</v>
      </c>
      <c r="B12121">
        <v>-744.9155461309881</v>
      </c>
      <c r="C12121">
        <v>4.2817997932434082</v>
      </c>
      <c r="D12121">
        <v>10801.947265625</v>
      </c>
    </row>
    <row r="12122" spans="1:4" x14ac:dyDescent="0.3">
      <c r="A12122">
        <v>510.20999999996275</v>
      </c>
      <c r="B12122">
        <v>-744.91505308136652</v>
      </c>
      <c r="C12122">
        <v>4.2821998596191406</v>
      </c>
      <c r="D12122">
        <v>10800.625</v>
      </c>
    </row>
    <row r="12123" spans="1:4" x14ac:dyDescent="0.3">
      <c r="A12123">
        <v>510.24000000022352</v>
      </c>
      <c r="B12123">
        <v>-744.91454763397883</v>
      </c>
      <c r="C12123">
        <v>4.282599925994873</v>
      </c>
      <c r="D12123">
        <v>10799.3125</v>
      </c>
    </row>
    <row r="12124" spans="1:4" x14ac:dyDescent="0.3">
      <c r="A12124">
        <v>510.26999999955297</v>
      </c>
      <c r="B12124">
        <v>-744.91405458435725</v>
      </c>
      <c r="C12124">
        <v>4.2829999923706055</v>
      </c>
      <c r="D12124">
        <v>10798.041015625</v>
      </c>
    </row>
    <row r="12125" spans="1:4" x14ac:dyDescent="0.3">
      <c r="A12125">
        <v>510.29999999981374</v>
      </c>
      <c r="B12125">
        <v>-744.91354722962092</v>
      </c>
      <c r="C12125">
        <v>4.2834000587463379</v>
      </c>
      <c r="D12125">
        <v>10796.775390625</v>
      </c>
    </row>
    <row r="12126" spans="1:4" x14ac:dyDescent="0.3">
      <c r="A12126">
        <v>510.33000000007451</v>
      </c>
      <c r="B12126">
        <v>-744.91305131897639</v>
      </c>
      <c r="C12126">
        <v>4.2838001251220703</v>
      </c>
      <c r="D12126">
        <v>10795.533203125</v>
      </c>
    </row>
    <row r="12127" spans="1:4" x14ac:dyDescent="0.3">
      <c r="A12127">
        <v>510.35999999940395</v>
      </c>
      <c r="B12127">
        <v>-744.91253728851984</v>
      </c>
      <c r="C12127">
        <v>4.2842001914978027</v>
      </c>
      <c r="D12127">
        <v>10794.318359375</v>
      </c>
    </row>
    <row r="12128" spans="1:4" x14ac:dyDescent="0.3">
      <c r="A12128">
        <v>510.38999999966472</v>
      </c>
      <c r="B12128">
        <v>-744.91204996094416</v>
      </c>
      <c r="C12128">
        <v>4.284599781036377</v>
      </c>
      <c r="D12128">
        <v>10793.166015625</v>
      </c>
    </row>
    <row r="12129" spans="1:4" x14ac:dyDescent="0.3">
      <c r="A12129">
        <v>510.41999999992549</v>
      </c>
      <c r="B12129">
        <v>-744.911552142951</v>
      </c>
      <c r="C12129">
        <v>4.2849998474121094</v>
      </c>
      <c r="D12129">
        <v>10791.9482421875</v>
      </c>
    </row>
    <row r="12130" spans="1:4" x14ac:dyDescent="0.3">
      <c r="A12130">
        <v>510.45000000018626</v>
      </c>
      <c r="B12130">
        <v>-744.91105432495783</v>
      </c>
      <c r="C12130">
        <v>4.2853999137878418</v>
      </c>
      <c r="D12130">
        <v>10790.8173828125</v>
      </c>
    </row>
    <row r="12131" spans="1:4" x14ac:dyDescent="0.3">
      <c r="A12131">
        <v>510.47999999951571</v>
      </c>
      <c r="B12131">
        <v>-744.91054792389582</v>
      </c>
      <c r="C12131">
        <v>4.2857999801635742</v>
      </c>
      <c r="D12131">
        <v>10789.685546875</v>
      </c>
    </row>
    <row r="12132" spans="1:4" x14ac:dyDescent="0.3">
      <c r="A12132">
        <v>510.50999999977648</v>
      </c>
      <c r="B12132">
        <v>-744.91004819855402</v>
      </c>
      <c r="C12132">
        <v>4.2862000465393066</v>
      </c>
      <c r="D12132">
        <v>10788.6083984375</v>
      </c>
    </row>
    <row r="12133" spans="1:4" x14ac:dyDescent="0.3">
      <c r="A12133">
        <v>510.54000000003725</v>
      </c>
      <c r="B12133">
        <v>-744.90954370484064</v>
      </c>
      <c r="C12133">
        <v>4.2866001129150391</v>
      </c>
      <c r="D12133">
        <v>10787.5146484375</v>
      </c>
    </row>
    <row r="12134" spans="1:4" x14ac:dyDescent="0.3">
      <c r="A12134">
        <v>510.57000000029802</v>
      </c>
      <c r="B12134">
        <v>-744.90904588684748</v>
      </c>
      <c r="C12134">
        <v>4.2871899604797363</v>
      </c>
      <c r="D12134">
        <v>10786.3974609375</v>
      </c>
    </row>
    <row r="12135" spans="1:4" x14ac:dyDescent="0.3">
      <c r="A12135">
        <v>510.59999999962747</v>
      </c>
      <c r="B12135">
        <v>-744.90854520783137</v>
      </c>
      <c r="C12135">
        <v>4.287600040435791</v>
      </c>
      <c r="D12135">
        <v>10785.1650390625</v>
      </c>
    </row>
    <row r="12136" spans="1:4" x14ac:dyDescent="0.3">
      <c r="A12136">
        <v>510.62999999988824</v>
      </c>
      <c r="B12136">
        <v>-744.90805025086115</v>
      </c>
      <c r="C12136">
        <v>4.2880001068115234</v>
      </c>
      <c r="D12136">
        <v>10783.935546875</v>
      </c>
    </row>
    <row r="12137" spans="1:4" x14ac:dyDescent="0.3">
      <c r="A12137">
        <v>510.66000000014901</v>
      </c>
      <c r="B12137">
        <v>-744.90755052551935</v>
      </c>
      <c r="C12137">
        <v>4.2884001731872559</v>
      </c>
      <c r="D12137">
        <v>10782.681640625</v>
      </c>
    </row>
    <row r="12138" spans="1:4" x14ac:dyDescent="0.3">
      <c r="A12138">
        <v>510.68999999947846</v>
      </c>
      <c r="B12138">
        <v>-744.90704889282893</v>
      </c>
      <c r="C12138">
        <v>4.2887997627258301</v>
      </c>
      <c r="D12138">
        <v>10781.4560546875</v>
      </c>
    </row>
    <row r="12139" spans="1:4" x14ac:dyDescent="0.3">
      <c r="A12139">
        <v>510.71999999973923</v>
      </c>
      <c r="B12139">
        <v>-744.9065415380926</v>
      </c>
      <c r="C12139">
        <v>4.2891998291015625</v>
      </c>
      <c r="D12139">
        <v>10780.2255859375</v>
      </c>
    </row>
    <row r="12140" spans="1:4" x14ac:dyDescent="0.3">
      <c r="A12140">
        <v>510.75</v>
      </c>
      <c r="B12140">
        <v>-744.90604467377375</v>
      </c>
      <c r="C12140">
        <v>4.2895998954772949</v>
      </c>
      <c r="D12140">
        <v>10778.9169921875</v>
      </c>
    </row>
    <row r="12141" spans="1:4" x14ac:dyDescent="0.3">
      <c r="A12141">
        <v>510.78000000026077</v>
      </c>
      <c r="B12141">
        <v>-744.90554494843195</v>
      </c>
      <c r="C12141">
        <v>4.2899999618530273</v>
      </c>
      <c r="D12141">
        <v>10777.59765625</v>
      </c>
    </row>
    <row r="12142" spans="1:4" x14ac:dyDescent="0.3">
      <c r="A12142">
        <v>510.80999999959022</v>
      </c>
      <c r="B12142">
        <v>-744.9050480841131</v>
      </c>
      <c r="C12142">
        <v>4.2904000282287598</v>
      </c>
      <c r="D12142">
        <v>10776.2919921875</v>
      </c>
    </row>
    <row r="12143" spans="1:4" x14ac:dyDescent="0.3">
      <c r="A12143">
        <v>510.83999999985099</v>
      </c>
      <c r="B12143">
        <v>-744.90454835877131</v>
      </c>
      <c r="C12143">
        <v>4.2908000946044922</v>
      </c>
      <c r="D12143">
        <v>10774.9765625</v>
      </c>
    </row>
    <row r="12144" spans="1:4" x14ac:dyDescent="0.3">
      <c r="A12144">
        <v>510.87000000011176</v>
      </c>
      <c r="B12144">
        <v>-744.90405340180109</v>
      </c>
      <c r="C12144">
        <v>4.2912001609802246</v>
      </c>
      <c r="D12144">
        <v>10773.65625</v>
      </c>
    </row>
    <row r="12145" spans="1:4" x14ac:dyDescent="0.3">
      <c r="A12145">
        <v>510.89999999944121</v>
      </c>
      <c r="B12145">
        <v>-744.90354604706476</v>
      </c>
      <c r="C12145">
        <v>4.2917900085449219</v>
      </c>
      <c r="D12145">
        <v>10772.3095703125</v>
      </c>
    </row>
    <row r="12146" spans="1:4" x14ac:dyDescent="0.3">
      <c r="A12146">
        <v>510.92999999970198</v>
      </c>
      <c r="B12146">
        <v>-744.90304441437434</v>
      </c>
      <c r="C12146">
        <v>4.2922000885009766</v>
      </c>
      <c r="D12146">
        <v>10771.001953125</v>
      </c>
    </row>
    <row r="12147" spans="1:4" x14ac:dyDescent="0.3">
      <c r="A12147">
        <v>510.95999999996275</v>
      </c>
      <c r="B12147">
        <v>-744.90254659638117</v>
      </c>
      <c r="C12147">
        <v>4.292600154876709</v>
      </c>
      <c r="D12147">
        <v>10769.638671875</v>
      </c>
    </row>
    <row r="12148" spans="1:4" x14ac:dyDescent="0.3">
      <c r="A12148">
        <v>510.99000000022352</v>
      </c>
      <c r="B12148">
        <v>-744.90204687103937</v>
      </c>
      <c r="C12148">
        <v>4.2930002212524414</v>
      </c>
      <c r="D12148">
        <v>10768.2578125</v>
      </c>
    </row>
    <row r="12149" spans="1:4" x14ac:dyDescent="0.3">
      <c r="A12149">
        <v>511.01999999955297</v>
      </c>
      <c r="B12149">
        <v>-744.90155191406916</v>
      </c>
      <c r="C12149">
        <v>4.2933998107910156</v>
      </c>
      <c r="D12149">
        <v>10766.8544921875</v>
      </c>
    </row>
    <row r="12150" spans="1:4" x14ac:dyDescent="0.3">
      <c r="A12150">
        <v>511.04999999981374</v>
      </c>
      <c r="B12150">
        <v>-744.901054096076</v>
      </c>
      <c r="C12150">
        <v>4.293799877166748</v>
      </c>
      <c r="D12150">
        <v>10765.490234375</v>
      </c>
    </row>
    <row r="12151" spans="1:4" x14ac:dyDescent="0.3">
      <c r="A12151">
        <v>511.08000000007451</v>
      </c>
      <c r="B12151">
        <v>-744.90054578766535</v>
      </c>
      <c r="C12151">
        <v>4.2941999435424805</v>
      </c>
      <c r="D12151">
        <v>10764.1708984375</v>
      </c>
    </row>
    <row r="12152" spans="1:4" x14ac:dyDescent="0.3">
      <c r="A12152">
        <v>511.10999999940395</v>
      </c>
      <c r="B12152">
        <v>-744.90004796967219</v>
      </c>
      <c r="C12152">
        <v>4.2946000099182129</v>
      </c>
      <c r="D12152">
        <v>10762.9501953125</v>
      </c>
    </row>
    <row r="12153" spans="1:4" x14ac:dyDescent="0.3">
      <c r="A12153">
        <v>511.13999999966472</v>
      </c>
      <c r="B12153">
        <v>-744.89954538330744</v>
      </c>
      <c r="C12153">
        <v>4.2950000762939453</v>
      </c>
      <c r="D12153">
        <v>10761.673828125</v>
      </c>
    </row>
    <row r="12154" spans="1:4" x14ac:dyDescent="0.3">
      <c r="A12154">
        <v>511.16999999992549</v>
      </c>
      <c r="B12154">
        <v>-744.89904375061701</v>
      </c>
      <c r="C12154">
        <v>4.2955899238586426</v>
      </c>
      <c r="D12154">
        <v>10760.466796875</v>
      </c>
    </row>
    <row r="12155" spans="1:4" x14ac:dyDescent="0.3">
      <c r="A12155">
        <v>511.20000000018626</v>
      </c>
      <c r="B12155">
        <v>-744.89854593262385</v>
      </c>
      <c r="C12155">
        <v>4.295989990234375</v>
      </c>
      <c r="D12155">
        <v>10759.212890625</v>
      </c>
    </row>
    <row r="12156" spans="1:4" x14ac:dyDescent="0.3">
      <c r="A12156">
        <v>511.22999999951571</v>
      </c>
      <c r="B12156">
        <v>-744.89805192932795</v>
      </c>
      <c r="C12156">
        <v>4.2963900566101074</v>
      </c>
      <c r="D12156">
        <v>10757.9619140625</v>
      </c>
    </row>
    <row r="12157" spans="1:4" x14ac:dyDescent="0.3">
      <c r="A12157">
        <v>511.25999999977648</v>
      </c>
      <c r="B12157">
        <v>-744.8975550650091</v>
      </c>
      <c r="C12157">
        <v>4.2967901229858398</v>
      </c>
      <c r="D12157">
        <v>10756.7705078125</v>
      </c>
    </row>
    <row r="12158" spans="1:4" x14ac:dyDescent="0.3">
      <c r="A12158">
        <v>511.29000000003725</v>
      </c>
      <c r="B12158">
        <v>-744.89704580292414</v>
      </c>
      <c r="C12158">
        <v>4.2972002029418945</v>
      </c>
      <c r="D12158">
        <v>10755.6044921875</v>
      </c>
    </row>
    <row r="12159" spans="1:4" x14ac:dyDescent="0.3">
      <c r="A12159">
        <v>511.32000000029802</v>
      </c>
      <c r="B12159">
        <v>-744.89654989227961</v>
      </c>
      <c r="C12159">
        <v>4.2975997924804688</v>
      </c>
      <c r="D12159">
        <v>10754.427734375</v>
      </c>
    </row>
    <row r="12160" spans="1:4" x14ac:dyDescent="0.3">
      <c r="A12160">
        <v>511.34999999962747</v>
      </c>
      <c r="B12160">
        <v>-744.89604825958918</v>
      </c>
      <c r="C12160">
        <v>4.2979998588562012</v>
      </c>
      <c r="D12160">
        <v>10753.224609375</v>
      </c>
    </row>
    <row r="12161" spans="1:4" x14ac:dyDescent="0.3">
      <c r="A12161">
        <v>511.37999999988824</v>
      </c>
      <c r="B12161">
        <v>-744.89554471955012</v>
      </c>
      <c r="C12161">
        <v>4.2985901832580566</v>
      </c>
      <c r="D12161">
        <v>10751.9658203125</v>
      </c>
    </row>
    <row r="12162" spans="1:4" x14ac:dyDescent="0.3">
      <c r="A12162">
        <v>511.41000000014901</v>
      </c>
      <c r="B12162">
        <v>-744.89505357727717</v>
      </c>
      <c r="C12162">
        <v>4.2989997863769531</v>
      </c>
      <c r="D12162">
        <v>10750.720703125</v>
      </c>
    </row>
    <row r="12163" spans="1:4" x14ac:dyDescent="0.3">
      <c r="A12163">
        <v>511.43999999947846</v>
      </c>
      <c r="B12163">
        <v>-744.89454908356379</v>
      </c>
      <c r="C12163">
        <v>4.2993998527526855</v>
      </c>
      <c r="D12163">
        <v>10749.484375</v>
      </c>
    </row>
    <row r="12164" spans="1:4" x14ac:dyDescent="0.3">
      <c r="A12164">
        <v>511.46999999973923</v>
      </c>
      <c r="B12164">
        <v>-744.89404363617609</v>
      </c>
      <c r="C12164">
        <v>4.299799919128418</v>
      </c>
      <c r="D12164">
        <v>10748.205078125</v>
      </c>
    </row>
    <row r="12165" spans="1:4" x14ac:dyDescent="0.3">
      <c r="A12165">
        <v>511.5</v>
      </c>
      <c r="B12165">
        <v>-744.89354963288019</v>
      </c>
      <c r="C12165">
        <v>4.3001999855041504</v>
      </c>
      <c r="D12165">
        <v>10746.9453125</v>
      </c>
    </row>
    <row r="12166" spans="1:4" x14ac:dyDescent="0.3">
      <c r="A12166">
        <v>511.53000000026077</v>
      </c>
      <c r="B12166">
        <v>-744.89304227814387</v>
      </c>
      <c r="C12166">
        <v>4.3006000518798828</v>
      </c>
      <c r="D12166">
        <v>10745.6357421875</v>
      </c>
    </row>
    <row r="12167" spans="1:4" x14ac:dyDescent="0.3">
      <c r="A12167">
        <v>511.55999999959022</v>
      </c>
      <c r="B12167">
        <v>-744.89254159912775</v>
      </c>
      <c r="C12167">
        <v>4.3010001182556152</v>
      </c>
      <c r="D12167">
        <v>10744.353515625</v>
      </c>
    </row>
    <row r="12168" spans="1:4" x14ac:dyDescent="0.3">
      <c r="A12168">
        <v>511.58999999985099</v>
      </c>
      <c r="B12168">
        <v>-744.89204854950617</v>
      </c>
      <c r="C12168">
        <v>4.3014001846313477</v>
      </c>
      <c r="D12168">
        <v>10743.044921875</v>
      </c>
    </row>
    <row r="12169" spans="1:4" x14ac:dyDescent="0.3">
      <c r="A12169">
        <v>511.62000000011176</v>
      </c>
      <c r="B12169">
        <v>-744.89154310211848</v>
      </c>
      <c r="C12169">
        <v>4.3020000457763672</v>
      </c>
      <c r="D12169">
        <v>10741.6923828125</v>
      </c>
    </row>
    <row r="12170" spans="1:4" x14ac:dyDescent="0.3">
      <c r="A12170">
        <v>511.64999999944121</v>
      </c>
      <c r="B12170">
        <v>-744.89104719147394</v>
      </c>
      <c r="C12170">
        <v>4.3024001121520996</v>
      </c>
      <c r="D12170">
        <v>10740.3671875</v>
      </c>
    </row>
    <row r="12171" spans="1:4" x14ac:dyDescent="0.3">
      <c r="A12171">
        <v>511.67999999970198</v>
      </c>
      <c r="B12171">
        <v>-744.89054269776057</v>
      </c>
      <c r="C12171">
        <v>4.302800178527832</v>
      </c>
      <c r="D12171">
        <v>10738.986328125</v>
      </c>
    </row>
    <row r="12172" spans="1:4" x14ac:dyDescent="0.3">
      <c r="A12172">
        <v>511.70999999996275</v>
      </c>
      <c r="B12172">
        <v>-744.89004869446467</v>
      </c>
      <c r="C12172">
        <v>4.3033900260925293</v>
      </c>
      <c r="D12172">
        <v>10737.603515625</v>
      </c>
    </row>
    <row r="12173" spans="1:4" x14ac:dyDescent="0.3">
      <c r="A12173">
        <v>511.74000000022352</v>
      </c>
      <c r="B12173">
        <v>-744.88954706177424</v>
      </c>
      <c r="C12173">
        <v>4.3037900924682617</v>
      </c>
      <c r="D12173">
        <v>10736.2001953125</v>
      </c>
    </row>
    <row r="12174" spans="1:4" x14ac:dyDescent="0.3">
      <c r="A12174">
        <v>511.76999999955297</v>
      </c>
      <c r="B12174">
        <v>-744.88904542908381</v>
      </c>
      <c r="C12174">
        <v>4.3041901588439941</v>
      </c>
      <c r="D12174">
        <v>10734.83984375</v>
      </c>
    </row>
    <row r="12175" spans="1:4" x14ac:dyDescent="0.3">
      <c r="A12175">
        <v>511.79999999981374</v>
      </c>
      <c r="B12175">
        <v>-744.88855142578791</v>
      </c>
      <c r="C12175">
        <v>4.3045997619628906</v>
      </c>
      <c r="D12175">
        <v>10733.517578125</v>
      </c>
    </row>
    <row r="12176" spans="1:4" x14ac:dyDescent="0.3">
      <c r="A12176">
        <v>511.83000000007451</v>
      </c>
      <c r="B12176">
        <v>-744.88804788574885</v>
      </c>
      <c r="C12176">
        <v>4.304999828338623</v>
      </c>
      <c r="D12176">
        <v>10732.1630859375</v>
      </c>
    </row>
    <row r="12177" spans="1:4" x14ac:dyDescent="0.3">
      <c r="A12177">
        <v>511.85999999940395</v>
      </c>
      <c r="B12177">
        <v>-744.88754911408137</v>
      </c>
      <c r="C12177">
        <v>4.3053998947143555</v>
      </c>
      <c r="D12177">
        <v>10730.8193359375</v>
      </c>
    </row>
    <row r="12178" spans="1:4" x14ac:dyDescent="0.3">
      <c r="A12178">
        <v>511.88999999966472</v>
      </c>
      <c r="B12178">
        <v>-744.8870455740423</v>
      </c>
      <c r="C12178">
        <v>4.3057999610900879</v>
      </c>
      <c r="D12178">
        <v>10729.5029296875</v>
      </c>
    </row>
    <row r="12179" spans="1:4" x14ac:dyDescent="0.3">
      <c r="A12179">
        <v>511.91999999992549</v>
      </c>
      <c r="B12179">
        <v>-744.88654394135187</v>
      </c>
      <c r="C12179">
        <v>4.3063898086547852</v>
      </c>
      <c r="D12179">
        <v>10728.3056640625</v>
      </c>
    </row>
    <row r="12180" spans="1:4" x14ac:dyDescent="0.3">
      <c r="A12180">
        <v>511.95000000018626</v>
      </c>
      <c r="B12180">
        <v>-744.88604326233576</v>
      </c>
      <c r="C12180">
        <v>4.3067998886108398</v>
      </c>
      <c r="D12180">
        <v>10727.0908203125</v>
      </c>
    </row>
    <row r="12181" spans="1:4" x14ac:dyDescent="0.3">
      <c r="A12181">
        <v>511.97999999951571</v>
      </c>
      <c r="B12181">
        <v>-744.88554735169123</v>
      </c>
      <c r="C12181">
        <v>4.3071999549865723</v>
      </c>
      <c r="D12181">
        <v>10725.857421875</v>
      </c>
    </row>
    <row r="12182" spans="1:4" x14ac:dyDescent="0.3">
      <c r="A12182">
        <v>512.00999999977648</v>
      </c>
      <c r="B12182">
        <v>-744.88505239472101</v>
      </c>
      <c r="C12182">
        <v>4.3076000213623047</v>
      </c>
      <c r="D12182">
        <v>10724.6318359375</v>
      </c>
    </row>
    <row r="12183" spans="1:4" x14ac:dyDescent="0.3">
      <c r="A12183">
        <v>512.04000000003725</v>
      </c>
      <c r="B12183">
        <v>-744.88454980835627</v>
      </c>
      <c r="C12183">
        <v>4.308189868927002</v>
      </c>
      <c r="D12183">
        <v>10723.3720703125</v>
      </c>
    </row>
    <row r="12184" spans="1:4" x14ac:dyDescent="0.3">
      <c r="A12184">
        <v>512.07000000029802</v>
      </c>
      <c r="B12184">
        <v>-744.88404531464289</v>
      </c>
      <c r="C12184">
        <v>4.3084001541137695</v>
      </c>
      <c r="D12184">
        <v>10722.1455078125</v>
      </c>
    </row>
    <row r="12185" spans="1:4" x14ac:dyDescent="0.3">
      <c r="A12185">
        <v>512.09999999962747</v>
      </c>
      <c r="B12185">
        <v>-744.88354845032404</v>
      </c>
      <c r="C12185">
        <v>4.308800220489502</v>
      </c>
      <c r="D12185">
        <v>10720.8408203125</v>
      </c>
    </row>
    <row r="12186" spans="1:4" x14ac:dyDescent="0.3">
      <c r="A12186">
        <v>512.12999999988824</v>
      </c>
      <c r="B12186">
        <v>-744.88304491028498</v>
      </c>
      <c r="C12186">
        <v>4.3094000816345215</v>
      </c>
      <c r="D12186">
        <v>10719.5625</v>
      </c>
    </row>
    <row r="12187" spans="1:4" x14ac:dyDescent="0.3">
      <c r="A12187">
        <v>512.16000000014901</v>
      </c>
      <c r="B12187">
        <v>-744.88254709229182</v>
      </c>
      <c r="C12187">
        <v>4.3098001480102539</v>
      </c>
      <c r="D12187">
        <v>10718.203125</v>
      </c>
    </row>
    <row r="12188" spans="1:4" x14ac:dyDescent="0.3">
      <c r="A12188">
        <v>512.18999999947846</v>
      </c>
      <c r="B12188">
        <v>-744.88204832062434</v>
      </c>
      <c r="C12188">
        <v>4.3102002143859863</v>
      </c>
      <c r="D12188">
        <v>10716.8056640625</v>
      </c>
    </row>
    <row r="12189" spans="1:4" x14ac:dyDescent="0.3">
      <c r="A12189">
        <v>512.21999999973923</v>
      </c>
      <c r="B12189">
        <v>-744.88154287323664</v>
      </c>
      <c r="C12189">
        <v>4.3105998039245605</v>
      </c>
      <c r="D12189">
        <v>10715.3935546875</v>
      </c>
    </row>
    <row r="12190" spans="1:4" x14ac:dyDescent="0.3">
      <c r="A12190">
        <v>512.25</v>
      </c>
      <c r="B12190">
        <v>-744.88104982361506</v>
      </c>
      <c r="C12190">
        <v>4.3112001419067383</v>
      </c>
      <c r="D12190">
        <v>10713.9755859375</v>
      </c>
    </row>
    <row r="12191" spans="1:4" x14ac:dyDescent="0.3">
      <c r="A12191">
        <v>512.28000000026077</v>
      </c>
      <c r="B12191">
        <v>-744.88055009827326</v>
      </c>
      <c r="C12191">
        <v>4.3116002082824707</v>
      </c>
      <c r="D12191">
        <v>10712.6005859375</v>
      </c>
    </row>
    <row r="12192" spans="1:4" x14ac:dyDescent="0.3">
      <c r="A12192">
        <v>512.30999999959022</v>
      </c>
      <c r="B12192">
        <v>-744.88005609497736</v>
      </c>
      <c r="C12192">
        <v>4.3119997978210449</v>
      </c>
      <c r="D12192">
        <v>10711.275390625</v>
      </c>
    </row>
    <row r="12193" spans="1:4" x14ac:dyDescent="0.3">
      <c r="A12193">
        <v>512.33999999985099</v>
      </c>
      <c r="B12193">
        <v>-744.87954969391535</v>
      </c>
      <c r="C12193">
        <v>4.3123998641967773</v>
      </c>
      <c r="D12193">
        <v>10709.9404296875</v>
      </c>
    </row>
    <row r="12194" spans="1:4" x14ac:dyDescent="0.3">
      <c r="A12194">
        <v>512.37000000011176</v>
      </c>
      <c r="B12194">
        <v>-744.87904329285334</v>
      </c>
      <c r="C12194">
        <v>4.3129901885986328</v>
      </c>
      <c r="D12194">
        <v>10708.578125</v>
      </c>
    </row>
    <row r="12195" spans="1:4" x14ac:dyDescent="0.3">
      <c r="A12195">
        <v>512.39999999944121</v>
      </c>
      <c r="B12195">
        <v>-744.87855024323176</v>
      </c>
      <c r="C12195">
        <v>4.3133997917175293</v>
      </c>
      <c r="D12195">
        <v>10707.1572265625</v>
      </c>
    </row>
    <row r="12196" spans="1:4" x14ac:dyDescent="0.3">
      <c r="A12196">
        <v>512.41999999992549</v>
      </c>
      <c r="B12196">
        <v>-744.87821168884943</v>
      </c>
      <c r="C12196">
        <v>4.3136000633239746</v>
      </c>
      <c r="D12196">
        <v>10706.1572265625</v>
      </c>
    </row>
    <row r="12197" spans="1:4" x14ac:dyDescent="0.3">
      <c r="A12197">
        <v>512.43999999947846</v>
      </c>
      <c r="B12197">
        <v>-744.87788076386164</v>
      </c>
      <c r="C12197">
        <v>4.314000129699707</v>
      </c>
      <c r="D12197">
        <v>10705.1337890625</v>
      </c>
    </row>
    <row r="12198" spans="1:4" x14ac:dyDescent="0.3">
      <c r="A12198">
        <v>512.46999999973923</v>
      </c>
      <c r="B12198">
        <v>-744.87738580689143</v>
      </c>
      <c r="C12198">
        <v>4.3144001960754395</v>
      </c>
      <c r="D12198">
        <v>10703.6533203125</v>
      </c>
    </row>
    <row r="12199" spans="1:4" x14ac:dyDescent="0.3">
      <c r="A12199">
        <v>512.5</v>
      </c>
      <c r="B12199">
        <v>-744.87688322052668</v>
      </c>
      <c r="C12199">
        <v>4.3147997856140137</v>
      </c>
      <c r="D12199">
        <v>10702.1953125</v>
      </c>
    </row>
    <row r="12200" spans="1:4" x14ac:dyDescent="0.3">
      <c r="A12200">
        <v>512.53000000026077</v>
      </c>
      <c r="B12200">
        <v>-744.8763730047674</v>
      </c>
      <c r="C12200">
        <v>4.3151998519897461</v>
      </c>
      <c r="D12200">
        <v>10700.82421875</v>
      </c>
    </row>
    <row r="12201" spans="1:4" x14ac:dyDescent="0.3">
      <c r="A12201">
        <v>512.55999999959022</v>
      </c>
      <c r="B12201">
        <v>-744.8758847235174</v>
      </c>
      <c r="C12201">
        <v>4.3155999183654785</v>
      </c>
      <c r="D12201">
        <v>10699.478515625</v>
      </c>
    </row>
    <row r="12202" spans="1:4" x14ac:dyDescent="0.3">
      <c r="A12202">
        <v>512.58999999985099</v>
      </c>
      <c r="B12202">
        <v>-744.87537355408381</v>
      </c>
      <c r="C12202">
        <v>4.316199779510498</v>
      </c>
      <c r="D12202">
        <v>10698.07421875</v>
      </c>
    </row>
    <row r="12203" spans="1:4" x14ac:dyDescent="0.3">
      <c r="A12203">
        <v>512.62000000011176</v>
      </c>
      <c r="B12203">
        <v>-744.87488336548518</v>
      </c>
      <c r="C12203">
        <v>4.3165998458862305</v>
      </c>
      <c r="D12203">
        <v>10696.70703125</v>
      </c>
    </row>
    <row r="12204" spans="1:4" x14ac:dyDescent="0.3">
      <c r="A12204">
        <v>512.64999999944121</v>
      </c>
      <c r="B12204">
        <v>-744.87438173279475</v>
      </c>
      <c r="C12204">
        <v>4.3169999122619629</v>
      </c>
      <c r="D12204">
        <v>10695.3154296875</v>
      </c>
    </row>
    <row r="12205" spans="1:4" x14ac:dyDescent="0.3">
      <c r="A12205">
        <v>512.67999999970198</v>
      </c>
      <c r="B12205">
        <v>-744.87387723908137</v>
      </c>
      <c r="C12205">
        <v>4.3173999786376953</v>
      </c>
      <c r="D12205">
        <v>10693.9462890625</v>
      </c>
    </row>
    <row r="12206" spans="1:4" x14ac:dyDescent="0.3">
      <c r="A12206">
        <v>512.70999999996275</v>
      </c>
      <c r="B12206">
        <v>-744.8733794210882</v>
      </c>
      <c r="C12206">
        <v>4.3178000450134277</v>
      </c>
      <c r="D12206">
        <v>10692.6318359375</v>
      </c>
    </row>
    <row r="12207" spans="1:4" x14ac:dyDescent="0.3">
      <c r="A12207">
        <v>512.74000000022352</v>
      </c>
      <c r="B12207">
        <v>-744.87288064942072</v>
      </c>
      <c r="C12207">
        <v>4.3182001113891602</v>
      </c>
      <c r="D12207">
        <v>10691.3662109375</v>
      </c>
    </row>
    <row r="12208" spans="1:4" x14ac:dyDescent="0.3">
      <c r="A12208">
        <v>512.76999999955297</v>
      </c>
      <c r="B12208">
        <v>-744.87237901673029</v>
      </c>
      <c r="C12208">
        <v>4.3187999725341797</v>
      </c>
      <c r="D12208">
        <v>10690.072265625</v>
      </c>
    </row>
    <row r="12209" spans="1:4" x14ac:dyDescent="0.3">
      <c r="A12209">
        <v>512.79999999981374</v>
      </c>
      <c r="B12209">
        <v>-744.87188119873713</v>
      </c>
      <c r="C12209">
        <v>4.3192000389099121</v>
      </c>
      <c r="D12209">
        <v>10688.837890625</v>
      </c>
    </row>
    <row r="12210" spans="1:4" x14ac:dyDescent="0.3">
      <c r="A12210">
        <v>512.83000000007451</v>
      </c>
      <c r="B12210">
        <v>-744.87137670502375</v>
      </c>
      <c r="C12210">
        <v>4.3196001052856445</v>
      </c>
      <c r="D12210">
        <v>10687.51171875</v>
      </c>
    </row>
    <row r="12211" spans="1:4" x14ac:dyDescent="0.3">
      <c r="A12211">
        <v>512.85999999940395</v>
      </c>
      <c r="B12211">
        <v>-744.87088079437922</v>
      </c>
      <c r="C12211">
        <v>4.320000171661377</v>
      </c>
      <c r="D12211">
        <v>10686.1259765625</v>
      </c>
    </row>
    <row r="12212" spans="1:4" x14ac:dyDescent="0.3">
      <c r="A12212">
        <v>512.88999999966472</v>
      </c>
      <c r="B12212">
        <v>-744.8703801153631</v>
      </c>
      <c r="C12212">
        <v>4.3204002380371094</v>
      </c>
      <c r="D12212">
        <v>10684.7255859375</v>
      </c>
    </row>
    <row r="12213" spans="1:4" x14ac:dyDescent="0.3">
      <c r="A12213">
        <v>512.91999999992549</v>
      </c>
      <c r="B12213">
        <v>-744.86988039002131</v>
      </c>
      <c r="C12213">
        <v>4.3210000991821289</v>
      </c>
      <c r="D12213">
        <v>10683.26953125</v>
      </c>
    </row>
    <row r="12214" spans="1:4" x14ac:dyDescent="0.3">
      <c r="A12214">
        <v>512.95000000018626</v>
      </c>
      <c r="B12214">
        <v>-744.86938257202814</v>
      </c>
      <c r="C12214">
        <v>4.3214001655578613</v>
      </c>
      <c r="D12214">
        <v>10681.845703125</v>
      </c>
    </row>
    <row r="12215" spans="1:4" x14ac:dyDescent="0.3">
      <c r="A12215">
        <v>512.97999999951571</v>
      </c>
      <c r="B12215">
        <v>-744.8688799856634</v>
      </c>
      <c r="C12215">
        <v>4.3218002319335938</v>
      </c>
      <c r="D12215">
        <v>10680.3486328125</v>
      </c>
    </row>
    <row r="12216" spans="1:4" x14ac:dyDescent="0.3">
      <c r="A12216">
        <v>513.00999999977648</v>
      </c>
      <c r="B12216">
        <v>-744.86837930664728</v>
      </c>
      <c r="C12216">
        <v>4.322199821472168</v>
      </c>
      <c r="D12216">
        <v>10678.85546875</v>
      </c>
    </row>
    <row r="12217" spans="1:4" x14ac:dyDescent="0.3">
      <c r="A12217">
        <v>513.04000000003725</v>
      </c>
      <c r="B12217">
        <v>-744.86788434967707</v>
      </c>
      <c r="C12217">
        <v>4.3227901458740234</v>
      </c>
      <c r="D12217">
        <v>10677.3896484375</v>
      </c>
    </row>
    <row r="12218" spans="1:4" x14ac:dyDescent="0.3">
      <c r="A12218">
        <v>513.05999999959022</v>
      </c>
      <c r="B12218">
        <v>-744.86754579529475</v>
      </c>
      <c r="C12218">
        <v>4.3229999542236328</v>
      </c>
      <c r="D12218">
        <v>10676.3369140625</v>
      </c>
    </row>
    <row r="12219" spans="1:4" x14ac:dyDescent="0.3">
      <c r="A12219">
        <v>513.08999999985099</v>
      </c>
      <c r="B12219">
        <v>-744.86704702362726</v>
      </c>
      <c r="C12219">
        <v>4.3234000205993652</v>
      </c>
      <c r="D12219">
        <v>10674.83984375</v>
      </c>
    </row>
    <row r="12220" spans="1:4" x14ac:dyDescent="0.3">
      <c r="A12220">
        <v>513.12000000011176</v>
      </c>
      <c r="B12220">
        <v>-744.86655206665705</v>
      </c>
      <c r="C12220">
        <v>4.3238000869750977</v>
      </c>
      <c r="D12220">
        <v>10673.3818359375</v>
      </c>
    </row>
    <row r="12221" spans="1:4" x14ac:dyDescent="0.3">
      <c r="A12221">
        <v>513.14999999944121</v>
      </c>
      <c r="B12221">
        <v>-744.86604661926935</v>
      </c>
      <c r="C12221">
        <v>4.3242001533508301</v>
      </c>
      <c r="D12221">
        <v>10671.8974609375</v>
      </c>
    </row>
    <row r="12222" spans="1:4" x14ac:dyDescent="0.3">
      <c r="A12222">
        <v>513.16999999992549</v>
      </c>
      <c r="B12222">
        <v>-744.86571283325861</v>
      </c>
      <c r="C12222">
        <v>4.3246002197265625</v>
      </c>
      <c r="D12222">
        <v>10670.8876953125</v>
      </c>
    </row>
    <row r="12223" spans="1:4" x14ac:dyDescent="0.3">
      <c r="A12223">
        <v>513.18999999947846</v>
      </c>
      <c r="B12223">
        <v>-744.86538000092219</v>
      </c>
      <c r="C12223">
        <v>4.3248000144958496</v>
      </c>
      <c r="D12223">
        <v>10669.880859375</v>
      </c>
    </row>
    <row r="12224" spans="1:4" x14ac:dyDescent="0.3">
      <c r="A12224">
        <v>513.20999999996275</v>
      </c>
      <c r="B12224">
        <v>-744.86504621491144</v>
      </c>
      <c r="C12224">
        <v>4.325200080871582</v>
      </c>
      <c r="D12224">
        <v>10668.8232421875</v>
      </c>
    </row>
    <row r="12225" spans="1:4" x14ac:dyDescent="0.3">
      <c r="A12225">
        <v>513.22999999951571</v>
      </c>
      <c r="B12225">
        <v>-744.86471910462092</v>
      </c>
      <c r="C12225">
        <v>4.3253998756408691</v>
      </c>
      <c r="D12225">
        <v>10667.732421875</v>
      </c>
    </row>
    <row r="12226" spans="1:4" x14ac:dyDescent="0.3">
      <c r="A12226">
        <v>513.25</v>
      </c>
      <c r="B12226">
        <v>-744.86438245758723</v>
      </c>
      <c r="C12226">
        <v>4.3257899284362793</v>
      </c>
      <c r="D12226">
        <v>10666.5986328125</v>
      </c>
    </row>
    <row r="12227" spans="1:4" x14ac:dyDescent="0.3">
      <c r="A12227">
        <v>513.26999999955297</v>
      </c>
      <c r="B12227">
        <v>-744.86404676422785</v>
      </c>
      <c r="C12227">
        <v>4.3260002136230469</v>
      </c>
      <c r="D12227">
        <v>10665.5</v>
      </c>
    </row>
    <row r="12228" spans="1:4" x14ac:dyDescent="0.3">
      <c r="A12228">
        <v>513.29000000003725</v>
      </c>
      <c r="B12228">
        <v>-744.86371393189143</v>
      </c>
      <c r="C12228">
        <v>4.3263897895812988</v>
      </c>
      <c r="D12228">
        <v>10664.41796875</v>
      </c>
    </row>
    <row r="12229" spans="1:4" x14ac:dyDescent="0.3">
      <c r="A12229">
        <v>513.30999999959022</v>
      </c>
      <c r="B12229">
        <v>-744.86338396057795</v>
      </c>
      <c r="C12229">
        <v>4.3266000747680664</v>
      </c>
      <c r="D12229">
        <v>10663.3408203125</v>
      </c>
    </row>
    <row r="12230" spans="1:4" x14ac:dyDescent="0.3">
      <c r="A12230">
        <v>513.33000000007451</v>
      </c>
      <c r="B12230">
        <v>-744.86305398926447</v>
      </c>
      <c r="C12230">
        <v>4.3269901275634766</v>
      </c>
      <c r="D12230">
        <v>10662.3310546875</v>
      </c>
    </row>
    <row r="12231" spans="1:4" x14ac:dyDescent="0.3">
      <c r="A12231">
        <v>513.35999999940395</v>
      </c>
      <c r="B12231">
        <v>-744.86254568085383</v>
      </c>
      <c r="C12231">
        <v>4.327390193939209</v>
      </c>
      <c r="D12231">
        <v>10660.890625</v>
      </c>
    </row>
    <row r="12232" spans="1:4" x14ac:dyDescent="0.3">
      <c r="A12232">
        <v>513.38999999966472</v>
      </c>
      <c r="B12232">
        <v>-744.86205167755793</v>
      </c>
      <c r="C12232">
        <v>4.3277897834777832</v>
      </c>
      <c r="D12232">
        <v>10659.44921875</v>
      </c>
    </row>
    <row r="12233" spans="1:4" x14ac:dyDescent="0.3">
      <c r="A12233">
        <v>513.41999999992549</v>
      </c>
      <c r="B12233">
        <v>-744.86154718384455</v>
      </c>
      <c r="C12233">
        <v>4.3281998634338379</v>
      </c>
      <c r="D12233">
        <v>10658.0576171875</v>
      </c>
    </row>
    <row r="12234" spans="1:4" x14ac:dyDescent="0.3">
      <c r="A12234">
        <v>513.45000000018626</v>
      </c>
      <c r="B12234">
        <v>-744.86104936585139</v>
      </c>
      <c r="C12234">
        <v>4.3285999298095703</v>
      </c>
      <c r="D12234">
        <v>10656.666015625</v>
      </c>
    </row>
    <row r="12235" spans="1:4" x14ac:dyDescent="0.3">
      <c r="A12235">
        <v>513.47999999951571</v>
      </c>
      <c r="B12235">
        <v>-744.86054487213801</v>
      </c>
      <c r="C12235">
        <v>4.3289999961853027</v>
      </c>
      <c r="D12235">
        <v>10655.3720703125</v>
      </c>
    </row>
    <row r="12236" spans="1:4" x14ac:dyDescent="0.3">
      <c r="A12236">
        <v>513.50999999977648</v>
      </c>
      <c r="B12236">
        <v>-744.86005182251643</v>
      </c>
      <c r="C12236">
        <v>4.3294000625610352</v>
      </c>
      <c r="D12236">
        <v>10654.0693359375</v>
      </c>
    </row>
    <row r="12237" spans="1:4" x14ac:dyDescent="0.3">
      <c r="A12237">
        <v>513.54000000003725</v>
      </c>
      <c r="B12237">
        <v>-744.85954732880305</v>
      </c>
      <c r="C12237">
        <v>4.3299999237060547</v>
      </c>
      <c r="D12237">
        <v>10652.8447265625</v>
      </c>
    </row>
    <row r="12238" spans="1:4" x14ac:dyDescent="0.3">
      <c r="A12238">
        <v>513.57000000029802</v>
      </c>
      <c r="B12238">
        <v>-744.85904092774103</v>
      </c>
      <c r="C12238">
        <v>4.3303999900817871</v>
      </c>
      <c r="D12238">
        <v>10651.521484375</v>
      </c>
    </row>
    <row r="12239" spans="1:4" x14ac:dyDescent="0.3">
      <c r="A12239">
        <v>513.59999999962747</v>
      </c>
      <c r="B12239">
        <v>-744.85855169281672</v>
      </c>
      <c r="C12239">
        <v>4.3308000564575195</v>
      </c>
      <c r="D12239">
        <v>10650.1591796875</v>
      </c>
    </row>
    <row r="12240" spans="1:4" x14ac:dyDescent="0.3">
      <c r="A12240">
        <v>513.62999999988824</v>
      </c>
      <c r="B12240">
        <v>-744.85804624542902</v>
      </c>
      <c r="C12240">
        <v>4.331200122833252</v>
      </c>
      <c r="D12240">
        <v>10648.7099609375</v>
      </c>
    </row>
    <row r="12241" spans="1:4" x14ac:dyDescent="0.3">
      <c r="A12241">
        <v>513.66000000014901</v>
      </c>
      <c r="B12241">
        <v>-744.85754652008723</v>
      </c>
      <c r="C12241">
        <v>4.3316001892089844</v>
      </c>
      <c r="D12241">
        <v>10647.255859375</v>
      </c>
    </row>
    <row r="12242" spans="1:4" x14ac:dyDescent="0.3">
      <c r="A12242">
        <v>513.68999999947846</v>
      </c>
      <c r="B12242">
        <v>-744.85705537781428</v>
      </c>
      <c r="C12242">
        <v>4.3319997787475586</v>
      </c>
      <c r="D12242">
        <v>10645.728515625</v>
      </c>
    </row>
    <row r="12243" spans="1:4" x14ac:dyDescent="0.3">
      <c r="A12243">
        <v>513.70999999996275</v>
      </c>
      <c r="B12243">
        <v>-744.85671300873469</v>
      </c>
      <c r="C12243">
        <v>4.332399845123291</v>
      </c>
      <c r="D12243">
        <v>10644.685546875</v>
      </c>
    </row>
    <row r="12244" spans="1:4" x14ac:dyDescent="0.3">
      <c r="A12244">
        <v>513.74000000022352</v>
      </c>
      <c r="B12244">
        <v>-744.85622091278742</v>
      </c>
      <c r="C12244">
        <v>4.3327999114990234</v>
      </c>
      <c r="D12244">
        <v>10643.23046875</v>
      </c>
    </row>
    <row r="12245" spans="1:4" x14ac:dyDescent="0.3">
      <c r="A12245">
        <v>513.75999999977648</v>
      </c>
      <c r="B12245">
        <v>-744.85588140473078</v>
      </c>
      <c r="C12245">
        <v>4.3331899642944336</v>
      </c>
      <c r="D12245">
        <v>10642.21875</v>
      </c>
    </row>
    <row r="12246" spans="1:4" x14ac:dyDescent="0.3">
      <c r="A12246">
        <v>513.78000000026077</v>
      </c>
      <c r="B12246">
        <v>-744.85554380402277</v>
      </c>
      <c r="C12246">
        <v>4.333399772644043</v>
      </c>
      <c r="D12246">
        <v>10641.2099609375</v>
      </c>
    </row>
    <row r="12247" spans="1:4" x14ac:dyDescent="0.3">
      <c r="A12247">
        <v>513.80999999959022</v>
      </c>
      <c r="B12247">
        <v>-744.85504980072687</v>
      </c>
      <c r="C12247">
        <v>4.3337998390197754</v>
      </c>
      <c r="D12247">
        <v>10639.77734375</v>
      </c>
    </row>
    <row r="12248" spans="1:4" x14ac:dyDescent="0.3">
      <c r="A12248">
        <v>513.83000000007451</v>
      </c>
      <c r="B12248">
        <v>-744.85471506104182</v>
      </c>
      <c r="C12248">
        <v>4.3341898918151855</v>
      </c>
      <c r="D12248">
        <v>10638.71875</v>
      </c>
    </row>
    <row r="12249" spans="1:4" x14ac:dyDescent="0.3">
      <c r="A12249">
        <v>513.84999999962747</v>
      </c>
      <c r="B12249">
        <v>-744.85437746033381</v>
      </c>
      <c r="C12249">
        <v>4.3344001770019531</v>
      </c>
      <c r="D12249">
        <v>10637.68359375</v>
      </c>
    </row>
    <row r="12250" spans="1:4" x14ac:dyDescent="0.3">
      <c r="A12250">
        <v>513.87000000011176</v>
      </c>
      <c r="B12250">
        <v>-744.85404748902033</v>
      </c>
      <c r="C12250">
        <v>4.3347902297973633</v>
      </c>
      <c r="D12250">
        <v>10636.65234375</v>
      </c>
    </row>
    <row r="12251" spans="1:4" x14ac:dyDescent="0.3">
      <c r="A12251">
        <v>513.88999999966472</v>
      </c>
      <c r="B12251">
        <v>-744.85371179566096</v>
      </c>
      <c r="C12251">
        <v>4.3350000381469727</v>
      </c>
      <c r="D12251">
        <v>10635.62890625</v>
      </c>
    </row>
    <row r="12252" spans="1:4" x14ac:dyDescent="0.3">
      <c r="A12252">
        <v>513.91000000014901</v>
      </c>
      <c r="B12252">
        <v>-744.85338468537043</v>
      </c>
      <c r="C12252">
        <v>4.3351998329162598</v>
      </c>
      <c r="D12252">
        <v>10634.5771484375</v>
      </c>
    </row>
    <row r="12253" spans="1:4" x14ac:dyDescent="0.3">
      <c r="A12253">
        <v>513.92999999970198</v>
      </c>
      <c r="B12253">
        <v>-744.8530461309881</v>
      </c>
      <c r="C12253">
        <v>4.3355898857116699</v>
      </c>
      <c r="D12253">
        <v>10633.5625</v>
      </c>
    </row>
    <row r="12254" spans="1:4" x14ac:dyDescent="0.3">
      <c r="A12254">
        <v>513.95000000018626</v>
      </c>
      <c r="B12254">
        <v>-744.85271329865168</v>
      </c>
      <c r="C12254">
        <v>4.3358001708984375</v>
      </c>
      <c r="D12254">
        <v>10632.5078125</v>
      </c>
    </row>
    <row r="12255" spans="1:4" x14ac:dyDescent="0.3">
      <c r="A12255">
        <v>513.97999999951571</v>
      </c>
      <c r="B12255">
        <v>-744.85221643433283</v>
      </c>
      <c r="C12255">
        <v>4.3362002372741699</v>
      </c>
      <c r="D12255">
        <v>10631.0078125</v>
      </c>
    </row>
    <row r="12256" spans="1:4" x14ac:dyDescent="0.3">
      <c r="A12256">
        <v>514</v>
      </c>
      <c r="B12256">
        <v>-744.85187692627619</v>
      </c>
      <c r="C12256">
        <v>4.3365898132324219</v>
      </c>
      <c r="D12256">
        <v>10629.9677734375</v>
      </c>
    </row>
    <row r="12257" spans="1:4" x14ac:dyDescent="0.3">
      <c r="A12257">
        <v>514.01999999955297</v>
      </c>
      <c r="B12257">
        <v>-744.85153932556818</v>
      </c>
      <c r="C12257">
        <v>4.3368000984191895</v>
      </c>
      <c r="D12257">
        <v>10628.9130859375</v>
      </c>
    </row>
    <row r="12258" spans="1:4" x14ac:dyDescent="0.3">
      <c r="A12258">
        <v>514.04000000003725</v>
      </c>
      <c r="B12258">
        <v>-744.85121602997492</v>
      </c>
      <c r="C12258">
        <v>4.3371901512145996</v>
      </c>
      <c r="D12258">
        <v>10627.8740234375</v>
      </c>
    </row>
    <row r="12259" spans="1:4" x14ac:dyDescent="0.3">
      <c r="A12259">
        <v>514.05999999959022</v>
      </c>
      <c r="B12259">
        <v>-744.8508831976385</v>
      </c>
      <c r="C12259">
        <v>4.337399959564209</v>
      </c>
      <c r="D12259">
        <v>10626.81640625</v>
      </c>
    </row>
    <row r="12260" spans="1:4" x14ac:dyDescent="0.3">
      <c r="A12260">
        <v>514.08000000007451</v>
      </c>
      <c r="B12260">
        <v>-744.85054559693049</v>
      </c>
      <c r="C12260">
        <v>4.3377900123596191</v>
      </c>
      <c r="D12260">
        <v>10625.7314453125</v>
      </c>
    </row>
    <row r="12261" spans="1:4" x14ac:dyDescent="0.3">
      <c r="A12261">
        <v>514.09999999962747</v>
      </c>
      <c r="B12261">
        <v>-744.85021657929133</v>
      </c>
      <c r="C12261">
        <v>4.3379998207092285</v>
      </c>
      <c r="D12261">
        <v>10624.6748046875</v>
      </c>
    </row>
    <row r="12262" spans="1:4" x14ac:dyDescent="0.3">
      <c r="A12262">
        <v>514.12999999988824</v>
      </c>
      <c r="B12262">
        <v>-744.84971876129816</v>
      </c>
      <c r="C12262">
        <v>4.3383998870849609</v>
      </c>
      <c r="D12262">
        <v>10623.2158203125</v>
      </c>
    </row>
    <row r="12263" spans="1:4" x14ac:dyDescent="0.3">
      <c r="A12263">
        <v>514.14999999944121</v>
      </c>
      <c r="B12263">
        <v>-744.84937543854426</v>
      </c>
      <c r="C12263">
        <v>4.3386001586914063</v>
      </c>
      <c r="D12263">
        <v>10622.162109375</v>
      </c>
    </row>
    <row r="12264" spans="1:4" x14ac:dyDescent="0.3">
      <c r="A12264">
        <v>514.17999999970198</v>
      </c>
      <c r="B12264">
        <v>-744.84889001831721</v>
      </c>
      <c r="C12264">
        <v>4.3391900062561035</v>
      </c>
      <c r="D12264">
        <v>10620.734375</v>
      </c>
    </row>
    <row r="12265" spans="1:4" x14ac:dyDescent="0.3">
      <c r="A12265">
        <v>514.20999999996275</v>
      </c>
      <c r="B12265">
        <v>-744.84838170990656</v>
      </c>
      <c r="C12265">
        <v>4.3396000862121582</v>
      </c>
      <c r="D12265">
        <v>10619.3095703125</v>
      </c>
    </row>
    <row r="12266" spans="1:4" x14ac:dyDescent="0.3">
      <c r="A12266">
        <v>514.24000000022352</v>
      </c>
      <c r="B12266">
        <v>-744.84788007721613</v>
      </c>
      <c r="C12266">
        <v>4.3400001525878906</v>
      </c>
      <c r="D12266">
        <v>10617.91796875</v>
      </c>
    </row>
    <row r="12267" spans="1:4" x14ac:dyDescent="0.3">
      <c r="A12267">
        <v>514.26999999955297</v>
      </c>
      <c r="B12267">
        <v>-744.84737939820002</v>
      </c>
      <c r="C12267">
        <v>4.340400218963623</v>
      </c>
      <c r="D12267">
        <v>10616.5146484375</v>
      </c>
    </row>
    <row r="12268" spans="1:4" x14ac:dyDescent="0.3">
      <c r="A12268">
        <v>514.29999999981374</v>
      </c>
      <c r="B12268">
        <v>-744.84688730225275</v>
      </c>
      <c r="C12268">
        <v>4.3407998085021973</v>
      </c>
      <c r="D12268">
        <v>10615.1708984375</v>
      </c>
    </row>
    <row r="12269" spans="1:4" x14ac:dyDescent="0.3">
      <c r="A12269">
        <v>514.33000000007451</v>
      </c>
      <c r="B12269">
        <v>-744.84637994751643</v>
      </c>
      <c r="C12269">
        <v>4.3413901329040527</v>
      </c>
      <c r="D12269">
        <v>10613.8486328125</v>
      </c>
    </row>
    <row r="12270" spans="1:4" x14ac:dyDescent="0.3">
      <c r="A12270">
        <v>514.35999999940395</v>
      </c>
      <c r="B12270">
        <v>-744.84588022217463</v>
      </c>
      <c r="C12270">
        <v>4.3417901992797852</v>
      </c>
      <c r="D12270">
        <v>10612.513671875</v>
      </c>
    </row>
    <row r="12271" spans="1:4" x14ac:dyDescent="0.3">
      <c r="A12271">
        <v>514.38999999966472</v>
      </c>
      <c r="B12271">
        <v>-744.84538335785578</v>
      </c>
      <c r="C12271">
        <v>4.3421998023986816</v>
      </c>
      <c r="D12271">
        <v>10611.080078125</v>
      </c>
    </row>
    <row r="12272" spans="1:4" x14ac:dyDescent="0.3">
      <c r="A12272">
        <v>514.41999999992549</v>
      </c>
      <c r="B12272">
        <v>-744.84487791046809</v>
      </c>
      <c r="C12272">
        <v>4.3425998687744141</v>
      </c>
      <c r="D12272">
        <v>10609.6025390625</v>
      </c>
    </row>
    <row r="12273" spans="1:4" x14ac:dyDescent="0.3">
      <c r="A12273">
        <v>514.43999999947846</v>
      </c>
      <c r="B12273">
        <v>-744.84454698548029</v>
      </c>
      <c r="C12273">
        <v>4.3429899215698242</v>
      </c>
      <c r="D12273">
        <v>10608.552734375</v>
      </c>
    </row>
    <row r="12274" spans="1:4" x14ac:dyDescent="0.3">
      <c r="A12274">
        <v>514.45999999996275</v>
      </c>
      <c r="B12274">
        <v>-744.8442160604925</v>
      </c>
      <c r="C12274">
        <v>4.3432002067565918</v>
      </c>
      <c r="D12274">
        <v>10607.509765625</v>
      </c>
    </row>
    <row r="12275" spans="1:4" x14ac:dyDescent="0.3">
      <c r="A12275">
        <v>514.47999999951571</v>
      </c>
      <c r="B12275">
        <v>-744.84388132080744</v>
      </c>
      <c r="C12275">
        <v>4.3434000015258789</v>
      </c>
      <c r="D12275">
        <v>10606.458984375</v>
      </c>
    </row>
    <row r="12276" spans="1:4" x14ac:dyDescent="0.3">
      <c r="A12276">
        <v>514.5</v>
      </c>
      <c r="B12276">
        <v>-744.8435475347967</v>
      </c>
      <c r="C12276">
        <v>4.3438000679016113</v>
      </c>
      <c r="D12276">
        <v>10605.3603515625</v>
      </c>
    </row>
    <row r="12277" spans="1:4" x14ac:dyDescent="0.3">
      <c r="A12277">
        <v>514.51999999955297</v>
      </c>
      <c r="B12277">
        <v>-744.84321565613459</v>
      </c>
      <c r="C12277">
        <v>4.3439998626708984</v>
      </c>
      <c r="D12277">
        <v>10604.2587890625</v>
      </c>
    </row>
    <row r="12278" spans="1:4" x14ac:dyDescent="0.3">
      <c r="A12278">
        <v>514.54000000003725</v>
      </c>
      <c r="B12278">
        <v>-744.84287996277521</v>
      </c>
      <c r="C12278">
        <v>4.3443999290466309</v>
      </c>
      <c r="D12278">
        <v>10603.1669921875</v>
      </c>
    </row>
    <row r="12279" spans="1:4" x14ac:dyDescent="0.3">
      <c r="A12279">
        <v>514.55999999959022</v>
      </c>
      <c r="B12279">
        <v>-744.84254713043879</v>
      </c>
      <c r="C12279">
        <v>4.3446002006530762</v>
      </c>
      <c r="D12279">
        <v>10602.09375</v>
      </c>
    </row>
    <row r="12280" spans="1:4" x14ac:dyDescent="0.3">
      <c r="A12280">
        <v>514.58000000007451</v>
      </c>
      <c r="B12280">
        <v>-744.84221525177668</v>
      </c>
      <c r="C12280">
        <v>4.3449997901916504</v>
      </c>
      <c r="D12280">
        <v>10601.0322265625</v>
      </c>
    </row>
    <row r="12281" spans="1:4" x14ac:dyDescent="0.3">
      <c r="A12281">
        <v>514.59999999962747</v>
      </c>
      <c r="B12281">
        <v>-744.84188241944025</v>
      </c>
      <c r="C12281">
        <v>4.3452000617980957</v>
      </c>
      <c r="D12281">
        <v>10599.994140625</v>
      </c>
    </row>
    <row r="12282" spans="1:4" x14ac:dyDescent="0.3">
      <c r="A12282">
        <v>514.62000000011176</v>
      </c>
      <c r="B12282">
        <v>-744.84154958710383</v>
      </c>
      <c r="C12282">
        <v>4.3455901145935059</v>
      </c>
      <c r="D12282">
        <v>10598.9501953125</v>
      </c>
    </row>
    <row r="12283" spans="1:4" x14ac:dyDescent="0.3">
      <c r="A12283">
        <v>514.63999999966472</v>
      </c>
      <c r="B12283">
        <v>-744.84121294007014</v>
      </c>
      <c r="C12283">
        <v>4.3457999229431152</v>
      </c>
      <c r="D12283">
        <v>10597.935546875</v>
      </c>
    </row>
    <row r="12284" spans="1:4" x14ac:dyDescent="0.3">
      <c r="A12284">
        <v>514.66000000014901</v>
      </c>
      <c r="B12284">
        <v>-744.84088201508234</v>
      </c>
      <c r="C12284">
        <v>4.3461999893188477</v>
      </c>
      <c r="D12284">
        <v>10596.8759765625</v>
      </c>
    </row>
    <row r="12285" spans="1:4" x14ac:dyDescent="0.3">
      <c r="A12285">
        <v>514.67999999970198</v>
      </c>
      <c r="B12285">
        <v>-744.84054536804865</v>
      </c>
      <c r="C12285">
        <v>4.3463997840881348</v>
      </c>
      <c r="D12285">
        <v>10595.8193359375</v>
      </c>
    </row>
    <row r="12286" spans="1:4" x14ac:dyDescent="0.3">
      <c r="A12286">
        <v>514.70000000018626</v>
      </c>
      <c r="B12286">
        <v>-744.84021253571223</v>
      </c>
      <c r="C12286">
        <v>4.3467898368835449</v>
      </c>
      <c r="D12286">
        <v>10594.7763671875</v>
      </c>
    </row>
    <row r="12287" spans="1:4" x14ac:dyDescent="0.3">
      <c r="A12287">
        <v>514.71999999973923</v>
      </c>
      <c r="B12287">
        <v>-744.83988256439875</v>
      </c>
      <c r="C12287">
        <v>4.3470001220703125</v>
      </c>
      <c r="D12287">
        <v>10593.66796875</v>
      </c>
    </row>
    <row r="12288" spans="1:4" x14ac:dyDescent="0.3">
      <c r="A12288">
        <v>514.74000000022352</v>
      </c>
      <c r="B12288">
        <v>-744.83954591736506</v>
      </c>
      <c r="C12288">
        <v>4.3474001884460449</v>
      </c>
      <c r="D12288">
        <v>10592.5419921875</v>
      </c>
    </row>
    <row r="12289" spans="1:4" x14ac:dyDescent="0.3">
      <c r="A12289">
        <v>514.75999999977648</v>
      </c>
      <c r="B12289">
        <v>-744.83921403870295</v>
      </c>
      <c r="C12289">
        <v>4.347599983215332</v>
      </c>
      <c r="D12289">
        <v>10591.4306640625</v>
      </c>
    </row>
    <row r="12290" spans="1:4" x14ac:dyDescent="0.3">
      <c r="A12290">
        <v>514.78000000026077</v>
      </c>
      <c r="B12290">
        <v>-744.83888311371516</v>
      </c>
      <c r="C12290">
        <v>4.3477997779846191</v>
      </c>
      <c r="D12290">
        <v>10590.3505859375</v>
      </c>
    </row>
    <row r="12291" spans="1:4" x14ac:dyDescent="0.3">
      <c r="A12291">
        <v>514.79999999981374</v>
      </c>
      <c r="B12291">
        <v>-744.83855218872736</v>
      </c>
      <c r="C12291">
        <v>4.3481998443603516</v>
      </c>
      <c r="D12291">
        <v>10589.263671875</v>
      </c>
    </row>
    <row r="12292" spans="1:4" x14ac:dyDescent="0.3">
      <c r="A12292">
        <v>514.82000000029802</v>
      </c>
      <c r="B12292">
        <v>-744.83821268067072</v>
      </c>
      <c r="C12292">
        <v>4.3485898971557617</v>
      </c>
      <c r="D12292">
        <v>10588.240234375</v>
      </c>
    </row>
    <row r="12293" spans="1:4" x14ac:dyDescent="0.3">
      <c r="A12293">
        <v>514.83999999985099</v>
      </c>
      <c r="B12293">
        <v>-744.83787603363703</v>
      </c>
      <c r="C12293">
        <v>4.3488001823425293</v>
      </c>
      <c r="D12293">
        <v>10587.21484375</v>
      </c>
    </row>
    <row r="12294" spans="1:4" x14ac:dyDescent="0.3">
      <c r="A12294">
        <v>514.85999999940395</v>
      </c>
      <c r="B12294">
        <v>-744.83754987702082</v>
      </c>
      <c r="C12294">
        <v>4.3489999771118164</v>
      </c>
      <c r="D12294">
        <v>10586.1806640625</v>
      </c>
    </row>
    <row r="12295" spans="1:4" x14ac:dyDescent="0.3">
      <c r="A12295">
        <v>514.87999999988824</v>
      </c>
      <c r="B12295">
        <v>-744.83721322998713</v>
      </c>
      <c r="C12295">
        <v>4.3494000434875488</v>
      </c>
      <c r="D12295">
        <v>10585.0634765625</v>
      </c>
    </row>
    <row r="12296" spans="1:4" x14ac:dyDescent="0.3">
      <c r="A12296">
        <v>514.89999999944121</v>
      </c>
      <c r="B12296">
        <v>-744.83687944397639</v>
      </c>
      <c r="C12296">
        <v>4.3495998382568359</v>
      </c>
      <c r="D12296">
        <v>10583.9716796875</v>
      </c>
    </row>
    <row r="12297" spans="1:4" x14ac:dyDescent="0.3">
      <c r="A12297">
        <v>514.91999999992549</v>
      </c>
      <c r="B12297">
        <v>-744.83655996308039</v>
      </c>
      <c r="C12297">
        <v>4.3499999046325684</v>
      </c>
      <c r="D12297">
        <v>10582.8994140625</v>
      </c>
    </row>
    <row r="12298" spans="1:4" x14ac:dyDescent="0.3">
      <c r="A12298">
        <v>514.93999999947846</v>
      </c>
      <c r="B12298">
        <v>-744.8362118719549</v>
      </c>
      <c r="C12298">
        <v>4.3502001762390137</v>
      </c>
      <c r="D12298">
        <v>10581.83203125</v>
      </c>
    </row>
    <row r="12299" spans="1:4" x14ac:dyDescent="0.3">
      <c r="A12299">
        <v>514.95999999996275</v>
      </c>
      <c r="B12299">
        <v>-744.83587808594416</v>
      </c>
      <c r="C12299">
        <v>4.3505997657775879</v>
      </c>
      <c r="D12299">
        <v>10580.791015625</v>
      </c>
    </row>
    <row r="12300" spans="1:4" x14ac:dyDescent="0.3">
      <c r="A12300">
        <v>514.97999999951571</v>
      </c>
      <c r="B12300">
        <v>-744.83554620728205</v>
      </c>
      <c r="C12300">
        <v>4.3508000373840332</v>
      </c>
      <c r="D12300">
        <v>10579.787109375</v>
      </c>
    </row>
    <row r="12301" spans="1:4" x14ac:dyDescent="0.3">
      <c r="A12301">
        <v>515</v>
      </c>
      <c r="B12301">
        <v>-744.83521051392268</v>
      </c>
      <c r="C12301">
        <v>4.3512001037597656</v>
      </c>
      <c r="D12301">
        <v>10578.76953125</v>
      </c>
    </row>
    <row r="12302" spans="1:4" x14ac:dyDescent="0.3">
      <c r="A12302">
        <v>515.01999999955297</v>
      </c>
      <c r="B12302">
        <v>-744.83487672791193</v>
      </c>
      <c r="C12302">
        <v>4.3513998985290527</v>
      </c>
      <c r="D12302">
        <v>10577.7451171875</v>
      </c>
    </row>
    <row r="12303" spans="1:4" x14ac:dyDescent="0.3">
      <c r="A12303">
        <v>515.04000000003725</v>
      </c>
      <c r="B12303">
        <v>-744.83455438599299</v>
      </c>
      <c r="C12303">
        <v>4.3517999649047852</v>
      </c>
      <c r="D12303">
        <v>10576.7451171875</v>
      </c>
    </row>
    <row r="12304" spans="1:4" x14ac:dyDescent="0.3">
      <c r="A12304">
        <v>515.07000000029802</v>
      </c>
      <c r="B12304">
        <v>-744.83406515106867</v>
      </c>
      <c r="C12304">
        <v>4.3522000312805176</v>
      </c>
      <c r="D12304">
        <v>10575.314453125</v>
      </c>
    </row>
    <row r="12305" spans="1:4" x14ac:dyDescent="0.3">
      <c r="A12305">
        <v>515.09999999962747</v>
      </c>
      <c r="B12305">
        <v>-744.8335434912176</v>
      </c>
      <c r="C12305">
        <v>4.35260009765625</v>
      </c>
      <c r="D12305">
        <v>10573.8955078125</v>
      </c>
    </row>
    <row r="12306" spans="1:4" x14ac:dyDescent="0.3">
      <c r="A12306">
        <v>515.12999999988824</v>
      </c>
      <c r="B12306">
        <v>-744.8330552099676</v>
      </c>
      <c r="C12306">
        <v>4.3531899452209473</v>
      </c>
      <c r="D12306">
        <v>10572.46484375</v>
      </c>
    </row>
    <row r="12307" spans="1:4" x14ac:dyDescent="0.3">
      <c r="A12307">
        <v>515.14999999944121</v>
      </c>
      <c r="B12307">
        <v>-744.83271188721369</v>
      </c>
      <c r="C12307">
        <v>4.3534002304077148</v>
      </c>
      <c r="D12307">
        <v>10571.451171875</v>
      </c>
    </row>
    <row r="12308" spans="1:4" x14ac:dyDescent="0.3">
      <c r="A12308">
        <v>515.16999999992549</v>
      </c>
      <c r="B12308">
        <v>-744.83238000855158</v>
      </c>
      <c r="C12308">
        <v>4.3537898063659668</v>
      </c>
      <c r="D12308">
        <v>10570.443359375</v>
      </c>
    </row>
    <row r="12309" spans="1:4" x14ac:dyDescent="0.3">
      <c r="A12309">
        <v>515.20000000018626</v>
      </c>
      <c r="B12309">
        <v>-744.83187837586115</v>
      </c>
      <c r="C12309">
        <v>4.3541998863220215</v>
      </c>
      <c r="D12309">
        <v>10568.93359375</v>
      </c>
    </row>
    <row r="12310" spans="1:4" x14ac:dyDescent="0.3">
      <c r="A12310">
        <v>515.21999999973923</v>
      </c>
      <c r="B12310">
        <v>-744.83154745087336</v>
      </c>
      <c r="C12310">
        <v>4.3544001579284668</v>
      </c>
      <c r="D12310">
        <v>10567.8798828125</v>
      </c>
    </row>
    <row r="12311" spans="1:4" x14ac:dyDescent="0.3">
      <c r="A12311">
        <v>515.24000000022352</v>
      </c>
      <c r="B12311">
        <v>-744.83120508179377</v>
      </c>
      <c r="C12311">
        <v>4.354790210723877</v>
      </c>
      <c r="D12311">
        <v>10566.748046875</v>
      </c>
    </row>
    <row r="12312" spans="1:4" x14ac:dyDescent="0.3">
      <c r="A12312">
        <v>515.25999999977648</v>
      </c>
      <c r="B12312">
        <v>-744.83088369354914</v>
      </c>
      <c r="C12312">
        <v>4.3550000190734863</v>
      </c>
      <c r="D12312">
        <v>10565.609375</v>
      </c>
    </row>
    <row r="12313" spans="1:4" x14ac:dyDescent="0.3">
      <c r="A12313">
        <v>515.28000000026077</v>
      </c>
      <c r="B12313">
        <v>-744.83055276856135</v>
      </c>
      <c r="C12313">
        <v>4.3553900718688965</v>
      </c>
      <c r="D12313">
        <v>10564.4853515625</v>
      </c>
    </row>
    <row r="12314" spans="1:4" x14ac:dyDescent="0.3">
      <c r="A12314">
        <v>515.29999999981374</v>
      </c>
      <c r="B12314">
        <v>-744.83021326050471</v>
      </c>
      <c r="C12314">
        <v>4.3557901382446289</v>
      </c>
      <c r="D12314">
        <v>10563.330078125</v>
      </c>
    </row>
    <row r="12315" spans="1:4" x14ac:dyDescent="0.3">
      <c r="A12315">
        <v>515.32000000029802</v>
      </c>
      <c r="B12315">
        <v>-744.82987661347101</v>
      </c>
      <c r="C12315">
        <v>4.355989933013916</v>
      </c>
      <c r="D12315">
        <v>10562.17578125</v>
      </c>
    </row>
    <row r="12316" spans="1:4" x14ac:dyDescent="0.3">
      <c r="A12316">
        <v>515.33999999985099</v>
      </c>
      <c r="B12316">
        <v>-744.8295504568548</v>
      </c>
      <c r="C12316">
        <v>4.3562002182006836</v>
      </c>
      <c r="D12316">
        <v>10561.13671875</v>
      </c>
    </row>
    <row r="12317" spans="1:4" x14ac:dyDescent="0.3">
      <c r="A12317">
        <v>515.35999999940395</v>
      </c>
      <c r="B12317">
        <v>-744.82922239288996</v>
      </c>
      <c r="C12317">
        <v>4.3565897941589355</v>
      </c>
      <c r="D12317">
        <v>10560.0556640625</v>
      </c>
    </row>
    <row r="12318" spans="1:4" x14ac:dyDescent="0.3">
      <c r="A12318">
        <v>515.37999999988824</v>
      </c>
      <c r="B12318">
        <v>-744.82887811646174</v>
      </c>
      <c r="C12318">
        <v>4.3568000793457031</v>
      </c>
      <c r="D12318">
        <v>10558.9765625</v>
      </c>
    </row>
    <row r="12319" spans="1:4" x14ac:dyDescent="0.3">
      <c r="A12319">
        <v>515.39999999944121</v>
      </c>
      <c r="B12319">
        <v>-744.82854242310236</v>
      </c>
      <c r="C12319">
        <v>4.3572001457214355</v>
      </c>
      <c r="D12319">
        <v>10557.875</v>
      </c>
    </row>
    <row r="12320" spans="1:4" x14ac:dyDescent="0.3">
      <c r="A12320">
        <v>515.41999999992549</v>
      </c>
      <c r="B12320">
        <v>-744.82821435913752</v>
      </c>
      <c r="C12320">
        <v>4.3573999404907227</v>
      </c>
      <c r="D12320">
        <v>10556.8330078125</v>
      </c>
    </row>
    <row r="12321" spans="1:4" x14ac:dyDescent="0.3">
      <c r="A12321">
        <v>515.43999999947846</v>
      </c>
      <c r="B12321">
        <v>-744.82788057312678</v>
      </c>
      <c r="C12321">
        <v>4.3577899932861328</v>
      </c>
      <c r="D12321">
        <v>10555.71875</v>
      </c>
    </row>
    <row r="12322" spans="1:4" x14ac:dyDescent="0.3">
      <c r="A12322">
        <v>515.45999999996275</v>
      </c>
      <c r="B12322">
        <v>-744.8275448797674</v>
      </c>
      <c r="C12322">
        <v>4.3579998016357422</v>
      </c>
      <c r="D12322">
        <v>10554.61328125</v>
      </c>
    </row>
    <row r="12323" spans="1:4" x14ac:dyDescent="0.3">
      <c r="A12323">
        <v>515.47999999951571</v>
      </c>
      <c r="B12323">
        <v>-744.82721300110529</v>
      </c>
      <c r="C12323">
        <v>4.3582000732421875</v>
      </c>
      <c r="D12323">
        <v>10553.509765625</v>
      </c>
    </row>
    <row r="12324" spans="1:4" x14ac:dyDescent="0.3">
      <c r="A12324">
        <v>515.5</v>
      </c>
      <c r="B12324">
        <v>-744.82688112244318</v>
      </c>
      <c r="C12324">
        <v>4.3586001396179199</v>
      </c>
      <c r="D12324">
        <v>10552.4189453125</v>
      </c>
    </row>
    <row r="12325" spans="1:4" x14ac:dyDescent="0.3">
      <c r="A12325">
        <v>515.51999999955297</v>
      </c>
      <c r="B12325">
        <v>-744.82654829010676</v>
      </c>
      <c r="C12325">
        <v>4.3589901924133301</v>
      </c>
      <c r="D12325">
        <v>10551.322265625</v>
      </c>
    </row>
    <row r="12326" spans="1:4" x14ac:dyDescent="0.3">
      <c r="A12326">
        <v>515.54000000003725</v>
      </c>
      <c r="B12326">
        <v>-744.8262135504217</v>
      </c>
      <c r="C12326">
        <v>4.3592000007629395</v>
      </c>
      <c r="D12326">
        <v>10550.201171875</v>
      </c>
    </row>
    <row r="12327" spans="1:4" x14ac:dyDescent="0.3">
      <c r="A12327">
        <v>515.55999999959022</v>
      </c>
      <c r="B12327">
        <v>-744.82587881073664</v>
      </c>
      <c r="C12327">
        <v>4.3595900535583496</v>
      </c>
      <c r="D12327">
        <v>10549.1064453125</v>
      </c>
    </row>
    <row r="12328" spans="1:4" x14ac:dyDescent="0.3">
      <c r="A12328">
        <v>515.58000000007451</v>
      </c>
      <c r="B12328">
        <v>-744.8255450247259</v>
      </c>
      <c r="C12328">
        <v>4.359799861907959</v>
      </c>
      <c r="D12328">
        <v>10547.966796875</v>
      </c>
    </row>
    <row r="12329" spans="1:4" x14ac:dyDescent="0.3">
      <c r="A12329">
        <v>515.59999999962747</v>
      </c>
      <c r="B12329">
        <v>-744.82520742401789</v>
      </c>
      <c r="C12329">
        <v>4.3601999282836914</v>
      </c>
      <c r="D12329">
        <v>10546.818359375</v>
      </c>
    </row>
    <row r="12330" spans="1:4" x14ac:dyDescent="0.3">
      <c r="A12330">
        <v>515.62000000011176</v>
      </c>
      <c r="B12330">
        <v>-744.824882221076</v>
      </c>
      <c r="C12330">
        <v>4.3604001998901367</v>
      </c>
      <c r="D12330">
        <v>10545.6572265625</v>
      </c>
    </row>
    <row r="12331" spans="1:4" x14ac:dyDescent="0.3">
      <c r="A12331">
        <v>515.63999999966472</v>
      </c>
      <c r="B12331">
        <v>-744.82455034241389</v>
      </c>
      <c r="C12331">
        <v>4.3607997894287109</v>
      </c>
      <c r="D12331">
        <v>10544.5693359375</v>
      </c>
    </row>
    <row r="12332" spans="1:4" x14ac:dyDescent="0.3">
      <c r="A12332">
        <v>515.66000000014901</v>
      </c>
      <c r="B12332">
        <v>-744.82421369538019</v>
      </c>
      <c r="C12332">
        <v>4.3610000610351563</v>
      </c>
      <c r="D12332">
        <v>10543.42578125</v>
      </c>
    </row>
    <row r="12333" spans="1:4" x14ac:dyDescent="0.3">
      <c r="A12333">
        <v>515.67999999970198</v>
      </c>
      <c r="B12333">
        <v>-744.82387800202082</v>
      </c>
      <c r="C12333">
        <v>4.3613901138305664</v>
      </c>
      <c r="D12333">
        <v>10542.2841796875</v>
      </c>
    </row>
    <row r="12334" spans="1:4" x14ac:dyDescent="0.3">
      <c r="A12334">
        <v>515.70000000018626</v>
      </c>
      <c r="B12334">
        <v>-744.82354993805598</v>
      </c>
      <c r="C12334">
        <v>4.3615999221801758</v>
      </c>
      <c r="D12334">
        <v>10541.2216796875</v>
      </c>
    </row>
    <row r="12335" spans="1:4" x14ac:dyDescent="0.3">
      <c r="A12335">
        <v>515.71999999973923</v>
      </c>
      <c r="B12335">
        <v>-744.82321901306818</v>
      </c>
      <c r="C12335">
        <v>4.3619899749755859</v>
      </c>
      <c r="D12335">
        <v>10540.1357421875</v>
      </c>
    </row>
    <row r="12336" spans="1:4" x14ac:dyDescent="0.3">
      <c r="A12336">
        <v>515.74000000022352</v>
      </c>
      <c r="B12336">
        <v>-744.82288522705744</v>
      </c>
      <c r="C12336">
        <v>4.3621997833251953</v>
      </c>
      <c r="D12336">
        <v>10539.033203125</v>
      </c>
    </row>
    <row r="12337" spans="1:4" x14ac:dyDescent="0.3">
      <c r="A12337">
        <v>515.75999999977648</v>
      </c>
      <c r="B12337">
        <v>-744.82255334839533</v>
      </c>
      <c r="C12337">
        <v>4.3625898361206055</v>
      </c>
      <c r="D12337">
        <v>10538.009765625</v>
      </c>
    </row>
    <row r="12338" spans="1:4" x14ac:dyDescent="0.3">
      <c r="A12338">
        <v>515.79000000003725</v>
      </c>
      <c r="B12338">
        <v>-744.82204790100764</v>
      </c>
      <c r="C12338">
        <v>4.3629999160766602</v>
      </c>
      <c r="D12338">
        <v>10536.4970703125</v>
      </c>
    </row>
    <row r="12339" spans="1:4" x14ac:dyDescent="0.3">
      <c r="A12339">
        <v>515.82000000029802</v>
      </c>
      <c r="B12339">
        <v>-744.82154626831721</v>
      </c>
      <c r="C12339">
        <v>4.3633999824523926</v>
      </c>
      <c r="D12339">
        <v>10534.9951171875</v>
      </c>
    </row>
    <row r="12340" spans="1:4" x14ac:dyDescent="0.3">
      <c r="A12340">
        <v>515.84999999962747</v>
      </c>
      <c r="B12340">
        <v>-744.82104940399836</v>
      </c>
      <c r="C12340">
        <v>4.363800048828125</v>
      </c>
      <c r="D12340">
        <v>10533.5126953125</v>
      </c>
    </row>
    <row r="12341" spans="1:4" x14ac:dyDescent="0.3">
      <c r="A12341">
        <v>515.87000000011176</v>
      </c>
      <c r="B12341">
        <v>-744.8207146643133</v>
      </c>
      <c r="C12341">
        <v>4.3642001152038574</v>
      </c>
      <c r="D12341">
        <v>10532.482421875</v>
      </c>
    </row>
    <row r="12342" spans="1:4" x14ac:dyDescent="0.3">
      <c r="A12342">
        <v>515.88999999966472</v>
      </c>
      <c r="B12342">
        <v>-744.82037992462824</v>
      </c>
      <c r="C12342">
        <v>4.3645901679992676</v>
      </c>
      <c r="D12342">
        <v>10531.4736328125</v>
      </c>
    </row>
    <row r="12343" spans="1:4" x14ac:dyDescent="0.3">
      <c r="A12343">
        <v>515.91000000014901</v>
      </c>
      <c r="B12343">
        <v>-744.82004709229182</v>
      </c>
      <c r="C12343">
        <v>4.364799976348877</v>
      </c>
      <c r="D12343">
        <v>10530.4111328125</v>
      </c>
    </row>
    <row r="12344" spans="1:4" x14ac:dyDescent="0.3">
      <c r="A12344">
        <v>515.92999999970198</v>
      </c>
      <c r="B12344">
        <v>-744.81971712097834</v>
      </c>
      <c r="C12344">
        <v>4.3652000427246094</v>
      </c>
      <c r="D12344">
        <v>10529.34375</v>
      </c>
    </row>
    <row r="12345" spans="1:4" x14ac:dyDescent="0.3">
      <c r="A12345">
        <v>515.95000000018626</v>
      </c>
      <c r="B12345">
        <v>-744.8193833349676</v>
      </c>
      <c r="C12345">
        <v>4.3653998374938965</v>
      </c>
      <c r="D12345">
        <v>10528.251953125</v>
      </c>
    </row>
    <row r="12346" spans="1:4" x14ac:dyDescent="0.3">
      <c r="A12346">
        <v>515.96999999973923</v>
      </c>
      <c r="B12346">
        <v>-744.81904382691096</v>
      </c>
      <c r="C12346">
        <v>4.3657999038696289</v>
      </c>
      <c r="D12346">
        <v>10527.1171875</v>
      </c>
    </row>
    <row r="12347" spans="1:4" x14ac:dyDescent="0.3">
      <c r="A12347">
        <v>515.99000000022352</v>
      </c>
      <c r="B12347">
        <v>-744.81870813355158</v>
      </c>
      <c r="C12347">
        <v>4.3660001754760742</v>
      </c>
      <c r="D12347">
        <v>10525.95703125</v>
      </c>
    </row>
    <row r="12348" spans="1:4" x14ac:dyDescent="0.3">
      <c r="A12348">
        <v>516.00999999977648</v>
      </c>
      <c r="B12348">
        <v>-744.81838102326105</v>
      </c>
      <c r="C12348">
        <v>4.3663997650146484</v>
      </c>
      <c r="D12348">
        <v>10524.8095703125</v>
      </c>
    </row>
    <row r="12349" spans="1:4" x14ac:dyDescent="0.3">
      <c r="A12349">
        <v>516.03000000026077</v>
      </c>
      <c r="B12349">
        <v>-744.81803960785578</v>
      </c>
      <c r="C12349">
        <v>4.3666000366210938</v>
      </c>
      <c r="D12349">
        <v>10523.6201171875</v>
      </c>
    </row>
    <row r="12350" spans="1:4" x14ac:dyDescent="0.3">
      <c r="A12350">
        <v>516.04999999981374</v>
      </c>
      <c r="B12350">
        <v>-744.81771345123957</v>
      </c>
      <c r="C12350">
        <v>4.3670001029968262</v>
      </c>
      <c r="D12350">
        <v>10522.4267578125</v>
      </c>
    </row>
    <row r="12351" spans="1:4" x14ac:dyDescent="0.3">
      <c r="A12351">
        <v>516.07000000029802</v>
      </c>
      <c r="B12351">
        <v>-744.81737775788019</v>
      </c>
      <c r="C12351">
        <v>4.3671998977661133</v>
      </c>
      <c r="D12351">
        <v>10521.2392578125</v>
      </c>
    </row>
    <row r="12352" spans="1:4" x14ac:dyDescent="0.3">
      <c r="A12352">
        <v>516.08999999985099</v>
      </c>
      <c r="B12352">
        <v>-744.81704874024103</v>
      </c>
      <c r="C12352">
        <v>4.3675999641418457</v>
      </c>
      <c r="D12352">
        <v>10520.052734375</v>
      </c>
    </row>
    <row r="12353" spans="1:4" x14ac:dyDescent="0.3">
      <c r="A12353">
        <v>516.10999999940395</v>
      </c>
      <c r="B12353">
        <v>-744.81671304688166</v>
      </c>
      <c r="C12353">
        <v>4.3679900169372559</v>
      </c>
      <c r="D12353">
        <v>10518.876953125</v>
      </c>
    </row>
    <row r="12354" spans="1:4" x14ac:dyDescent="0.3">
      <c r="A12354">
        <v>516.12999999988824</v>
      </c>
      <c r="B12354">
        <v>-744.81638498291682</v>
      </c>
      <c r="C12354">
        <v>4.3681998252868652</v>
      </c>
      <c r="D12354">
        <v>10517.7080078125</v>
      </c>
    </row>
    <row r="12355" spans="1:4" x14ac:dyDescent="0.3">
      <c r="A12355">
        <v>516.14999999944121</v>
      </c>
      <c r="B12355">
        <v>-744.81605119690607</v>
      </c>
      <c r="C12355">
        <v>4.3684401512145996</v>
      </c>
      <c r="D12355">
        <v>10516.525390625</v>
      </c>
    </row>
    <row r="12356" spans="1:4" x14ac:dyDescent="0.3">
      <c r="A12356">
        <v>516.16999999992549</v>
      </c>
      <c r="B12356">
        <v>-744.81571454987238</v>
      </c>
      <c r="C12356">
        <v>4.368800163269043</v>
      </c>
      <c r="D12356">
        <v>10515.3603515625</v>
      </c>
    </row>
    <row r="12357" spans="1:4" x14ac:dyDescent="0.3">
      <c r="A12357">
        <v>516.18999999947846</v>
      </c>
      <c r="B12357">
        <v>-744.81537885651301</v>
      </c>
      <c r="C12357">
        <v>4.3689999580383301</v>
      </c>
      <c r="D12357">
        <v>10514.1748046875</v>
      </c>
    </row>
    <row r="12358" spans="1:4" x14ac:dyDescent="0.3">
      <c r="A12358">
        <v>516.20999999996275</v>
      </c>
      <c r="B12358">
        <v>-744.81504793152521</v>
      </c>
      <c r="C12358">
        <v>4.3694000244140625</v>
      </c>
      <c r="D12358">
        <v>10513.0166015625</v>
      </c>
    </row>
    <row r="12359" spans="1:4" x14ac:dyDescent="0.3">
      <c r="A12359">
        <v>516.22999999951571</v>
      </c>
      <c r="B12359">
        <v>-744.81471986756037</v>
      </c>
      <c r="C12359">
        <v>4.3695998191833496</v>
      </c>
      <c r="D12359">
        <v>10511.818359375</v>
      </c>
    </row>
    <row r="12360" spans="1:4" x14ac:dyDescent="0.3">
      <c r="A12360">
        <v>516.25</v>
      </c>
      <c r="B12360">
        <v>-744.81437082276057</v>
      </c>
      <c r="C12360">
        <v>4.369999885559082</v>
      </c>
      <c r="D12360">
        <v>10510.6318359375</v>
      </c>
    </row>
    <row r="12361" spans="1:4" x14ac:dyDescent="0.3">
      <c r="A12361">
        <v>516.26999999955297</v>
      </c>
      <c r="B12361">
        <v>-744.81405134186457</v>
      </c>
      <c r="C12361">
        <v>4.3702001571655273</v>
      </c>
      <c r="D12361">
        <v>10509.4169921875</v>
      </c>
    </row>
    <row r="12362" spans="1:4" x14ac:dyDescent="0.3">
      <c r="A12362">
        <v>516.29000000003725</v>
      </c>
      <c r="B12362">
        <v>-744.81371278748225</v>
      </c>
      <c r="C12362">
        <v>4.3706002235412598</v>
      </c>
      <c r="D12362">
        <v>10508.259765625</v>
      </c>
    </row>
    <row r="12363" spans="1:4" x14ac:dyDescent="0.3">
      <c r="A12363">
        <v>516.30999999959022</v>
      </c>
      <c r="B12363">
        <v>-744.81338567719172</v>
      </c>
      <c r="C12363">
        <v>4.3708000183105469</v>
      </c>
      <c r="D12363">
        <v>10507.025390625</v>
      </c>
    </row>
    <row r="12364" spans="1:4" x14ac:dyDescent="0.3">
      <c r="A12364">
        <v>516.33000000007451</v>
      </c>
      <c r="B12364">
        <v>-744.81304616913508</v>
      </c>
      <c r="C12364">
        <v>4.3712000846862793</v>
      </c>
      <c r="D12364">
        <v>10505.8271484375</v>
      </c>
    </row>
    <row r="12365" spans="1:4" x14ac:dyDescent="0.3">
      <c r="A12365">
        <v>516.34999999962747</v>
      </c>
      <c r="B12365">
        <v>-744.81271905884455</v>
      </c>
      <c r="C12365">
        <v>4.3713998794555664</v>
      </c>
      <c r="D12365">
        <v>10504.6572265625</v>
      </c>
    </row>
    <row r="12366" spans="1:4" x14ac:dyDescent="0.3">
      <c r="A12366">
        <v>516.37000000011176</v>
      </c>
      <c r="B12366">
        <v>-744.81238622650812</v>
      </c>
      <c r="C12366">
        <v>4.3717999458312988</v>
      </c>
      <c r="D12366">
        <v>10503.5048828125</v>
      </c>
    </row>
    <row r="12367" spans="1:4" x14ac:dyDescent="0.3">
      <c r="A12367">
        <v>516.38999999966472</v>
      </c>
      <c r="B12367">
        <v>-744.81204481110285</v>
      </c>
      <c r="C12367">
        <v>4.3720002174377441</v>
      </c>
      <c r="D12367">
        <v>10502.2978515625</v>
      </c>
    </row>
    <row r="12368" spans="1:4" x14ac:dyDescent="0.3">
      <c r="A12368">
        <v>516.41000000014901</v>
      </c>
      <c r="B12368">
        <v>-744.81171293244074</v>
      </c>
      <c r="C12368">
        <v>4.3723998069763184</v>
      </c>
      <c r="D12368">
        <v>10501.1630859375</v>
      </c>
    </row>
    <row r="12369" spans="1:4" x14ac:dyDescent="0.3">
      <c r="A12369">
        <v>516.42999999970198</v>
      </c>
      <c r="B12369">
        <v>-744.81138010010432</v>
      </c>
      <c r="C12369">
        <v>4.3726000785827637</v>
      </c>
      <c r="D12369">
        <v>10500.0673828125</v>
      </c>
    </row>
    <row r="12370" spans="1:4" x14ac:dyDescent="0.3">
      <c r="A12370">
        <v>516.45000000018626</v>
      </c>
      <c r="B12370">
        <v>-744.81104440674494</v>
      </c>
      <c r="C12370">
        <v>4.3730001449584961</v>
      </c>
      <c r="D12370">
        <v>10498.939453125</v>
      </c>
    </row>
    <row r="12371" spans="1:4" x14ac:dyDescent="0.3">
      <c r="A12371">
        <v>516.46999999973923</v>
      </c>
      <c r="B12371">
        <v>-744.8107163427801</v>
      </c>
      <c r="C12371">
        <v>4.3731999397277832</v>
      </c>
      <c r="D12371">
        <v>10497.8544921875</v>
      </c>
    </row>
    <row r="12372" spans="1:4" x14ac:dyDescent="0.3">
      <c r="A12372">
        <v>516.49000000022352</v>
      </c>
      <c r="B12372">
        <v>-744.81037683472346</v>
      </c>
      <c r="C12372">
        <v>4.3736000061035156</v>
      </c>
      <c r="D12372">
        <v>10496.8095703125</v>
      </c>
    </row>
    <row r="12373" spans="1:4" x14ac:dyDescent="0.3">
      <c r="A12373">
        <v>516.50999999977648</v>
      </c>
      <c r="B12373">
        <v>-744.8100478170843</v>
      </c>
      <c r="C12373">
        <v>4.3737998008728027</v>
      </c>
      <c r="D12373">
        <v>10495.7158203125</v>
      </c>
    </row>
    <row r="12374" spans="1:4" x14ac:dyDescent="0.3">
      <c r="A12374">
        <v>516.53000000026077</v>
      </c>
      <c r="B12374">
        <v>-744.8097111700506</v>
      </c>
      <c r="C12374">
        <v>4.3741998672485352</v>
      </c>
      <c r="D12374">
        <v>10494.6328125</v>
      </c>
    </row>
    <row r="12375" spans="1:4" x14ac:dyDescent="0.3">
      <c r="A12375">
        <v>516.54999999981374</v>
      </c>
      <c r="B12375">
        <v>-744.80938405976008</v>
      </c>
      <c r="C12375">
        <v>4.3745999336242676</v>
      </c>
      <c r="D12375">
        <v>10493.572265625</v>
      </c>
    </row>
    <row r="12376" spans="1:4" x14ac:dyDescent="0.3">
      <c r="A12376">
        <v>516.57000000029802</v>
      </c>
      <c r="B12376">
        <v>-744.80904741272639</v>
      </c>
      <c r="C12376">
        <v>4.3748002052307129</v>
      </c>
      <c r="D12376">
        <v>10492.5048828125</v>
      </c>
    </row>
    <row r="12377" spans="1:4" x14ac:dyDescent="0.3">
      <c r="A12377">
        <v>516.58999999985099</v>
      </c>
      <c r="B12377">
        <v>-744.80871458038996</v>
      </c>
      <c r="C12377">
        <v>4.375</v>
      </c>
      <c r="D12377">
        <v>10491.408203125</v>
      </c>
    </row>
    <row r="12378" spans="1:4" x14ac:dyDescent="0.3">
      <c r="A12378">
        <v>516.60999999940395</v>
      </c>
      <c r="B12378">
        <v>-744.80837602600764</v>
      </c>
      <c r="C12378">
        <v>4.3754000663757324</v>
      </c>
      <c r="D12378">
        <v>10490.3701171875</v>
      </c>
    </row>
    <row r="12379" spans="1:4" x14ac:dyDescent="0.3">
      <c r="A12379">
        <v>516.62999999988824</v>
      </c>
      <c r="B12379">
        <v>-744.80804700836848</v>
      </c>
      <c r="C12379">
        <v>4.3755998611450195</v>
      </c>
      <c r="D12379">
        <v>10489.3115234375</v>
      </c>
    </row>
    <row r="12380" spans="1:4" x14ac:dyDescent="0.3">
      <c r="A12380">
        <v>516.64999999944121</v>
      </c>
      <c r="B12380">
        <v>-744.80771608338068</v>
      </c>
      <c r="C12380">
        <v>4.375999927520752</v>
      </c>
      <c r="D12380">
        <v>10488.220703125</v>
      </c>
    </row>
    <row r="12381" spans="1:4" x14ac:dyDescent="0.3">
      <c r="A12381">
        <v>516.66999999992549</v>
      </c>
      <c r="B12381">
        <v>-744.80737848267268</v>
      </c>
      <c r="C12381">
        <v>4.3763899803161621</v>
      </c>
      <c r="D12381">
        <v>10487.0859375</v>
      </c>
    </row>
    <row r="12382" spans="1:4" x14ac:dyDescent="0.3">
      <c r="A12382">
        <v>516.68999999947846</v>
      </c>
      <c r="B12382">
        <v>-744.80704755768488</v>
      </c>
      <c r="C12382">
        <v>4.3765997886657715</v>
      </c>
      <c r="D12382">
        <v>10485.94140625</v>
      </c>
    </row>
    <row r="12383" spans="1:4" x14ac:dyDescent="0.3">
      <c r="A12383">
        <v>516.70999999996275</v>
      </c>
      <c r="B12383">
        <v>-744.80671567902277</v>
      </c>
      <c r="C12383">
        <v>4.3769998550415039</v>
      </c>
      <c r="D12383">
        <v>10484.796875</v>
      </c>
    </row>
    <row r="12384" spans="1:4" x14ac:dyDescent="0.3">
      <c r="A12384">
        <v>516.72999999951571</v>
      </c>
      <c r="B12384">
        <v>-744.80638093933771</v>
      </c>
      <c r="C12384">
        <v>4.3772001266479492</v>
      </c>
      <c r="D12384">
        <v>10483.62109375</v>
      </c>
    </row>
    <row r="12385" spans="1:4" x14ac:dyDescent="0.3">
      <c r="A12385">
        <v>516.75</v>
      </c>
      <c r="B12385">
        <v>-744.80604810700129</v>
      </c>
      <c r="C12385">
        <v>4.3775901794433594</v>
      </c>
      <c r="D12385">
        <v>10482.44140625</v>
      </c>
    </row>
    <row r="12386" spans="1:4" x14ac:dyDescent="0.3">
      <c r="A12386">
        <v>516.76999999955297</v>
      </c>
      <c r="B12386">
        <v>-744.8057114599676</v>
      </c>
      <c r="C12386">
        <v>4.3777999877929688</v>
      </c>
      <c r="D12386">
        <v>10481.2578125</v>
      </c>
    </row>
    <row r="12387" spans="1:4" x14ac:dyDescent="0.3">
      <c r="A12387">
        <v>516.79000000003725</v>
      </c>
      <c r="B12387">
        <v>-744.80538148865412</v>
      </c>
      <c r="C12387">
        <v>4.3779997825622559</v>
      </c>
      <c r="D12387">
        <v>10480.0751953125</v>
      </c>
    </row>
    <row r="12388" spans="1:4" x14ac:dyDescent="0.3">
      <c r="A12388">
        <v>516.80999999959022</v>
      </c>
      <c r="B12388">
        <v>-744.80504484162043</v>
      </c>
      <c r="C12388">
        <v>4.3783998489379883</v>
      </c>
      <c r="D12388">
        <v>10478.83984375</v>
      </c>
    </row>
    <row r="12389" spans="1:4" x14ac:dyDescent="0.3">
      <c r="A12389">
        <v>516.83000000007451</v>
      </c>
      <c r="B12389">
        <v>-744.80470437988947</v>
      </c>
      <c r="C12389">
        <v>4.3787999153137207</v>
      </c>
      <c r="D12389">
        <v>10477.6123046875</v>
      </c>
    </row>
    <row r="12390" spans="1:4" x14ac:dyDescent="0.3">
      <c r="A12390">
        <v>516.84999999962747</v>
      </c>
      <c r="B12390">
        <v>-744.80438203797053</v>
      </c>
      <c r="C12390">
        <v>4.379000186920166</v>
      </c>
      <c r="D12390">
        <v>10476.3896484375</v>
      </c>
    </row>
    <row r="12391" spans="1:4" x14ac:dyDescent="0.3">
      <c r="A12391">
        <v>516.87000000011176</v>
      </c>
      <c r="B12391">
        <v>-744.8040492056341</v>
      </c>
      <c r="C12391">
        <v>4.3793997764587402</v>
      </c>
      <c r="D12391">
        <v>10475.140625</v>
      </c>
    </row>
    <row r="12392" spans="1:4" x14ac:dyDescent="0.3">
      <c r="A12392">
        <v>516.88999999966472</v>
      </c>
      <c r="B12392">
        <v>-744.80371160492609</v>
      </c>
      <c r="C12392">
        <v>4.3796000480651855</v>
      </c>
      <c r="D12392">
        <v>10473.9306640625</v>
      </c>
    </row>
    <row r="12393" spans="1:4" x14ac:dyDescent="0.3">
      <c r="A12393">
        <v>516.91000000014901</v>
      </c>
      <c r="B12393">
        <v>-744.8033806799383</v>
      </c>
      <c r="C12393">
        <v>4.380000114440918</v>
      </c>
      <c r="D12393">
        <v>10472.6904296875</v>
      </c>
    </row>
    <row r="12394" spans="1:4" x14ac:dyDescent="0.3">
      <c r="A12394">
        <v>516.92999999970198</v>
      </c>
      <c r="B12394">
        <v>-744.80304498657893</v>
      </c>
      <c r="C12394">
        <v>4.3801999092102051</v>
      </c>
      <c r="D12394">
        <v>10471.46875</v>
      </c>
    </row>
    <row r="12395" spans="1:4" x14ac:dyDescent="0.3">
      <c r="A12395">
        <v>516.95000000018626</v>
      </c>
      <c r="B12395">
        <v>-744.80272073731135</v>
      </c>
      <c r="C12395">
        <v>4.3805999755859375</v>
      </c>
      <c r="D12395">
        <v>10470.2119140625</v>
      </c>
    </row>
    <row r="12396" spans="1:4" x14ac:dyDescent="0.3">
      <c r="A12396">
        <v>516.96999999973923</v>
      </c>
      <c r="B12396">
        <v>-744.80237550720881</v>
      </c>
      <c r="C12396">
        <v>4.3809900283813477</v>
      </c>
      <c r="D12396">
        <v>10468.9921875</v>
      </c>
    </row>
    <row r="12397" spans="1:4" x14ac:dyDescent="0.3">
      <c r="A12397">
        <v>516.99000000022352</v>
      </c>
      <c r="B12397">
        <v>-744.8020493505926</v>
      </c>
      <c r="C12397">
        <v>4.381199836730957</v>
      </c>
      <c r="D12397">
        <v>10467.6962890625</v>
      </c>
    </row>
    <row r="12398" spans="1:4" x14ac:dyDescent="0.3">
      <c r="A12398">
        <v>517.00999999977648</v>
      </c>
      <c r="B12398">
        <v>-744.80171174988459</v>
      </c>
      <c r="C12398">
        <v>4.3815898895263672</v>
      </c>
      <c r="D12398">
        <v>10466.3984375</v>
      </c>
    </row>
    <row r="12399" spans="1:4" x14ac:dyDescent="0.3">
      <c r="A12399">
        <v>517.03000000026077</v>
      </c>
      <c r="B12399">
        <v>-744.8013808248968</v>
      </c>
      <c r="C12399">
        <v>4.3818001747131348</v>
      </c>
      <c r="D12399">
        <v>10465.07421875</v>
      </c>
    </row>
    <row r="12400" spans="1:4" x14ac:dyDescent="0.3">
      <c r="A12400">
        <v>517.04999999981374</v>
      </c>
      <c r="B12400">
        <v>-744.80105085358332</v>
      </c>
      <c r="C12400">
        <v>4.382199764251709</v>
      </c>
      <c r="D12400">
        <v>10463.7802734375</v>
      </c>
    </row>
    <row r="12401" spans="1:4" x14ac:dyDescent="0.3">
      <c r="A12401">
        <v>517.07000000029802</v>
      </c>
      <c r="B12401">
        <v>-744.80071325287531</v>
      </c>
      <c r="C12401">
        <v>4.3824000358581543</v>
      </c>
      <c r="D12401">
        <v>10462.453125</v>
      </c>
    </row>
    <row r="12402" spans="1:4" x14ac:dyDescent="0.3">
      <c r="A12402">
        <v>517.08999999985099</v>
      </c>
      <c r="B12402">
        <v>-744.80038232788752</v>
      </c>
      <c r="C12402">
        <v>4.3828001022338867</v>
      </c>
      <c r="D12402">
        <v>10461.150390625</v>
      </c>
    </row>
    <row r="12403" spans="1:4" x14ac:dyDescent="0.3">
      <c r="A12403">
        <v>517.10999999940395</v>
      </c>
      <c r="B12403">
        <v>-744.80005044922541</v>
      </c>
      <c r="C12403">
        <v>4.3829998970031738</v>
      </c>
      <c r="D12403">
        <v>10459.91796875</v>
      </c>
    </row>
    <row r="12404" spans="1:4" x14ac:dyDescent="0.3">
      <c r="A12404">
        <v>517.12999999988824</v>
      </c>
      <c r="B12404">
        <v>-744.7997128485174</v>
      </c>
      <c r="C12404">
        <v>4.3833999633789063</v>
      </c>
      <c r="D12404">
        <v>10458.6416015625</v>
      </c>
    </row>
    <row r="12405" spans="1:4" x14ac:dyDescent="0.3">
      <c r="A12405">
        <v>517.14999999944121</v>
      </c>
      <c r="B12405">
        <v>-744.79937906250666</v>
      </c>
      <c r="C12405">
        <v>4.3836002349853516</v>
      </c>
      <c r="D12405">
        <v>10457.3623046875</v>
      </c>
    </row>
    <row r="12406" spans="1:4" x14ac:dyDescent="0.3">
      <c r="A12406">
        <v>517.16999999992549</v>
      </c>
      <c r="B12406">
        <v>-744.79904813751887</v>
      </c>
      <c r="C12406">
        <v>4.3839998245239258</v>
      </c>
      <c r="D12406">
        <v>10456.150390625</v>
      </c>
    </row>
    <row r="12407" spans="1:4" x14ac:dyDescent="0.3">
      <c r="A12407">
        <v>517.18999999947846</v>
      </c>
      <c r="B12407">
        <v>-744.79871625885676</v>
      </c>
      <c r="C12407">
        <v>4.3842000961303711</v>
      </c>
      <c r="D12407">
        <v>10454.94921875</v>
      </c>
    </row>
    <row r="12408" spans="1:4" x14ac:dyDescent="0.3">
      <c r="A12408">
        <v>517.20999999996275</v>
      </c>
      <c r="B12408">
        <v>-744.79837484345148</v>
      </c>
      <c r="C12408">
        <v>4.3846001625061035</v>
      </c>
      <c r="D12408">
        <v>10453.712890625</v>
      </c>
    </row>
    <row r="12409" spans="1:4" x14ac:dyDescent="0.3">
      <c r="A12409">
        <v>517.22999999951571</v>
      </c>
      <c r="B12409">
        <v>-744.79804677948664</v>
      </c>
      <c r="C12409">
        <v>4.3847999572753906</v>
      </c>
      <c r="D12409">
        <v>10452.498046875</v>
      </c>
    </row>
    <row r="12410" spans="1:4" x14ac:dyDescent="0.3">
      <c r="A12410">
        <v>517.25</v>
      </c>
      <c r="B12410">
        <v>-744.79771394715021</v>
      </c>
      <c r="C12410">
        <v>4.385200023651123</v>
      </c>
      <c r="D12410">
        <v>10451.33984375</v>
      </c>
    </row>
    <row r="12411" spans="1:4" x14ac:dyDescent="0.3">
      <c r="A12411">
        <v>517.26999999955297</v>
      </c>
      <c r="B12411">
        <v>-744.79738016113947</v>
      </c>
      <c r="C12411">
        <v>4.3853998184204102</v>
      </c>
      <c r="D12411">
        <v>10450.1337890625</v>
      </c>
    </row>
    <row r="12412" spans="1:4" x14ac:dyDescent="0.3">
      <c r="A12412">
        <v>517.29000000003725</v>
      </c>
      <c r="B12412">
        <v>-744.7970444677801</v>
      </c>
      <c r="C12412">
        <v>4.3857998847961426</v>
      </c>
      <c r="D12412">
        <v>10448.8662109375</v>
      </c>
    </row>
    <row r="12413" spans="1:4" x14ac:dyDescent="0.3">
      <c r="A12413">
        <v>517.30999999959022</v>
      </c>
      <c r="B12413">
        <v>-744.79671449646662</v>
      </c>
      <c r="C12413">
        <v>4.3861899375915527</v>
      </c>
      <c r="D12413">
        <v>10447.6435546875</v>
      </c>
    </row>
    <row r="12414" spans="1:4" x14ac:dyDescent="0.3">
      <c r="A12414">
        <v>517.33000000007451</v>
      </c>
      <c r="B12414">
        <v>-744.79639024719904</v>
      </c>
      <c r="C12414">
        <v>4.3864002227783203</v>
      </c>
      <c r="D12414">
        <v>10446.4453125</v>
      </c>
    </row>
    <row r="12415" spans="1:4" x14ac:dyDescent="0.3">
      <c r="A12415">
        <v>517.34999999962747</v>
      </c>
      <c r="B12415">
        <v>-744.79604978546809</v>
      </c>
      <c r="C12415">
        <v>4.3867998123168945</v>
      </c>
      <c r="D12415">
        <v>10445.1884765625</v>
      </c>
    </row>
    <row r="12416" spans="1:4" x14ac:dyDescent="0.3">
      <c r="A12416">
        <v>517.37000000011176</v>
      </c>
      <c r="B12416">
        <v>-744.79571409210871</v>
      </c>
      <c r="C12416">
        <v>4.3870000839233398</v>
      </c>
      <c r="D12416">
        <v>10443.9423828125</v>
      </c>
    </row>
    <row r="12417" spans="1:4" x14ac:dyDescent="0.3">
      <c r="A12417">
        <v>517.38999999966472</v>
      </c>
      <c r="B12417">
        <v>-744.79538412079523</v>
      </c>
      <c r="C12417">
        <v>4.3874001502990723</v>
      </c>
      <c r="D12417">
        <v>10442.751953125</v>
      </c>
    </row>
    <row r="12418" spans="1:4" x14ac:dyDescent="0.3">
      <c r="A12418">
        <v>517.41000000014901</v>
      </c>
      <c r="B12418">
        <v>-744.79504556641291</v>
      </c>
      <c r="C12418">
        <v>4.3878002166748047</v>
      </c>
      <c r="D12418">
        <v>10441.470703125</v>
      </c>
    </row>
    <row r="12419" spans="1:4" x14ac:dyDescent="0.3">
      <c r="A12419">
        <v>517.42999999970198</v>
      </c>
      <c r="B12419">
        <v>-744.79471464142512</v>
      </c>
      <c r="C12419">
        <v>4.3880000114440918</v>
      </c>
      <c r="D12419">
        <v>10440.1982421875</v>
      </c>
    </row>
    <row r="12420" spans="1:4" x14ac:dyDescent="0.3">
      <c r="A12420">
        <v>517.45000000018626</v>
      </c>
      <c r="B12420">
        <v>-744.79438467011164</v>
      </c>
      <c r="C12420">
        <v>4.388390064239502</v>
      </c>
      <c r="D12420">
        <v>10438.919921875</v>
      </c>
    </row>
    <row r="12421" spans="1:4" x14ac:dyDescent="0.3">
      <c r="A12421">
        <v>517.46999999973923</v>
      </c>
      <c r="B12421">
        <v>-744.79404611572932</v>
      </c>
      <c r="C12421">
        <v>4.3885998725891113</v>
      </c>
      <c r="D12421">
        <v>10437.6103515625</v>
      </c>
    </row>
    <row r="12422" spans="1:4" x14ac:dyDescent="0.3">
      <c r="A12422">
        <v>517.49000000022352</v>
      </c>
      <c r="B12422">
        <v>-744.79371137604426</v>
      </c>
      <c r="C12422">
        <v>4.3889999389648438</v>
      </c>
      <c r="D12422">
        <v>10436.2607421875</v>
      </c>
    </row>
    <row r="12423" spans="1:4" x14ac:dyDescent="0.3">
      <c r="A12423">
        <v>517.50999999977648</v>
      </c>
      <c r="B12423">
        <v>-744.79337854370783</v>
      </c>
      <c r="C12423">
        <v>4.3892002105712891</v>
      </c>
      <c r="D12423">
        <v>10435.0048828125</v>
      </c>
    </row>
    <row r="12424" spans="1:4" x14ac:dyDescent="0.3">
      <c r="A12424">
        <v>517.53000000026077</v>
      </c>
      <c r="B12424">
        <v>-744.79305810913752</v>
      </c>
      <c r="C12424">
        <v>4.3895998001098633</v>
      </c>
      <c r="D12424">
        <v>10433.6708984375</v>
      </c>
    </row>
    <row r="12425" spans="1:4" x14ac:dyDescent="0.3">
      <c r="A12425">
        <v>517.54999999981374</v>
      </c>
      <c r="B12425">
        <v>-744.79270906433771</v>
      </c>
      <c r="C12425">
        <v>4.3899898529052734</v>
      </c>
      <c r="D12425">
        <v>10432.3076171875</v>
      </c>
    </row>
    <row r="12426" spans="1:4" x14ac:dyDescent="0.3">
      <c r="A12426">
        <v>517.57000000029802</v>
      </c>
      <c r="B12426">
        <v>-744.79238386139582</v>
      </c>
      <c r="C12426">
        <v>4.390200138092041</v>
      </c>
      <c r="D12426">
        <v>10430.9248046875</v>
      </c>
    </row>
    <row r="12427" spans="1:4" x14ac:dyDescent="0.3">
      <c r="A12427">
        <v>517.58999999985099</v>
      </c>
      <c r="B12427">
        <v>-744.79204721436213</v>
      </c>
      <c r="C12427">
        <v>4.3906002044677734</v>
      </c>
      <c r="D12427">
        <v>10429.59765625</v>
      </c>
    </row>
    <row r="12428" spans="1:4" x14ac:dyDescent="0.3">
      <c r="A12428">
        <v>517.60999999940395</v>
      </c>
      <c r="B12428">
        <v>-744.79171724304865</v>
      </c>
      <c r="C12428">
        <v>4.3907999992370605</v>
      </c>
      <c r="D12428">
        <v>10428.2626953125</v>
      </c>
    </row>
    <row r="12429" spans="1:4" x14ac:dyDescent="0.3">
      <c r="A12429">
        <v>517.62999999988824</v>
      </c>
      <c r="B12429">
        <v>-744.79138345703791</v>
      </c>
      <c r="C12429">
        <v>4.391200065612793</v>
      </c>
      <c r="D12429">
        <v>10426.9404296875</v>
      </c>
    </row>
    <row r="12430" spans="1:4" x14ac:dyDescent="0.3">
      <c r="A12430">
        <v>517.64999999944121</v>
      </c>
      <c r="B12430">
        <v>-744.79103727326105</v>
      </c>
      <c r="C12430">
        <v>4.3915901184082031</v>
      </c>
      <c r="D12430">
        <v>10425.6328125</v>
      </c>
    </row>
    <row r="12431" spans="1:4" x14ac:dyDescent="0.3">
      <c r="A12431">
        <v>517.66999999992549</v>
      </c>
      <c r="B12431">
        <v>-744.79070920929621</v>
      </c>
      <c r="C12431">
        <v>4.3917999267578125</v>
      </c>
      <c r="D12431">
        <v>10424.322265625</v>
      </c>
    </row>
    <row r="12432" spans="1:4" x14ac:dyDescent="0.3">
      <c r="A12432">
        <v>517.68999999947846</v>
      </c>
      <c r="B12432">
        <v>-744.79037923798273</v>
      </c>
      <c r="C12432">
        <v>4.3921999931335449</v>
      </c>
      <c r="D12432">
        <v>10422.98046875</v>
      </c>
    </row>
    <row r="12433" spans="1:4" x14ac:dyDescent="0.3">
      <c r="A12433">
        <v>517.70999999996275</v>
      </c>
      <c r="B12433">
        <v>-744.79005022034357</v>
      </c>
      <c r="C12433">
        <v>4.392399787902832</v>
      </c>
      <c r="D12433">
        <v>10421.5380859375</v>
      </c>
    </row>
    <row r="12434" spans="1:4" x14ac:dyDescent="0.3">
      <c r="A12434">
        <v>517.72999999951571</v>
      </c>
      <c r="B12434">
        <v>-744.78971548065851</v>
      </c>
      <c r="C12434">
        <v>4.3927998542785645</v>
      </c>
      <c r="D12434">
        <v>10420.0810546875</v>
      </c>
    </row>
    <row r="12435" spans="1:4" x14ac:dyDescent="0.3">
      <c r="A12435">
        <v>517.75</v>
      </c>
      <c r="B12435">
        <v>-744.78938264832209</v>
      </c>
      <c r="C12435">
        <v>4.3931899070739746</v>
      </c>
      <c r="D12435">
        <v>10418.62890625</v>
      </c>
    </row>
    <row r="12436" spans="1:4" x14ac:dyDescent="0.3">
      <c r="A12436">
        <v>517.76999999955297</v>
      </c>
      <c r="B12436">
        <v>-744.78905363068293</v>
      </c>
      <c r="C12436">
        <v>4.3934001922607422</v>
      </c>
      <c r="D12436">
        <v>10417.169921875</v>
      </c>
    </row>
    <row r="12437" spans="1:4" x14ac:dyDescent="0.3">
      <c r="A12437">
        <v>517.79000000003725</v>
      </c>
      <c r="B12437">
        <v>-744.7887150763006</v>
      </c>
      <c r="C12437">
        <v>4.3937997817993164</v>
      </c>
      <c r="D12437">
        <v>10415.640625</v>
      </c>
    </row>
    <row r="12438" spans="1:4" x14ac:dyDescent="0.3">
      <c r="A12438">
        <v>517.80999999959022</v>
      </c>
      <c r="B12438">
        <v>-744.78838129028986</v>
      </c>
      <c r="C12438">
        <v>4.3940000534057617</v>
      </c>
      <c r="D12438">
        <v>10414.1572265625</v>
      </c>
    </row>
    <row r="12439" spans="1:4" x14ac:dyDescent="0.3">
      <c r="A12439">
        <v>517.83000000007451</v>
      </c>
      <c r="B12439">
        <v>-744.78804845795344</v>
      </c>
      <c r="C12439">
        <v>4.3944001197814941</v>
      </c>
      <c r="D12439">
        <v>10412.705078125</v>
      </c>
    </row>
    <row r="12440" spans="1:4" x14ac:dyDescent="0.3">
      <c r="A12440">
        <v>517.84999999962747</v>
      </c>
      <c r="B12440">
        <v>-744.78771467194269</v>
      </c>
      <c r="C12440">
        <v>4.3945999145507813</v>
      </c>
      <c r="D12440">
        <v>10411.19140625</v>
      </c>
    </row>
    <row r="12441" spans="1:4" x14ac:dyDescent="0.3">
      <c r="A12441">
        <v>517.87000000011176</v>
      </c>
      <c r="B12441">
        <v>-744.78738470062922</v>
      </c>
      <c r="C12441">
        <v>4.3949999809265137</v>
      </c>
      <c r="D12441">
        <v>10409.7275390625</v>
      </c>
    </row>
    <row r="12442" spans="1:4" x14ac:dyDescent="0.3">
      <c r="A12442">
        <v>517.88999999966472</v>
      </c>
      <c r="B12442">
        <v>-744.78704805359553</v>
      </c>
      <c r="C12442">
        <v>4.3951997756958008</v>
      </c>
      <c r="D12442">
        <v>10408.353515625</v>
      </c>
    </row>
    <row r="12443" spans="1:4" x14ac:dyDescent="0.3">
      <c r="A12443">
        <v>517.91000000014901</v>
      </c>
      <c r="B12443">
        <v>-744.78671712860773</v>
      </c>
      <c r="C12443">
        <v>4.3955998420715332</v>
      </c>
      <c r="D12443">
        <v>10406.919921875</v>
      </c>
    </row>
    <row r="12444" spans="1:4" x14ac:dyDescent="0.3">
      <c r="A12444">
        <v>517.92999999970198</v>
      </c>
      <c r="B12444">
        <v>-744.78637380585383</v>
      </c>
      <c r="C12444">
        <v>4.3959999084472656</v>
      </c>
      <c r="D12444">
        <v>10405.5107421875</v>
      </c>
    </row>
    <row r="12445" spans="1:4" x14ac:dyDescent="0.3">
      <c r="A12445">
        <v>517.95000000018626</v>
      </c>
      <c r="B12445">
        <v>-744.78605432495783</v>
      </c>
      <c r="C12445">
        <v>4.3962001800537109</v>
      </c>
      <c r="D12445">
        <v>10404.146484375</v>
      </c>
    </row>
    <row r="12446" spans="1:4" x14ac:dyDescent="0.3">
      <c r="A12446">
        <v>517.96999999973923</v>
      </c>
      <c r="B12446">
        <v>-744.78571100220393</v>
      </c>
      <c r="C12446">
        <v>4.3965997695922852</v>
      </c>
      <c r="D12446">
        <v>10402.8095703125</v>
      </c>
    </row>
    <row r="12447" spans="1:4" x14ac:dyDescent="0.3">
      <c r="A12447">
        <v>517.99000000022352</v>
      </c>
      <c r="B12447">
        <v>-744.7853838919134</v>
      </c>
      <c r="C12447">
        <v>4.3968000411987305</v>
      </c>
      <c r="D12447">
        <v>10401.4501953125</v>
      </c>
    </row>
    <row r="12448" spans="1:4" x14ac:dyDescent="0.3">
      <c r="A12448">
        <v>518.00999999977648</v>
      </c>
      <c r="B12448">
        <v>-744.78504056915949</v>
      </c>
      <c r="C12448">
        <v>4.3972001075744629</v>
      </c>
      <c r="D12448">
        <v>10400.0712890625</v>
      </c>
    </row>
    <row r="12449" spans="1:4" x14ac:dyDescent="0.3">
      <c r="A12449">
        <v>518.03000000026077</v>
      </c>
      <c r="B12449">
        <v>-744.78471155152033</v>
      </c>
      <c r="C12449">
        <v>4.397590160369873</v>
      </c>
      <c r="D12449">
        <v>10398.7099609375</v>
      </c>
    </row>
    <row r="12450" spans="1:4" x14ac:dyDescent="0.3">
      <c r="A12450">
        <v>518.04999999981374</v>
      </c>
      <c r="B12450">
        <v>-744.78438158020685</v>
      </c>
      <c r="C12450">
        <v>4.3977999687194824</v>
      </c>
      <c r="D12450">
        <v>10397.3544921875</v>
      </c>
    </row>
    <row r="12451" spans="1:4" x14ac:dyDescent="0.3">
      <c r="A12451">
        <v>518.07000000029802</v>
      </c>
      <c r="B12451">
        <v>-744.78404397949885</v>
      </c>
      <c r="C12451">
        <v>4.3982000350952148</v>
      </c>
      <c r="D12451">
        <v>10395.9111328125</v>
      </c>
    </row>
    <row r="12452" spans="1:4" x14ac:dyDescent="0.3">
      <c r="A12452">
        <v>518.08999999985099</v>
      </c>
      <c r="B12452">
        <v>-744.78371305451105</v>
      </c>
      <c r="C12452">
        <v>4.398399829864502</v>
      </c>
      <c r="D12452">
        <v>10394.48046875</v>
      </c>
    </row>
    <row r="12453" spans="1:4" x14ac:dyDescent="0.3">
      <c r="A12453">
        <v>518.10999999940395</v>
      </c>
      <c r="B12453">
        <v>-744.78338594422053</v>
      </c>
      <c r="C12453">
        <v>4.3987998962402344</v>
      </c>
      <c r="D12453">
        <v>10393.07421875</v>
      </c>
    </row>
    <row r="12454" spans="1:4" x14ac:dyDescent="0.3">
      <c r="A12454">
        <v>518.12999999988824</v>
      </c>
      <c r="B12454">
        <v>-744.78304548248957</v>
      </c>
      <c r="C12454">
        <v>4.3991999626159668</v>
      </c>
      <c r="D12454">
        <v>10391.5947265625</v>
      </c>
    </row>
    <row r="12455" spans="1:4" x14ac:dyDescent="0.3">
      <c r="A12455">
        <v>518.14999999944121</v>
      </c>
      <c r="B12455">
        <v>-744.78272027954768</v>
      </c>
      <c r="C12455">
        <v>4.3994002342224121</v>
      </c>
      <c r="D12455">
        <v>10390.1201171875</v>
      </c>
    </row>
    <row r="12456" spans="1:4" x14ac:dyDescent="0.3">
      <c r="A12456">
        <v>518.16999999992549</v>
      </c>
      <c r="B12456">
        <v>-744.78238363251398</v>
      </c>
      <c r="C12456">
        <v>4.3997998237609863</v>
      </c>
      <c r="D12456">
        <v>10388.607421875</v>
      </c>
    </row>
    <row r="12457" spans="1:4" x14ac:dyDescent="0.3">
      <c r="A12457">
        <v>518.18999999947846</v>
      </c>
      <c r="B12457">
        <v>-744.78204793915461</v>
      </c>
      <c r="C12457">
        <v>4.4000000953674316</v>
      </c>
      <c r="D12457">
        <v>10386.9921875</v>
      </c>
    </row>
    <row r="12458" spans="1:4" x14ac:dyDescent="0.3">
      <c r="A12458">
        <v>518.20999999996275</v>
      </c>
      <c r="B12458">
        <v>-744.78171129212092</v>
      </c>
      <c r="C12458">
        <v>4.4004001617431641</v>
      </c>
      <c r="D12458">
        <v>10385.3515625</v>
      </c>
    </row>
    <row r="12459" spans="1:4" x14ac:dyDescent="0.3">
      <c r="A12459">
        <v>518.22999999951571</v>
      </c>
      <c r="B12459">
        <v>-744.78138227448176</v>
      </c>
      <c r="C12459">
        <v>4.4008002281188965</v>
      </c>
      <c r="D12459">
        <v>10383.693359375</v>
      </c>
    </row>
    <row r="12460" spans="1:4" x14ac:dyDescent="0.3">
      <c r="A12460">
        <v>518.25</v>
      </c>
      <c r="B12460">
        <v>-744.78105516419123</v>
      </c>
      <c r="C12460">
        <v>4.4011898040771484</v>
      </c>
      <c r="D12460">
        <v>10381.904296875</v>
      </c>
    </row>
    <row r="12461" spans="1:4" x14ac:dyDescent="0.3">
      <c r="A12461">
        <v>518.26999999955297</v>
      </c>
      <c r="B12461">
        <v>-744.78070898041437</v>
      </c>
      <c r="C12461">
        <v>4.401400089263916</v>
      </c>
      <c r="D12461">
        <v>10380.1416015625</v>
      </c>
    </row>
    <row r="12462" spans="1:4" x14ac:dyDescent="0.3">
      <c r="A12462">
        <v>518.29000000003725</v>
      </c>
      <c r="B12462">
        <v>-744.78038282379816</v>
      </c>
      <c r="C12462">
        <v>4.4018001556396484</v>
      </c>
      <c r="D12462">
        <v>10378.3505859375</v>
      </c>
    </row>
    <row r="12463" spans="1:4" x14ac:dyDescent="0.3">
      <c r="A12463">
        <v>518.30999999959022</v>
      </c>
      <c r="B12463">
        <v>-744.78005094513605</v>
      </c>
      <c r="C12463">
        <v>4.4021902084350586</v>
      </c>
      <c r="D12463">
        <v>10376.5595703125</v>
      </c>
    </row>
    <row r="12464" spans="1:4" x14ac:dyDescent="0.3">
      <c r="A12464">
        <v>518.33000000007451</v>
      </c>
      <c r="B12464">
        <v>-744.77971906647394</v>
      </c>
      <c r="C12464">
        <v>4.4025998115539551</v>
      </c>
      <c r="D12464">
        <v>10374.7060546875</v>
      </c>
    </row>
    <row r="12465" spans="1:4" x14ac:dyDescent="0.3">
      <c r="A12465">
        <v>518.34999999962747</v>
      </c>
      <c r="B12465">
        <v>-744.7793795584173</v>
      </c>
      <c r="C12465">
        <v>4.4028000831604004</v>
      </c>
      <c r="D12465">
        <v>10372.8701171875</v>
      </c>
    </row>
    <row r="12466" spans="1:4" x14ac:dyDescent="0.3">
      <c r="A12466">
        <v>518.37000000011176</v>
      </c>
      <c r="B12466">
        <v>-744.77904767975519</v>
      </c>
      <c r="C12466">
        <v>4.4032001495361328</v>
      </c>
      <c r="D12466">
        <v>10370.998046875</v>
      </c>
    </row>
    <row r="12467" spans="1:4" x14ac:dyDescent="0.3">
      <c r="A12467">
        <v>518.38999999966472</v>
      </c>
      <c r="B12467">
        <v>-744.77872056946467</v>
      </c>
      <c r="C12467">
        <v>4.403590202331543</v>
      </c>
      <c r="D12467">
        <v>10369.1416015625</v>
      </c>
    </row>
    <row r="12468" spans="1:4" x14ac:dyDescent="0.3">
      <c r="A12468">
        <v>518.41000000014901</v>
      </c>
      <c r="B12468">
        <v>-744.77838201508234</v>
      </c>
      <c r="C12468">
        <v>4.4039897918701172</v>
      </c>
      <c r="D12468">
        <v>10367.169921875</v>
      </c>
    </row>
    <row r="12469" spans="1:4" x14ac:dyDescent="0.3">
      <c r="A12469">
        <v>518.41999999992549</v>
      </c>
      <c r="B12469">
        <v>-744.77821321472834</v>
      </c>
      <c r="C12469">
        <v>4.4039998054504395</v>
      </c>
      <c r="D12469">
        <v>10366.15234375</v>
      </c>
    </row>
    <row r="12470" spans="1:4" x14ac:dyDescent="0.3">
      <c r="A12470">
        <v>518.42999999970198</v>
      </c>
      <c r="B12470">
        <v>-744.77804346070002</v>
      </c>
      <c r="C12470">
        <v>4.4042000770568848</v>
      </c>
      <c r="D12470">
        <v>10365.130859375</v>
      </c>
    </row>
    <row r="12471" spans="1:4" x14ac:dyDescent="0.3">
      <c r="A12471">
        <v>518.43999999947846</v>
      </c>
      <c r="B12471">
        <v>-744.77787847504328</v>
      </c>
      <c r="C12471">
        <v>4.4043998718261719</v>
      </c>
      <c r="D12471">
        <v>10364.0908203125</v>
      </c>
    </row>
    <row r="12472" spans="1:4" x14ac:dyDescent="0.3">
      <c r="A12472">
        <v>518.45000000018626</v>
      </c>
      <c r="B12472">
        <v>-744.77771444306086</v>
      </c>
      <c r="C12472">
        <v>4.4046001434326172</v>
      </c>
      <c r="D12472">
        <v>10362.9892578125</v>
      </c>
    </row>
    <row r="12473" spans="1:4" x14ac:dyDescent="0.3">
      <c r="A12473">
        <v>518.45999999996275</v>
      </c>
      <c r="B12473">
        <v>-744.77755041107844</v>
      </c>
      <c r="C12473">
        <v>4.4047999382019043</v>
      </c>
      <c r="D12473">
        <v>10361.83984375</v>
      </c>
    </row>
    <row r="12474" spans="1:4" x14ac:dyDescent="0.3">
      <c r="A12474">
        <v>518.46999999973923</v>
      </c>
      <c r="B12474">
        <v>-744.77738161072443</v>
      </c>
      <c r="C12474">
        <v>4.4050002098083496</v>
      </c>
      <c r="D12474">
        <v>10360.6689453125</v>
      </c>
    </row>
    <row r="12475" spans="1:4" x14ac:dyDescent="0.3">
      <c r="A12475">
        <v>518.47999999951571</v>
      </c>
      <c r="B12475">
        <v>-744.77721185669611</v>
      </c>
      <c r="C12475">
        <v>4.4052000045776367</v>
      </c>
      <c r="D12475">
        <v>10359.400390625</v>
      </c>
    </row>
    <row r="12476" spans="1:4" x14ac:dyDescent="0.3">
      <c r="A12476">
        <v>518.49000000022352</v>
      </c>
      <c r="B12476">
        <v>-744.77704496369074</v>
      </c>
      <c r="C12476">
        <v>4.4053897857666016</v>
      </c>
      <c r="D12476">
        <v>10358.05859375</v>
      </c>
    </row>
    <row r="12477" spans="1:4" x14ac:dyDescent="0.3">
      <c r="A12477">
        <v>518.5</v>
      </c>
      <c r="B12477">
        <v>-744.77687902435969</v>
      </c>
      <c r="C12477">
        <v>4.4056000709533691</v>
      </c>
      <c r="D12477">
        <v>10356.630859375</v>
      </c>
    </row>
    <row r="12478" spans="1:4" x14ac:dyDescent="0.3">
      <c r="A12478">
        <v>518.50999999977648</v>
      </c>
      <c r="B12478">
        <v>-744.77671594605158</v>
      </c>
      <c r="C12478">
        <v>4.4057998657226563</v>
      </c>
      <c r="D12478">
        <v>10243.466796875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13</vt:lpstr>
      <vt:lpstr>Values Specimen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2021-05-12T10:01:30Z</dcterms:created>
  <dcterms:modified xsi:type="dcterms:W3CDTF">2024-07-08T11:22:20Z</dcterms:modified>
</cp:coreProperties>
</file>